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Programy bilateralne\Współpraca Polska-Tajwan\Tajwan_13_konkurs\Dokumenty gotowe do wrzucenia na stronę www\"/>
    </mc:Choice>
  </mc:AlternateContent>
  <xr:revisionPtr revIDLastSave="0" documentId="13_ncr:1_{EB4B7B1B-7542-487A-A6DA-E3C7588C5A7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<sst xmlns="http://schemas.openxmlformats.org/spreadsheetml/2006/main" count="68" uniqueCount="62">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</sst>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&amp;C_x000D_&amp;1#&amp;"Calibri"&amp;8&amp;K000000 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15" cy="6042742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sqref="A1:G1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&amp;C_x000D_&amp;1#&amp;"Calibri"&amp;8&amp;K000000 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Paulina Puchalska</cp:lastModifiedBy>
  <cp:revision/>
  <dcterms:created xsi:type="dcterms:W3CDTF">2015-02-24T12:29:22Z</dcterms:created>
  <dcterms:modified xsi:type="dcterms:W3CDTF">2025-04-11T10:00:45Z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2025-04-11T09:46:23Z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8721c8b9-68a6-42b1-9402-bbcc1ac0db38</vt:lpwstr>
  </property>
  <property fmtid="{D5CDD505-2E9C-101B-9397-08002B2CF9AE}" pid="8" name="MSIP_Label_46723740-be9a-4fd0-bd11-8f09a2f8d61a_ContentBits">
    <vt:lpwstr>2</vt:lpwstr>
  </property>
  <property fmtid="{D5CDD505-2E9C-101B-9397-08002B2CF9AE}" pid="9" name="MSIP_Label_46723740-be9a-4fd0-bd11-8f09a2f8d61a_Tag">
    <vt:lpwstr>10, 0, 1, 1</vt:lpwstr>
  </property>
</Properties>
</file>