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11-30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<sst xmlns="http://schemas.openxmlformats.org/spreadsheetml/2006/main" count="715" uniqueCount="715">
  <si>
    <t>LogTime</t>
  </si>
  <si>
    <t>I95</t>
  </si>
  <si>
    <t>2023-11-30 16:29:42.583</t>
  </si>
  <si>
    <t>2023-11-30 15:54:45.230</t>
  </si>
  <si>
    <t>2023-11-30 14:59:43.573</t>
  </si>
  <si>
    <t>2023-11-30 13:59:45.907</t>
  </si>
  <si>
    <t>2023-11-30 12:59:43.280</t>
  </si>
  <si>
    <t>2023-11-30 11:54:43.693</t>
  </si>
  <si>
    <t>2023-11-30 10:54:43.333</t>
  </si>
  <si>
    <t>2023-11-30 09:54:44.030</t>
  </si>
  <si>
    <t>2023-11-30 08:54:43.573</t>
  </si>
  <si>
    <t>2023-11-30 07:59:43.050</t>
  </si>
  <si>
    <t>2023-11-30 06:59:44.983</t>
  </si>
  <si>
    <t>2023-11-30 05:54:42.613</t>
  </si>
  <si>
    <t>2023-11-30 04:54:43.227</t>
  </si>
  <si>
    <t>2023-11-30 03:54:42.520</t>
  </si>
  <si>
    <t>2023-11-30 02:59:42.717</t>
  </si>
  <si>
    <t>2023-11-30 01:59:43.153</t>
  </si>
  <si>
    <t>2023-11-30 00:59:42.953</t>
  </si>
  <si>
    <t>2023-11-29 23:59:43.750</t>
  </si>
  <si>
    <t>2023-11-29 22:54:42.637</t>
  </si>
  <si>
    <t>2023-11-29 21:59:43.040</t>
  </si>
  <si>
    <t>2023-11-29 20:59:44.300</t>
  </si>
  <si>
    <t>2023-11-29 19:59:45.933</t>
  </si>
  <si>
    <t>2023-11-29 18:59:42.637</t>
  </si>
  <si>
    <t>2023-11-29 17:54:43.327</t>
  </si>
  <si>
    <t>2023-11-29 16:59:43.227</t>
  </si>
  <si>
    <t>2023-11-29 15:59:43.230</t>
  </si>
  <si>
    <t>2023-11-29 14:59:43.567</t>
  </si>
  <si>
    <t>2023-11-29 13:59:42.973</t>
  </si>
  <si>
    <t>2023-11-29 12:59:43.063</t>
  </si>
  <si>
    <t>2023-11-29 11:59:43.040</t>
  </si>
  <si>
    <t>2023-11-29 10:59:44.553</t>
  </si>
  <si>
    <t>2023-11-29 09:59:43.453</t>
  </si>
  <si>
    <t>2023-11-29 08:54:43.883</t>
  </si>
  <si>
    <t>2023-11-29 07:59:43.083</t>
  </si>
  <si>
    <t>2023-11-29 06:59:43.673</t>
  </si>
  <si>
    <t>2023-11-29 05:59:43.623</t>
  </si>
  <si>
    <t>2023-11-29 04:59:43.250</t>
  </si>
  <si>
    <t>2023-11-29 03:54:42.727</t>
  </si>
  <si>
    <t>2023-11-29 02:59:42.930</t>
  </si>
  <si>
    <t>2023-11-29 01:59:44.373</t>
  </si>
  <si>
    <t>2023-11-29 00:59:43.483</t>
  </si>
  <si>
    <t>2023-11-28 23:59:45.920</t>
  </si>
  <si>
    <t>2023-11-28 22:59:43.520</t>
  </si>
  <si>
    <t>2023-11-28 21:59:42.990</t>
  </si>
  <si>
    <t>2023-11-28 20:54:44.240</t>
  </si>
  <si>
    <t>2023-11-28 19:59:42.870</t>
  </si>
  <si>
    <t>2023-11-28 18:59:42.750</t>
  </si>
  <si>
    <t>2023-11-28 17:59:43.460</t>
  </si>
  <si>
    <t>2023-11-28 16:59:43.457</t>
  </si>
  <si>
    <t>2023-11-28 15:59:43.300</t>
  </si>
  <si>
    <t>2023-11-28 14:54:44.277</t>
  </si>
  <si>
    <t>2023-11-28 13:54:43.810</t>
  </si>
  <si>
    <t>2023-11-28 12:59:42.897</t>
  </si>
  <si>
    <t>2023-11-28 11:54:42.933</t>
  </si>
  <si>
    <t>2023-11-28 10:54:43.020</t>
  </si>
  <si>
    <t>2023-11-28 09:59:43.430</t>
  </si>
  <si>
    <t>2023-11-28 08:59:44.100</t>
  </si>
  <si>
    <t>2023-11-28 07:59:42.980</t>
  </si>
  <si>
    <t>2023-11-28 06:59:43.100</t>
  </si>
  <si>
    <t>2023-11-28 05:54:42.960</t>
  </si>
  <si>
    <t>2023-11-28 04:59:43.520</t>
  </si>
  <si>
    <t>2023-11-28 03:59:43.550</t>
  </si>
  <si>
    <t>2023-11-28 02:54:43.363</t>
  </si>
  <si>
    <t>2023-11-28 01:54:43.237</t>
  </si>
  <si>
    <t>2023-11-28 00:59:42.587</t>
  </si>
  <si>
    <t>2023-11-27 23:59:45.953</t>
  </si>
  <si>
    <t>2023-11-27 22:59:42.790</t>
  </si>
  <si>
    <t>2023-11-27 21:59:43.273</t>
  </si>
  <si>
    <t>2023-11-27 20:59:43.273</t>
  </si>
  <si>
    <t>2023-11-27 19:54:43.170</t>
  </si>
  <si>
    <t>2023-11-27 18:59:42.840</t>
  </si>
  <si>
    <t>2023-11-27 17:54:43.030</t>
  </si>
  <si>
    <t>2023-11-27 16:54:42.627</t>
  </si>
  <si>
    <t>2023-11-27 15:54:43.347</t>
  </si>
  <si>
    <t>2023-11-27 14:59:43.273</t>
  </si>
  <si>
    <t>2023-11-27 13:59:44.240</t>
  </si>
  <si>
    <t>2023-11-27 12:59:43.603</t>
  </si>
  <si>
    <t>2023-11-27 11:54:43.800</t>
  </si>
  <si>
    <t>2023-11-27 10:59:44.067</t>
  </si>
  <si>
    <t>2023-11-27 09:54:44.907</t>
  </si>
  <si>
    <t>2023-11-27 08:59:43.827</t>
  </si>
  <si>
    <t>2023-11-27 07:59:43.797</t>
  </si>
  <si>
    <t>2023-11-27 06:59:43.330</t>
  </si>
  <si>
    <t>2023-11-27 05:59:43.587</t>
  </si>
  <si>
    <t>2023-11-27 04:59:43.090</t>
  </si>
  <si>
    <t>2023-11-27 03:59:43.287</t>
  </si>
  <si>
    <t>2023-11-27 02:54:42.957</t>
  </si>
  <si>
    <t>2023-11-27 01:54:44.120</t>
  </si>
  <si>
    <t>2023-11-27 00:59:42.857</t>
  </si>
  <si>
    <t>2023-11-26 23:54:44.160</t>
  </si>
  <si>
    <t>2023-11-26 22:59:42.893</t>
  </si>
  <si>
    <t>2023-11-26 21:59:43.333</t>
  </si>
  <si>
    <t>2023-11-26 20:59:43.277</t>
  </si>
  <si>
    <t>2023-11-26 19:59:43.053</t>
  </si>
  <si>
    <t>2023-11-26 18:59:42.873</t>
  </si>
  <si>
    <t>2023-11-26 17:59:42.910</t>
  </si>
  <si>
    <t>2023-11-26 16:59:44.323</t>
  </si>
  <si>
    <t>2023-11-26 15:59:44.127</t>
  </si>
  <si>
    <t>2023-11-26 14:59:43.143</t>
  </si>
  <si>
    <t>2023-11-26 13:54:43.257</t>
  </si>
  <si>
    <t>2023-11-26 12:59:45.990</t>
  </si>
  <si>
    <t>2023-11-26 11:54:43.343</t>
  </si>
  <si>
    <t>2023-11-26 10:59:42.813</t>
  </si>
  <si>
    <t>2023-11-26 09:54:43.893</t>
  </si>
  <si>
    <t>2023-11-26 08:59:43.603</t>
  </si>
  <si>
    <t>2023-11-26 07:59:45.277</t>
  </si>
  <si>
    <t>2023-11-26 06:59:42.527</t>
  </si>
  <si>
    <t>2023-11-26 05:59:43.747</t>
  </si>
  <si>
    <t>2023-11-26 04:59:42.937</t>
  </si>
  <si>
    <t>2023-11-26 03:59:44.743</t>
  </si>
  <si>
    <t>2023-11-26 02:59:43.020</t>
  </si>
  <si>
    <t>2023-11-26 01:59:42.947</t>
  </si>
  <si>
    <t>2023-11-26 00:59:43.553</t>
  </si>
  <si>
    <t>2023-11-25 23:59:45.107</t>
  </si>
  <si>
    <t>2023-11-25 22:59:43.333</t>
  </si>
  <si>
    <t>2023-11-25 21:59:44.057</t>
  </si>
  <si>
    <t>2023-11-25 20:54:43.110</t>
  </si>
  <si>
    <t>2023-11-25 19:59:44.160</t>
  </si>
  <si>
    <t>2023-11-25 18:59:43.247</t>
  </si>
  <si>
    <t>2023-11-25 17:59:42.790</t>
  </si>
  <si>
    <t>2023-11-25 16:59:43.283</t>
  </si>
  <si>
    <t>2023-11-25 15:59:43.103</t>
  </si>
  <si>
    <t>2023-11-25 14:59:43.427</t>
  </si>
  <si>
    <t>2023-11-25 13:59:43.227</t>
  </si>
  <si>
    <t>2023-11-25 12:54:43.503</t>
  </si>
  <si>
    <t>2023-11-25 11:59:43.843</t>
  </si>
  <si>
    <t>2023-11-25 10:59:45.460</t>
  </si>
  <si>
    <t>2023-11-25 09:59:44.027</t>
  </si>
  <si>
    <t>2023-11-25 08:54:44.107</t>
  </si>
  <si>
    <t>2023-11-25 07:59:42.850</t>
  </si>
  <si>
    <t>2023-11-25 06:59:44.250</t>
  </si>
  <si>
    <t>2023-11-25 05:59:43.527</t>
  </si>
  <si>
    <t>2023-11-25 04:59:43.483</t>
  </si>
  <si>
    <t>2023-11-25 03:59:43.380</t>
  </si>
  <si>
    <t>2023-11-25 02:59:43.240</t>
  </si>
  <si>
    <t>2023-11-25 01:59:43.307</t>
  </si>
  <si>
    <t>2023-11-25 00:59:43.320</t>
  </si>
  <si>
    <t>2023-11-24 23:59:44.170</t>
  </si>
  <si>
    <t>2023-11-24 22:59:42.843</t>
  </si>
  <si>
    <t>2023-11-24 21:59:43.030</t>
  </si>
  <si>
    <t>2023-11-24 20:54:42.853</t>
  </si>
  <si>
    <t>2023-11-24 19:59:43.510</t>
  </si>
  <si>
    <t>2023-11-24 18:59:43.017</t>
  </si>
  <si>
    <t>2023-11-24 17:59:42.543</t>
  </si>
  <si>
    <t>2023-11-24 16:59:42.630</t>
  </si>
  <si>
    <t>2023-11-24 15:54:43.317</t>
  </si>
  <si>
    <t>2023-11-24 14:54:43.637</t>
  </si>
  <si>
    <t>2023-11-24 13:54:43.243</t>
  </si>
  <si>
    <t>2023-11-24 12:59:43.593</t>
  </si>
  <si>
    <t>2023-11-24 11:54:43.013</t>
  </si>
  <si>
    <t>2023-11-24 10:59:42.870</t>
  </si>
  <si>
    <t>2023-11-24 09:54:46.493</t>
  </si>
  <si>
    <t>2023-11-24 08:59:42.823</t>
  </si>
  <si>
    <t>2023-11-24 07:54:42.750</t>
  </si>
  <si>
    <t>2023-11-24 06:59:43.430</t>
  </si>
  <si>
    <t>2023-11-24 05:59:42.913</t>
  </si>
  <si>
    <t>2023-11-24 04:54:42.963</t>
  </si>
  <si>
    <t>2023-11-24 03:54:42.877</t>
  </si>
  <si>
    <t>2023-11-24 02:59:43.337</t>
  </si>
  <si>
    <t>2023-11-24 01:59:43.160</t>
  </si>
  <si>
    <t>2023-11-24 00:59:42.927</t>
  </si>
  <si>
    <t>2023-11-23 23:54:43.097</t>
  </si>
  <si>
    <t>2023-11-23 22:59:43.733</t>
  </si>
  <si>
    <t>2023-11-23 21:59:43.513</t>
  </si>
  <si>
    <t>2023-11-23 20:59:42.527</t>
  </si>
  <si>
    <t>2023-11-23 19:54:45.380</t>
  </si>
  <si>
    <t>2023-11-23 18:54:43.557</t>
  </si>
  <si>
    <t>2023-11-23 17:54:43.027</t>
  </si>
  <si>
    <t>2023-11-23 16:54:45.660</t>
  </si>
  <si>
    <t>2023-11-23 15:59:43.103</t>
  </si>
  <si>
    <t>2023-11-23 14:54:43.450</t>
  </si>
  <si>
    <t>2023-11-23 13:59:43.543</t>
  </si>
  <si>
    <t>2023-11-23 12:54:44.003</t>
  </si>
  <si>
    <t>2023-11-23 11:59:43.963</t>
  </si>
  <si>
    <t>2023-11-23 10:59:43.580</t>
  </si>
  <si>
    <t>2023-11-23 09:54:46.397</t>
  </si>
  <si>
    <t>2023-11-23 08:59:42.957</t>
  </si>
  <si>
    <t>2023-11-23 07:59:43.863</t>
  </si>
  <si>
    <t>2023-11-23 06:59:43.057</t>
  </si>
  <si>
    <t>2023-11-23 05:54:42.867</t>
  </si>
  <si>
    <t>2023-11-23 04:54:45.020</t>
  </si>
  <si>
    <t>2023-11-23 03:54:43.040</t>
  </si>
  <si>
    <t>2023-11-23 02:59:43.363</t>
  </si>
  <si>
    <t>2023-11-23 01:59:42.643</t>
  </si>
  <si>
    <t>2023-11-23 00:59:43.190</t>
  </si>
  <si>
    <t>2023-11-22 23:54:42.937</t>
  </si>
  <si>
    <t>2023-11-22 22:59:42.997</t>
  </si>
  <si>
    <t>2023-11-22 21:54:43.367</t>
  </si>
  <si>
    <t>2023-11-22 20:54:45.367</t>
  </si>
  <si>
    <t>2023-11-22 19:59:42.873</t>
  </si>
  <si>
    <t>2023-11-22 18:59:42.540</t>
  </si>
  <si>
    <t>2023-11-22 17:59:43.763</t>
  </si>
  <si>
    <t>2023-11-22 16:59:42.770</t>
  </si>
  <si>
    <t>2023-11-22 15:59:43.047</t>
  </si>
  <si>
    <t>2023-11-22 14:59:44.103</t>
  </si>
  <si>
    <t>2023-11-22 13:54:42.893</t>
  </si>
  <si>
    <t>2023-11-22 12:54:42.723</t>
  </si>
  <si>
    <t>2023-11-22 11:59:43.553</t>
  </si>
  <si>
    <t>2023-11-22 10:59:45.937</t>
  </si>
  <si>
    <t>2023-11-22 09:54:46.810</t>
  </si>
  <si>
    <t>2023-11-22 08:54:42.960</t>
  </si>
  <si>
    <t>2023-11-22 07:54:44.417</t>
  </si>
  <si>
    <t>2023-11-22 06:59:43.943</t>
  </si>
  <si>
    <t>2023-11-22 05:54:42.753</t>
  </si>
  <si>
    <t>2023-11-22 04:54:45.650</t>
  </si>
  <si>
    <t>2023-11-22 03:54:42.867</t>
  </si>
  <si>
    <t>2023-11-22 02:59:43.473</t>
  </si>
  <si>
    <t>2023-11-22 01:59:43.077</t>
  </si>
  <si>
    <t>2023-11-22 00:59:43.087</t>
  </si>
  <si>
    <t>2023-11-21 23:59:43.583</t>
  </si>
  <si>
    <t>2023-11-21 22:59:42.720</t>
  </si>
  <si>
    <t>2023-11-21 21:59:43.037</t>
  </si>
  <si>
    <t>2023-11-21 20:59:43.257</t>
  </si>
  <si>
    <t>2023-11-21 19:59:42.850</t>
  </si>
  <si>
    <t>2023-11-21 18:59:42.727</t>
  </si>
  <si>
    <t>2023-11-21 17:59:43.637</t>
  </si>
  <si>
    <t>2023-11-21 16:59:42.863</t>
  </si>
  <si>
    <t>2023-11-21 15:59:43.343</t>
  </si>
  <si>
    <t>2023-11-21 14:59:45.447</t>
  </si>
  <si>
    <t>2023-11-21 13:54:43.930</t>
  </si>
  <si>
    <t>2023-11-21 12:54:42.687</t>
  </si>
  <si>
    <t>2023-11-21 11:54:42.820</t>
  </si>
  <si>
    <t>2023-11-21 10:59:43.427</t>
  </si>
  <si>
    <t>2023-11-21 09:55:06.087</t>
  </si>
  <si>
    <t>2023-11-21 08:54:42.860</t>
  </si>
  <si>
    <t>2023-11-21 07:54:43.440</t>
  </si>
  <si>
    <t>2023-11-21 06:59:43.073</t>
  </si>
  <si>
    <t>2023-11-21 05:54:43.313</t>
  </si>
  <si>
    <t>2023-11-21 04:59:43.403</t>
  </si>
  <si>
    <t>2023-11-21 03:59:43.477</t>
  </si>
  <si>
    <t>2023-11-21 02:59:42.880</t>
  </si>
  <si>
    <t>2023-11-21 01:54:46.427</t>
  </si>
  <si>
    <t>2023-11-21 00:59:43.577</t>
  </si>
  <si>
    <t>2023-11-20 23:54:45.113</t>
  </si>
  <si>
    <t>2023-11-20 22:59:43.217</t>
  </si>
  <si>
    <t>2023-11-20 21:59:43.073</t>
  </si>
  <si>
    <t>2023-11-20 20:54:42.717</t>
  </si>
  <si>
    <t>2023-11-20 19:54:42.943</t>
  </si>
  <si>
    <t>2023-11-20 18:59:45.247</t>
  </si>
  <si>
    <t>2023-11-20 17:54:46.867</t>
  </si>
  <si>
    <t>2023-11-20 16:59:43.250</t>
  </si>
  <si>
    <t>2023-11-20 15:59:43.487</t>
  </si>
  <si>
    <t>2023-11-20 14:59:43.073</t>
  </si>
  <si>
    <t>2023-11-20 13:54:45.380</t>
  </si>
  <si>
    <t>2023-11-20 12:59:43.850</t>
  </si>
  <si>
    <t>2023-11-20 11:59:44.447</t>
  </si>
  <si>
    <t>2023-11-20 10:54:44.220</t>
  </si>
  <si>
    <t>2023-11-20 09:59:42.883</t>
  </si>
  <si>
    <t>2023-11-20 08:54:42.537</t>
  </si>
  <si>
    <t>2023-11-20 07:54:43.100</t>
  </si>
  <si>
    <t>2023-11-20 06:54:42.610</t>
  </si>
  <si>
    <t>2023-11-20 05:59:43.183</t>
  </si>
  <si>
    <t>2023-11-20 04:54:43.450</t>
  </si>
  <si>
    <t>2023-11-20 03:59:43.130</t>
  </si>
  <si>
    <t>2023-11-20 02:59:42.593</t>
  </si>
  <si>
    <t>2023-11-20 01:59:43.060</t>
  </si>
  <si>
    <t>2023-11-20 00:59:42.947</t>
  </si>
  <si>
    <t>2023-11-19 23:59:45.453</t>
  </si>
  <si>
    <t>2023-11-19 22:59:42.890</t>
  </si>
  <si>
    <t>2023-11-19 21:59:43.573</t>
  </si>
  <si>
    <t>2023-11-19 20:59:43.540</t>
  </si>
  <si>
    <t>2023-11-19 19:59:42.943</t>
  </si>
  <si>
    <t>2023-11-19 18:59:44.437</t>
  </si>
  <si>
    <t>2023-11-19 17:59:43.107</t>
  </si>
  <si>
    <t>2023-11-19 16:59:43.680</t>
  </si>
  <si>
    <t>2023-11-19 15:59:42.973</t>
  </si>
  <si>
    <t>2023-11-19 14:59:43.423</t>
  </si>
  <si>
    <t>2023-11-19 13:59:42.660</t>
  </si>
  <si>
    <t>2023-11-19 12:54:43.250</t>
  </si>
  <si>
    <t>2023-11-19 11:59:43.453</t>
  </si>
  <si>
    <t>2023-11-19 10:59:43.640</t>
  </si>
  <si>
    <t>2023-11-19 09:59:43.520</t>
  </si>
  <si>
    <t>2023-11-19 08:59:43.543</t>
  </si>
  <si>
    <t>2023-11-19 07:54:42.947</t>
  </si>
  <si>
    <t>2023-11-19 06:59:43.313</t>
  </si>
  <si>
    <t>2023-11-19 05:59:43.417</t>
  </si>
  <si>
    <t>2023-11-19 04:59:42.787</t>
  </si>
  <si>
    <t>2023-11-19 03:59:43.087</t>
  </si>
  <si>
    <t>2023-11-19 02:59:43.263</t>
  </si>
  <si>
    <t>2023-11-19 01:54:45.057</t>
  </si>
  <si>
    <t>2023-11-19 00:59:43.413</t>
  </si>
  <si>
    <t>2023-11-18 23:59:43.577</t>
  </si>
  <si>
    <t>2023-11-18 22:59:43.617</t>
  </si>
  <si>
    <t>2023-11-18 21:59:42.920</t>
  </si>
  <si>
    <t>2023-11-18 20:59:43.657</t>
  </si>
  <si>
    <t>2023-11-18 19:59:44.770</t>
  </si>
  <si>
    <t>2023-11-18 18:59:44.357</t>
  </si>
  <si>
    <t>2023-11-18 17:59:43.263</t>
  </si>
  <si>
    <t>2023-11-18 16:59:42.923</t>
  </si>
  <si>
    <t>2023-11-18 15:59:43.327</t>
  </si>
  <si>
    <t>2023-11-18 14:59:43.103</t>
  </si>
  <si>
    <t>2023-11-18 13:54:42.743</t>
  </si>
  <si>
    <t>2023-11-18 12:54:43.417</t>
  </si>
  <si>
    <t>2023-11-18 11:54:42.607</t>
  </si>
  <si>
    <t>2023-11-18 10:59:42.847</t>
  </si>
  <si>
    <t>2023-11-18 09:59:42.990</t>
  </si>
  <si>
    <t>2023-11-18 08:59:43.590</t>
  </si>
  <si>
    <t>2023-11-18 07:59:43.760</t>
  </si>
  <si>
    <t>2023-11-18 06:59:43.350</t>
  </si>
  <si>
    <t>2023-11-18 05:59:42.977</t>
  </si>
  <si>
    <t>2023-11-18 04:54:45.617</t>
  </si>
  <si>
    <t>2023-11-18 03:59:43.427</t>
  </si>
  <si>
    <t>2023-11-18 02:59:43.557</t>
  </si>
  <si>
    <t>2023-11-18 01:59:43.313</t>
  </si>
  <si>
    <t>2023-11-18 00:59:43.017</t>
  </si>
  <si>
    <t>2023-11-17 23:59:45.157</t>
  </si>
  <si>
    <t>2023-11-17 22:59:42.883</t>
  </si>
  <si>
    <t>2023-11-17 21:59:43.293</t>
  </si>
  <si>
    <t>2023-11-17 20:59:43.253</t>
  </si>
  <si>
    <t>2023-11-17 19:59:43.790</t>
  </si>
  <si>
    <t>2023-11-17 18:59:43.480</t>
  </si>
  <si>
    <t>2023-11-17 17:59:43.137</t>
  </si>
  <si>
    <t>2023-11-17 16:59:43.687</t>
  </si>
  <si>
    <t>2023-11-17 15:59:43.487</t>
  </si>
  <si>
    <t>2023-11-17 14:54:43.087</t>
  </si>
  <si>
    <t>2023-11-17 13:59:42.963</t>
  </si>
  <si>
    <t>2023-11-17 12:54:42.670</t>
  </si>
  <si>
    <t>2023-11-17 11:59:45.573</t>
  </si>
  <si>
    <t>2023-11-17 10:59:44.223</t>
  </si>
  <si>
    <t>2023-11-17 09:54:45.683</t>
  </si>
  <si>
    <t>2023-11-17 08:59:43.120</t>
  </si>
  <si>
    <t>2023-11-17 07:59:44.103</t>
  </si>
  <si>
    <t>2023-11-17 06:59:43.573</t>
  </si>
  <si>
    <t>2023-11-17 05:59:43.220</t>
  </si>
  <si>
    <t>2023-11-17 04:54:43.200</t>
  </si>
  <si>
    <t>2023-11-17 03:59:42.823</t>
  </si>
  <si>
    <t>2023-11-17 02:59:42.927</t>
  </si>
  <si>
    <t>2023-11-17 01:59:42.880</t>
  </si>
  <si>
    <t>2023-11-17 00:59:43.710</t>
  </si>
  <si>
    <t>2023-11-16 23:59:43.320</t>
  </si>
  <si>
    <t>2023-11-16 22:59:43.557</t>
  </si>
  <si>
    <t>2023-11-16 21:59:42.897</t>
  </si>
  <si>
    <t>2023-11-16 20:54:43.110</t>
  </si>
  <si>
    <t>2023-11-16 19:59:43.310</t>
  </si>
  <si>
    <t>2023-11-16 18:59:43.577</t>
  </si>
  <si>
    <t>2023-11-16 17:59:43.283</t>
  </si>
  <si>
    <t>2023-11-16 16:54:43.220</t>
  </si>
  <si>
    <t>2023-11-16 15:59:43.517</t>
  </si>
  <si>
    <t>2023-11-16 14:59:43.877</t>
  </si>
  <si>
    <t>2023-11-16 13:59:42.740</t>
  </si>
  <si>
    <t>2023-11-16 12:54:44.610</t>
  </si>
  <si>
    <t>2023-11-16 11:59:42.947</t>
  </si>
  <si>
    <t>2023-11-16 10:59:43.847</t>
  </si>
  <si>
    <t>2023-11-16 09:54:45.977</t>
  </si>
  <si>
    <t>2023-11-16 08:59:44.273</t>
  </si>
  <si>
    <t>2023-11-16 07:59:43.093</t>
  </si>
  <si>
    <t>2023-11-16 06:59:43.340</t>
  </si>
  <si>
    <t>2023-11-16 05:59:43.010</t>
  </si>
  <si>
    <t>2023-11-16 04:54:43.347</t>
  </si>
  <si>
    <t>2023-11-16 03:54:44.013</t>
  </si>
  <si>
    <t>2023-11-16 02:54:43.370</t>
  </si>
  <si>
    <t>2023-11-16 01:59:42.743</t>
  </si>
  <si>
    <t>2023-11-16 00:59:44.273</t>
  </si>
  <si>
    <t>2023-11-15 23:59:43.260</t>
  </si>
  <si>
    <t>2023-11-15 22:54:42.867</t>
  </si>
  <si>
    <t>2023-11-15 21:59:43.270</t>
  </si>
  <si>
    <t>2023-11-15 20:54:43.927</t>
  </si>
  <si>
    <t>2023-11-15 19:54:43.267</t>
  </si>
  <si>
    <t>2023-11-15 18:59:43.517</t>
  </si>
  <si>
    <t>2023-11-15 17:54:43.980</t>
  </si>
  <si>
    <t>2023-11-15 16:59:42.953</t>
  </si>
  <si>
    <t>2023-11-15 15:59:42.650</t>
  </si>
  <si>
    <t>2023-11-15 14:54:45.473</t>
  </si>
  <si>
    <t>2023-11-15 13:59:43.793</t>
  </si>
  <si>
    <t>2023-11-15 12:54:43.303</t>
  </si>
  <si>
    <t>2023-11-15 11:54:45.480</t>
  </si>
  <si>
    <t>2023-11-15 10:59:43.580</t>
  </si>
  <si>
    <t>2023-11-15 09:59:44.587</t>
  </si>
  <si>
    <t>2023-11-15 08:54:42.837</t>
  </si>
  <si>
    <t>2023-11-15 07:54:42.620</t>
  </si>
  <si>
    <t>2023-11-15 06:59:42.947</t>
  </si>
  <si>
    <t>2023-11-15 05:59:43.010</t>
  </si>
  <si>
    <t>2023-11-15 04:54:42.847</t>
  </si>
  <si>
    <t>2023-11-15 03:59:42.970</t>
  </si>
  <si>
    <t>2023-11-15 02:59:43.050</t>
  </si>
  <si>
    <t>2023-11-15 01:59:43.103</t>
  </si>
  <si>
    <t>2023-11-15 00:59:43.437</t>
  </si>
  <si>
    <t>2023-11-14 23:59:45.927</t>
  </si>
  <si>
    <t>2023-11-14 22:59:42.963</t>
  </si>
  <si>
    <t>2023-11-14 21:59:43.733</t>
  </si>
  <si>
    <t>2023-11-14 20:59:42.960</t>
  </si>
  <si>
    <t>2023-11-14 19:59:42.840</t>
  </si>
  <si>
    <t>2023-11-14 18:59:43.537</t>
  </si>
  <si>
    <t>2023-11-14 17:59:42.543</t>
  </si>
  <si>
    <t>2023-11-14 16:54:43.130</t>
  </si>
  <si>
    <t>2023-11-14 15:54:43.297</t>
  </si>
  <si>
    <t>2023-11-14 14:59:46.023</t>
  </si>
  <si>
    <t>2023-11-14 13:59:42.993</t>
  </si>
  <si>
    <t>2023-11-14 12:59:42.850</t>
  </si>
  <si>
    <t>2023-11-14 11:59:44.297</t>
  </si>
  <si>
    <t>2023-11-14 10:54:44.963</t>
  </si>
  <si>
    <t>2023-11-14 09:54:45.207</t>
  </si>
  <si>
    <t>2023-11-14 08:54:42.693</t>
  </si>
  <si>
    <t>2023-11-14 07:59:43.877</t>
  </si>
  <si>
    <t>2023-11-14 06:54:43.303</t>
  </si>
  <si>
    <t>2023-11-14 05:59:42.980</t>
  </si>
  <si>
    <t>2023-11-14 04:59:43.240</t>
  </si>
  <si>
    <t>2023-11-14 03:59:43.760</t>
  </si>
  <si>
    <t>2023-11-14 02:54:43.377</t>
  </si>
  <si>
    <t>2023-11-14 01:54:45.343</t>
  </si>
  <si>
    <t>2023-11-14 00:54:42.937</t>
  </si>
  <si>
    <t>2023-11-13 23:54:42.667</t>
  </si>
  <si>
    <t>2023-11-13 22:59:42.980</t>
  </si>
  <si>
    <t>2023-11-13 21:54:43.443</t>
  </si>
  <si>
    <t>2023-11-13 20:59:43.407</t>
  </si>
  <si>
    <t>2023-11-13 19:59:43.967</t>
  </si>
  <si>
    <t>2023-11-13 18:54:43.520</t>
  </si>
  <si>
    <t>2023-11-13 17:54:45.530</t>
  </si>
  <si>
    <t>2023-11-13 16:59:43.827</t>
  </si>
  <si>
    <t>2023-11-13 15:59:43.950</t>
  </si>
  <si>
    <t>2023-11-13 14:59:43.297</t>
  </si>
  <si>
    <t>2023-11-13 13:59:44.070</t>
  </si>
  <si>
    <t>2023-11-13 12:59:42.943</t>
  </si>
  <si>
    <t>2023-11-13 11:54:42.540</t>
  </si>
  <si>
    <t>2023-11-13 10:54:42.710</t>
  </si>
  <si>
    <t>2023-11-13 09:59:44.373</t>
  </si>
  <si>
    <t>2023-11-13 08:54:44.073</t>
  </si>
  <si>
    <t>2023-11-13 07:54:43.497</t>
  </si>
  <si>
    <t>2023-11-13 06:54:43.077</t>
  </si>
  <si>
    <t>2023-11-13 05:59:43.887</t>
  </si>
  <si>
    <t>2023-11-13 04:59:43.497</t>
  </si>
  <si>
    <t>2023-11-13 03:59:43.540</t>
  </si>
  <si>
    <t>2023-11-13 02:54:43.483</t>
  </si>
  <si>
    <t>2023-11-13 01:54:45.920</t>
  </si>
  <si>
    <t>2023-11-13 00:59:43.037</t>
  </si>
  <si>
    <t>2023-11-12 23:59:42.683</t>
  </si>
  <si>
    <t>2023-11-12 22:59:42.967</t>
  </si>
  <si>
    <t>2023-11-12 21:59:42.770</t>
  </si>
  <si>
    <t>2023-11-12 20:59:44.003</t>
  </si>
  <si>
    <t>2023-11-12 19:59:42.770</t>
  </si>
  <si>
    <t>2023-11-12 18:59:45.417</t>
  </si>
  <si>
    <t>2023-11-12 17:59:43.087</t>
  </si>
  <si>
    <t>2023-11-12 16:54:42.970</t>
  </si>
  <si>
    <t>2023-11-12 15:59:43.563</t>
  </si>
  <si>
    <t>2023-11-12 14:54:44.017</t>
  </si>
  <si>
    <t>2023-11-12 13:59:43.483</t>
  </si>
  <si>
    <t>2023-11-12 12:59:42.527</t>
  </si>
  <si>
    <t>2023-11-12 11:59:43.447</t>
  </si>
  <si>
    <t>2023-11-12 10:59:43.390</t>
  </si>
  <si>
    <t>2023-11-12 09:59:43.113</t>
  </si>
  <si>
    <t>2023-11-12 08:59:43.130</t>
  </si>
  <si>
    <t>2023-11-12 07:59:43.573</t>
  </si>
  <si>
    <t>2023-11-12 06:59:43.073</t>
  </si>
  <si>
    <t>2023-11-12 05:59:43.117</t>
  </si>
  <si>
    <t>2023-11-12 04:59:42.550</t>
  </si>
  <si>
    <t>2023-11-12 03:59:43.103</t>
  </si>
  <si>
    <t>2023-11-12 02:59:43.503</t>
  </si>
  <si>
    <t>2023-11-12 01:59:43.357</t>
  </si>
  <si>
    <t>2023-11-12 00:59:42.820</t>
  </si>
  <si>
    <t>2023-11-11 23:59:42.910</t>
  </si>
  <si>
    <t>2023-11-11 22:59:43.280</t>
  </si>
  <si>
    <t>2023-11-11 21:59:43.507</t>
  </si>
  <si>
    <t>2023-11-11 20:59:42.533</t>
  </si>
  <si>
    <t>2023-11-11 19:59:43.533</t>
  </si>
  <si>
    <t>2023-11-11 18:59:43.537</t>
  </si>
  <si>
    <t>2023-11-11 17:59:43.537</t>
  </si>
  <si>
    <t>2023-11-11 16:54:43.463</t>
  </si>
  <si>
    <t>2023-11-11 15:59:43.883</t>
  </si>
  <si>
    <t>2023-11-11 14:59:43.380</t>
  </si>
  <si>
    <t>2023-11-11 13:59:42.953</t>
  </si>
  <si>
    <t>2023-11-11 12:54:43.403</t>
  </si>
  <si>
    <t>2023-11-11 11:54:45.930</t>
  </si>
  <si>
    <t>2023-11-11 10:59:44.313</t>
  </si>
  <si>
    <t>2023-11-11 09:59:43.847</t>
  </si>
  <si>
    <t>2023-11-11 08:59:43.100</t>
  </si>
  <si>
    <t>2023-11-11 07:59:44.037</t>
  </si>
  <si>
    <t>2023-11-11 06:59:42.810</t>
  </si>
  <si>
    <t>2023-11-11 05:59:43.363</t>
  </si>
  <si>
    <t>2023-11-11 04:54:42.900</t>
  </si>
  <si>
    <t>2023-11-11 03:59:42.953</t>
  </si>
  <si>
    <t>2023-11-11 02:59:43.577</t>
  </si>
  <si>
    <t>2023-11-11 01:54:45.380</t>
  </si>
  <si>
    <t>2023-11-11 00:59:43.477</t>
  </si>
  <si>
    <t>2023-11-10 23:59:43.337</t>
  </si>
  <si>
    <t>2023-11-10 22:59:43.027</t>
  </si>
  <si>
    <t>2023-11-10 21:59:43.137</t>
  </si>
  <si>
    <t>2023-11-10 20:54:42.950</t>
  </si>
  <si>
    <t>2023-11-10 19:54:44.530</t>
  </si>
  <si>
    <t>2023-11-10 18:59:43.427</t>
  </si>
  <si>
    <t>2023-11-10 17:59:42.883</t>
  </si>
  <si>
    <t>2023-11-10 16:54:44.030</t>
  </si>
  <si>
    <t>2023-11-10 15:59:43.617</t>
  </si>
  <si>
    <t>2023-11-10 14:54:43.523</t>
  </si>
  <si>
    <t>2023-11-10 13:54:44.113</t>
  </si>
  <si>
    <t>2023-11-10 12:54:43.837</t>
  </si>
  <si>
    <t>2023-11-10 11:54:43.723</t>
  </si>
  <si>
    <t>2023-11-10 10:54:42.610</t>
  </si>
  <si>
    <t>2023-11-10 09:54:42.953</t>
  </si>
  <si>
    <t>2023-11-10 08:59:42.820</t>
  </si>
  <si>
    <t>2023-11-10 07:59:43.777</t>
  </si>
  <si>
    <t>2023-11-10 06:54:44.030</t>
  </si>
  <si>
    <t>2023-11-10 05:59:42.917</t>
  </si>
  <si>
    <t>2023-11-10 04:59:43.393</t>
  </si>
  <si>
    <t>2023-11-10 03:59:42.633</t>
  </si>
  <si>
    <t>2023-11-10 02:59:43.140</t>
  </si>
  <si>
    <t>2023-11-10 01:54:45.883</t>
  </si>
  <si>
    <t>2023-11-10 00:59:42.947</t>
  </si>
  <si>
    <t>2023-11-09 23:59:42.690</t>
  </si>
  <si>
    <t>2023-11-09 22:59:42.577</t>
  </si>
  <si>
    <t>2023-11-09 21:59:42.673</t>
  </si>
  <si>
    <t>2023-11-09 20:59:41.817</t>
  </si>
  <si>
    <t>2023-11-09 19:54:41.280</t>
  </si>
  <si>
    <t>2023-11-09 18:59:42.887</t>
  </si>
  <si>
    <t>2023-11-09 17:59:42.797</t>
  </si>
  <si>
    <t>2023-11-09 16:59:42.537</t>
  </si>
  <si>
    <t>2023-11-09 15:54:43.593</t>
  </si>
  <si>
    <t>2023-11-09 14:59:43.383</t>
  </si>
  <si>
    <t>2023-11-09 13:54:45.517</t>
  </si>
  <si>
    <t>2023-11-09 12:54:43.223</t>
  </si>
  <si>
    <t>2023-11-09 11:59:43.287</t>
  </si>
  <si>
    <t>2023-11-09 10:59:42.973</t>
  </si>
  <si>
    <t>2023-11-09 09:59:43.727</t>
  </si>
  <si>
    <t>2023-11-09 08:59:44.080</t>
  </si>
  <si>
    <t>2023-11-09 07:59:42.803</t>
  </si>
  <si>
    <t>2023-11-09 06:59:42.870</t>
  </si>
  <si>
    <t>2023-11-09 05:54:42.973</t>
  </si>
  <si>
    <t>2023-11-09 04:54:45.700</t>
  </si>
  <si>
    <t>2023-11-09 03:59:45.420</t>
  </si>
  <si>
    <t>2023-11-09 02:59:43.503</t>
  </si>
  <si>
    <t>2023-11-09 01:54:45.113</t>
  </si>
  <si>
    <t>2023-11-09 00:59:42.723</t>
  </si>
  <si>
    <t>2023-11-08 23:54:42.583</t>
  </si>
  <si>
    <t>2023-11-08 22:59:44.107</t>
  </si>
  <si>
    <t>2023-11-08 21:54:43.890</t>
  </si>
  <si>
    <t>2023-11-08 20:59:42.560</t>
  </si>
  <si>
    <t>2023-11-08 19:59:43.717</t>
  </si>
  <si>
    <t>2023-11-08 18:54:43.970</t>
  </si>
  <si>
    <t>2023-11-08 17:59:43.267</t>
  </si>
  <si>
    <t>2023-11-08 16:59:43.060</t>
  </si>
  <si>
    <t>2023-11-08 15:59:43.823</t>
  </si>
  <si>
    <t>2023-11-08 14:54:43.867</t>
  </si>
  <si>
    <t>2023-11-08 13:54:42.553</t>
  </si>
  <si>
    <t>2023-11-08 12:59:43.537</t>
  </si>
  <si>
    <t>2023-11-08 11:59:44.573</t>
  </si>
  <si>
    <t>2023-11-08 10:59:44.043</t>
  </si>
  <si>
    <t>2023-11-08 09:54:45.860</t>
  </si>
  <si>
    <t>2023-11-08 08:54:45.310</t>
  </si>
  <si>
    <t>2023-11-08 07:59:43.977</t>
  </si>
  <si>
    <t>2023-11-08 06:57:50.583</t>
  </si>
  <si>
    <t>2023-11-08 05:59:43.250</t>
  </si>
  <si>
    <t>2023-11-08 04:54:42.610</t>
  </si>
  <si>
    <t>2023-11-08 03:59:43.127</t>
  </si>
  <si>
    <t>2023-11-08 02:54:42.453</t>
  </si>
  <si>
    <t>2023-11-08 01:59:43.233</t>
  </si>
  <si>
    <t>2023-11-08 00:59:42.897</t>
  </si>
  <si>
    <t>2023-11-07 23:54:43.113</t>
  </si>
  <si>
    <t>2023-11-07 22:54:43.550</t>
  </si>
  <si>
    <t>2023-11-07 21:54:43.063</t>
  </si>
  <si>
    <t>2023-11-07 20:59:43.583</t>
  </si>
  <si>
    <t>2023-11-07 19:54:43.153</t>
  </si>
  <si>
    <t>2023-11-07 18:54:43.143</t>
  </si>
  <si>
    <t>2023-11-07 17:59:43.393</t>
  </si>
  <si>
    <t>2023-11-07 16:54:43.663</t>
  </si>
  <si>
    <t>2023-11-07 15:59:43.047</t>
  </si>
  <si>
    <t>2023-11-07 14:54:45.120</t>
  </si>
  <si>
    <t>2023-11-07 13:59:44.030</t>
  </si>
  <si>
    <t>2023-11-07 12:54:45.890</t>
  </si>
  <si>
    <t>2023-11-07 11:54:45.483</t>
  </si>
  <si>
    <t>2023-11-07 10:54:43.077</t>
  </si>
  <si>
    <t>2023-11-07 09:59:42.980</t>
  </si>
  <si>
    <t>2023-11-07 08:54:43.967</t>
  </si>
  <si>
    <t>2023-11-07 07:54:44.460</t>
  </si>
  <si>
    <t>2023-11-07 06:59:42.747</t>
  </si>
  <si>
    <t>2023-11-07 05:54:43.483</t>
  </si>
  <si>
    <t>2023-11-07 04:54:45.950</t>
  </si>
  <si>
    <t>2023-11-07 03:59:43.313</t>
  </si>
  <si>
    <t>2023-11-07 02:59:42.947</t>
  </si>
  <si>
    <t>2023-11-07 01:54:44.990</t>
  </si>
  <si>
    <t>2023-11-07 00:54:45.477</t>
  </si>
  <si>
    <t>2023-11-06 23:59:43.463</t>
  </si>
  <si>
    <t>2023-11-06 22:54:43.417</t>
  </si>
  <si>
    <t>2023-11-06 21:54:42.903</t>
  </si>
  <si>
    <t>2023-11-06 20:54:43.410</t>
  </si>
  <si>
    <t>2023-11-06 19:59:42.987</t>
  </si>
  <si>
    <t>2023-11-06 18:59:43.383</t>
  </si>
  <si>
    <t>2023-11-06 17:54:45.257</t>
  </si>
  <si>
    <t>2023-11-06 16:54:42.963</t>
  </si>
  <si>
    <t>2023-11-06 15:54:43.297</t>
  </si>
  <si>
    <t>2023-11-06 14:59:43.040</t>
  </si>
  <si>
    <t>2023-11-06 13:54:45.323</t>
  </si>
  <si>
    <t>2023-11-06 12:59:44.117</t>
  </si>
  <si>
    <t>2023-11-06 11:59:42.997</t>
  </si>
  <si>
    <t>2023-11-06 10:59:43.343</t>
  </si>
  <si>
    <t>2023-11-06 09:59:43.777</t>
  </si>
  <si>
    <t>2023-11-06 08:54:43.960</t>
  </si>
  <si>
    <t>2023-11-06 07:54:44.553</t>
  </si>
  <si>
    <t>2023-11-06 06:59:43.517</t>
  </si>
  <si>
    <t>2023-11-06 05:59:43.397</t>
  </si>
  <si>
    <t>2023-11-06 04:59:43.330</t>
  </si>
  <si>
    <t>2023-11-06 03:59:43.533</t>
  </si>
  <si>
    <t>2023-11-06 02:59:42.553</t>
  </si>
  <si>
    <t>2023-11-06 01:59:43.253</t>
  </si>
  <si>
    <t>2023-11-06 00:59:43.340</t>
  </si>
  <si>
    <t>2023-11-05 23:59:42.963</t>
  </si>
  <si>
    <t>2023-11-05 22:59:44.270</t>
  </si>
  <si>
    <t>2023-11-05 21:59:42.730</t>
  </si>
  <si>
    <t>2023-11-05 20:59:43.517</t>
  </si>
  <si>
    <t>2023-11-05 19:59:44.023</t>
  </si>
  <si>
    <t>2023-11-05 18:59:42.513</t>
  </si>
  <si>
    <t>2023-11-05 17:59:42.830</t>
  </si>
  <si>
    <t>2023-11-05 16:59:42.713</t>
  </si>
  <si>
    <t>2023-11-05 15:59:43.253</t>
  </si>
  <si>
    <t>2023-11-05 14:59:42.770</t>
  </si>
  <si>
    <t>2023-11-05 13:59:42.997</t>
  </si>
  <si>
    <t>2023-11-05 12:59:43.003</t>
  </si>
  <si>
    <t>2023-11-05 11:59:42.973</t>
  </si>
  <si>
    <t>2023-11-05 10:59:42.680</t>
  </si>
  <si>
    <t>2023-11-05 09:59:45.310</t>
  </si>
  <si>
    <t>2023-11-05 08:54:44.043</t>
  </si>
  <si>
    <t>2023-11-05 07:59:43.560</t>
  </si>
  <si>
    <t>2023-11-05 06:59:43.000</t>
  </si>
  <si>
    <t>2023-11-05 05:59:43.573</t>
  </si>
  <si>
    <t>2023-11-05 04:59:43.557</t>
  </si>
  <si>
    <t>2023-11-05 03:59:43.983</t>
  </si>
  <si>
    <t>2023-11-05 02:59:43.690</t>
  </si>
  <si>
    <t>2023-11-05 01:54:44.930</t>
  </si>
  <si>
    <t>2023-11-05 00:59:42.997</t>
  </si>
  <si>
    <t>2023-11-04 23:59:43.247</t>
  </si>
  <si>
    <t>2023-11-04 22:59:42.840</t>
  </si>
  <si>
    <t>2023-11-04 21:59:43.200</t>
  </si>
  <si>
    <t>2023-11-04 20:59:45.513</t>
  </si>
  <si>
    <t>2023-11-04 19:59:43.393</t>
  </si>
  <si>
    <t>2023-11-04 18:54:43.390</t>
  </si>
  <si>
    <t>2023-11-04 17:59:43.233</t>
  </si>
  <si>
    <t>2023-11-04 16:59:42.743</t>
  </si>
  <si>
    <t>2023-11-04 15:54:43.613</t>
  </si>
  <si>
    <t>2023-11-04 14:59:42.627</t>
  </si>
  <si>
    <t>2023-11-04 13:54:45.213</t>
  </si>
  <si>
    <t>2023-11-04 12:54:42.897</t>
  </si>
  <si>
    <t>2023-11-04 11:59:43.337</t>
  </si>
  <si>
    <t>2023-11-04 10:59:43.280</t>
  </si>
  <si>
    <t>2023-11-04 09:59:42.800</t>
  </si>
  <si>
    <t>2023-11-04 08:59:43.273</t>
  </si>
  <si>
    <t>2023-11-04 07:59:43.023</t>
  </si>
  <si>
    <t>2023-11-04 06:59:42.937</t>
  </si>
  <si>
    <t>2023-11-04 05:54:43.653</t>
  </si>
  <si>
    <t>2023-11-04 04:59:42.837</t>
  </si>
  <si>
    <t>2023-11-04 03:59:42.677</t>
  </si>
  <si>
    <t>2023-11-04 02:59:42.997</t>
  </si>
  <si>
    <t>2023-11-04 01:59:42.617</t>
  </si>
  <si>
    <t>2023-11-04 00:59:42.933</t>
  </si>
  <si>
    <t>2023-11-03 23:59:42.793</t>
  </si>
  <si>
    <t>2023-11-03 22:59:42.913</t>
  </si>
  <si>
    <t>2023-11-03 21:59:42.470</t>
  </si>
  <si>
    <t>2023-11-03 20:59:43.417</t>
  </si>
  <si>
    <t>2023-11-03 19:54:42.997</t>
  </si>
  <si>
    <t>2023-11-03 18:59:43.240</t>
  </si>
  <si>
    <t>2023-11-03 17:59:43.507</t>
  </si>
  <si>
    <t>2023-11-03 16:59:43.030</t>
  </si>
  <si>
    <t>2023-11-03 15:54:43.163</t>
  </si>
  <si>
    <t>2023-11-03 14:54:42.760</t>
  </si>
  <si>
    <t>2023-11-03 13:59:42.617</t>
  </si>
  <si>
    <t>2023-11-03 12:59:43.253</t>
  </si>
  <si>
    <t>2023-11-03 11:59:44.297</t>
  </si>
  <si>
    <t>2023-11-03 10:54:42.707</t>
  </si>
  <si>
    <t>2023-11-03 09:59:43.663</t>
  </si>
  <si>
    <t>2023-11-03 08:54:44.023</t>
  </si>
  <si>
    <t>2023-11-03 07:59:43.853</t>
  </si>
  <si>
    <t>2023-11-03 06:59:43.463</t>
  </si>
  <si>
    <t>2023-11-03 05:59:43.037</t>
  </si>
  <si>
    <t>2023-11-03 04:59:43.533</t>
  </si>
  <si>
    <t>2023-11-03 03:59:43.063</t>
  </si>
  <si>
    <t>2023-11-03 02:54:42.993</t>
  </si>
  <si>
    <t>2023-11-03 01:59:43.533</t>
  </si>
  <si>
    <t>2023-11-03 00:54:42.803</t>
  </si>
  <si>
    <t>2023-11-02 23:54:43.090</t>
  </si>
  <si>
    <t>2023-11-02 22:59:43.710</t>
  </si>
  <si>
    <t>2023-11-02 21:54:42.987</t>
  </si>
  <si>
    <t>2023-11-02 20:59:43.020</t>
  </si>
  <si>
    <t>2023-11-02 19:59:42.820</t>
  </si>
  <si>
    <t>2023-11-02 18:59:42.683</t>
  </si>
  <si>
    <t>2023-11-02 17:59:42.943</t>
  </si>
  <si>
    <t>2023-11-02 16:59:43.587</t>
  </si>
  <si>
    <t>2023-11-02 15:59:43.557</t>
  </si>
  <si>
    <t>2023-11-02 14:59:42.850</t>
  </si>
  <si>
    <t>2023-11-02 13:59:43.510</t>
  </si>
  <si>
    <t>2023-11-02 12:59:42.940</t>
  </si>
  <si>
    <t>2023-11-02 11:59:42.850</t>
  </si>
  <si>
    <t>2023-11-02 10:59:43.420</t>
  </si>
  <si>
    <t>2023-11-02 09:59:43.893</t>
  </si>
  <si>
    <t>2023-11-02 08:59:42.940</t>
  </si>
  <si>
    <t>2023-11-02 07:59:42.840</t>
  </si>
  <si>
    <t>2023-11-02 06:59:43.290</t>
  </si>
  <si>
    <t>2023-11-02 05:54:42.983</t>
  </si>
  <si>
    <t>2023-11-02 04:59:43.390</t>
  </si>
  <si>
    <t>2023-11-02 03:59:43.337</t>
  </si>
  <si>
    <t>2023-11-02 02:54:43.263</t>
  </si>
  <si>
    <t>2023-11-02 01:59:43.507</t>
  </si>
  <si>
    <t>2023-11-02 00:54:42.600</t>
  </si>
  <si>
    <t>2023-11-01 23:59:43.037</t>
  </si>
  <si>
    <t>2023-11-01 22:59:43.107</t>
  </si>
  <si>
    <t>2023-11-01 21:59:42.800</t>
  </si>
  <si>
    <t>2023-11-01 20:59:43.187</t>
  </si>
  <si>
    <t>2023-11-01 19:59:43.393</t>
  </si>
  <si>
    <t>2023-11-01 18:59:44.353</t>
  </si>
  <si>
    <t>2023-11-01 17:59:44.420</t>
  </si>
  <si>
    <t>2023-11-01 16:54:43.010</t>
  </si>
  <si>
    <t>2023-11-01 15:59:43.183</t>
  </si>
  <si>
    <t>2023-11-01 14:59:42.827</t>
  </si>
  <si>
    <t>2023-11-01 13:59:43.083</t>
  </si>
  <si>
    <t>2023-11-01 12:59:42.703</t>
  </si>
  <si>
    <t>2023-11-01 11:59:43.407</t>
  </si>
  <si>
    <t>2023-11-01 10:59:43.233</t>
  </si>
  <si>
    <t>2023-11-01 09:54:46.027</t>
  </si>
  <si>
    <t>2023-11-01 08:54:43.207</t>
  </si>
  <si>
    <t>2023-11-01 07:59:45.477</t>
  </si>
  <si>
    <t>2023-11-01 06:59:42.560</t>
  </si>
  <si>
    <t>2023-11-01 05:59:43.513</t>
  </si>
  <si>
    <t>2023-11-01 04:59:44.417</t>
  </si>
  <si>
    <t>2023-11-01 03:59:43.150</t>
  </si>
  <si>
    <t>2023-11-01 02:54:42.873</t>
  </si>
  <si>
    <t>2023-11-01 01:59:43.320</t>
  </si>
  <si>
    <t>2023-11-01 00:59:42.660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</si>
</sst>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\ h:mm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Wartości indeksu </a:t>
            </a:r>
            <a:r>
              <a:rPr lang="en-US"/>
              <a:t>I95</a:t>
            </a:r>
            <a:r>
              <a:rPr lang="pl-PL"/>
              <a:t/>
            </a:r>
            <a:br>
              <a:rPr lang="pl-PL"/>
            </a:br>
            <a:r>
              <a:rPr lang="pl-PL"/>
              <a:t>w</a:t>
            </a:r>
            <a:r>
              <a:rPr lang="pl-PL" baseline="0"/>
              <a:t> okresie </a:t>
            </a:r>
            <a:r>
              <a:rPr lang="pl-PL"/>
              <a:t>01-30 listopada 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8114224241434622E-2"/>
          <c:y val="0.16559317302323789"/>
          <c:w val="0.95898349616496592"/>
          <c:h val="0.53998192825475144"/>
        </c:manualLayout>
      </c:layout>
      <c:areaChart>
        <c:grouping val="standar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I95</c:v>
                </c:pt>
              </c:strCache>
            </c:strRef>
          </c:tx>
          <c:spPr>
            <a:gradFill flip="none" rotWithShape="1">
              <a:gsLst>
                <a:gs pos="59000">
                  <a:schemeClr val="accent2">
                    <a:lumMod val="75000"/>
                  </a:schemeClr>
                </a:gs>
                <a:gs pos="81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cat>
            <c:strRef>
              <c:f>Arkusz1!$A$2:$A$714</c:f>
              <c:strCache>
                <c:ptCount val="713"/>
                <c:pt idx="0">
                  <c:v>2023-11-01 00:59:42.660</c:v>
                </c:pt>
                <c:pt idx="1">
                  <c:v>2023-11-01 01:59:43.320</c:v>
                </c:pt>
                <c:pt idx="2">
                  <c:v>2023-11-01 02:54:42.873</c:v>
                </c:pt>
                <c:pt idx="3">
                  <c:v>2023-11-01 03:59:43.150</c:v>
                </c:pt>
                <c:pt idx="4">
                  <c:v>2023-11-01 04:59:44.417</c:v>
                </c:pt>
                <c:pt idx="5">
                  <c:v>2023-11-01 05:59:43.513</c:v>
                </c:pt>
                <c:pt idx="6">
                  <c:v>2023-11-01 06:59:42.560</c:v>
                </c:pt>
                <c:pt idx="7">
                  <c:v>2023-11-01 07:59:45.477</c:v>
                </c:pt>
                <c:pt idx="8">
                  <c:v>2023-11-01 08:54:43.207</c:v>
                </c:pt>
                <c:pt idx="9">
                  <c:v>2023-11-01 09:54:46.027</c:v>
                </c:pt>
                <c:pt idx="10">
                  <c:v>2023-11-01 10:59:43.233</c:v>
                </c:pt>
                <c:pt idx="11">
                  <c:v>2023-11-01 11:59:43.407</c:v>
                </c:pt>
                <c:pt idx="12">
                  <c:v>2023-11-01 12:59:42.703</c:v>
                </c:pt>
                <c:pt idx="13">
                  <c:v>2023-11-01 13:59:43.083</c:v>
                </c:pt>
                <c:pt idx="14">
                  <c:v>2023-11-01 14:59:42.827</c:v>
                </c:pt>
                <c:pt idx="15">
                  <c:v>2023-11-01 15:59:43.183</c:v>
                </c:pt>
                <c:pt idx="16">
                  <c:v>2023-11-01 16:54:43.010</c:v>
                </c:pt>
                <c:pt idx="17">
                  <c:v>2023-11-01 17:59:44.420</c:v>
                </c:pt>
                <c:pt idx="18">
                  <c:v>2023-11-01 18:59:44.353</c:v>
                </c:pt>
                <c:pt idx="19">
                  <c:v>2023-11-01 19:59:43.393</c:v>
                </c:pt>
                <c:pt idx="20">
                  <c:v>2023-11-01 20:59:43.187</c:v>
                </c:pt>
                <c:pt idx="21">
                  <c:v>2023-11-01 21:59:42.800</c:v>
                </c:pt>
                <c:pt idx="22">
                  <c:v>2023-11-01 22:59:43.107</c:v>
                </c:pt>
                <c:pt idx="23">
                  <c:v>2023-11-01 23:59:43.037</c:v>
                </c:pt>
                <c:pt idx="24">
                  <c:v>2023-11-02 00:54:42.600</c:v>
                </c:pt>
                <c:pt idx="25">
                  <c:v>2023-11-02 01:59:43.507</c:v>
                </c:pt>
                <c:pt idx="26">
                  <c:v>2023-11-02 02:54:43.263</c:v>
                </c:pt>
                <c:pt idx="27">
                  <c:v>2023-11-02 03:59:43.337</c:v>
                </c:pt>
                <c:pt idx="28">
                  <c:v>2023-11-02 04:59:43.390</c:v>
                </c:pt>
                <c:pt idx="29">
                  <c:v>2023-11-02 05:54:42.983</c:v>
                </c:pt>
                <c:pt idx="30">
                  <c:v>2023-11-02 06:59:43.290</c:v>
                </c:pt>
                <c:pt idx="31">
                  <c:v>2023-11-02 07:59:42.840</c:v>
                </c:pt>
                <c:pt idx="32">
                  <c:v>2023-11-02 08:59:42.940</c:v>
                </c:pt>
                <c:pt idx="33">
                  <c:v>2023-11-02 09:59:43.893</c:v>
                </c:pt>
                <c:pt idx="34">
                  <c:v>2023-11-02 10:59:43.420</c:v>
                </c:pt>
                <c:pt idx="35">
                  <c:v>2023-11-02 11:59:42.850</c:v>
                </c:pt>
                <c:pt idx="36">
                  <c:v>2023-11-02 12:59:42.940</c:v>
                </c:pt>
                <c:pt idx="37">
                  <c:v>2023-11-02 13:59:43.510</c:v>
                </c:pt>
                <c:pt idx="38">
                  <c:v>2023-11-02 14:59:42.850</c:v>
                </c:pt>
                <c:pt idx="39">
                  <c:v>2023-11-02 15:59:43.557</c:v>
                </c:pt>
                <c:pt idx="40">
                  <c:v>2023-11-02 16:59:43.587</c:v>
                </c:pt>
                <c:pt idx="41">
                  <c:v>2023-11-02 17:59:42.943</c:v>
                </c:pt>
                <c:pt idx="42">
                  <c:v>2023-11-02 18:59:42.683</c:v>
                </c:pt>
                <c:pt idx="43">
                  <c:v>2023-11-02 19:59:42.820</c:v>
                </c:pt>
                <c:pt idx="44">
                  <c:v>2023-11-02 20:59:43.020</c:v>
                </c:pt>
                <c:pt idx="45">
                  <c:v>2023-11-02 21:54:42.987</c:v>
                </c:pt>
                <c:pt idx="46">
                  <c:v>2023-11-02 22:59:43.710</c:v>
                </c:pt>
                <c:pt idx="47">
                  <c:v>2023-11-02 23:54:43.090</c:v>
                </c:pt>
                <c:pt idx="48">
                  <c:v>2023-11-03 00:54:42.803</c:v>
                </c:pt>
                <c:pt idx="49">
                  <c:v>2023-11-03 01:59:43.533</c:v>
                </c:pt>
                <c:pt idx="50">
                  <c:v>2023-11-03 02:54:42.993</c:v>
                </c:pt>
                <c:pt idx="51">
                  <c:v>2023-11-03 03:59:43.063</c:v>
                </c:pt>
                <c:pt idx="52">
                  <c:v>2023-11-03 04:59:43.533</c:v>
                </c:pt>
                <c:pt idx="53">
                  <c:v>2023-11-03 05:59:43.037</c:v>
                </c:pt>
                <c:pt idx="54">
                  <c:v>2023-11-03 06:59:43.463</c:v>
                </c:pt>
                <c:pt idx="55">
                  <c:v>2023-11-03 07:59:43.853</c:v>
                </c:pt>
                <c:pt idx="56">
                  <c:v>2023-11-03 08:54:44.023</c:v>
                </c:pt>
                <c:pt idx="57">
                  <c:v>2023-11-03 09:59:43.663</c:v>
                </c:pt>
                <c:pt idx="58">
                  <c:v>2023-11-03 10:54:42.707</c:v>
                </c:pt>
                <c:pt idx="59">
                  <c:v>2023-11-03 11:59:44.297</c:v>
                </c:pt>
                <c:pt idx="60">
                  <c:v>2023-11-03 12:59:43.253</c:v>
                </c:pt>
                <c:pt idx="61">
                  <c:v>2023-11-03 13:59:42.617</c:v>
                </c:pt>
                <c:pt idx="62">
                  <c:v>2023-11-03 14:54:42.760</c:v>
                </c:pt>
                <c:pt idx="63">
                  <c:v>2023-11-03 15:54:43.163</c:v>
                </c:pt>
                <c:pt idx="64">
                  <c:v>2023-11-03 16:59:43.030</c:v>
                </c:pt>
                <c:pt idx="65">
                  <c:v>2023-11-03 17:59:43.507</c:v>
                </c:pt>
                <c:pt idx="66">
                  <c:v>2023-11-03 18:59:43.240</c:v>
                </c:pt>
                <c:pt idx="67">
                  <c:v>2023-11-03 19:54:42.997</c:v>
                </c:pt>
                <c:pt idx="68">
                  <c:v>2023-11-03 20:59:43.417</c:v>
                </c:pt>
                <c:pt idx="69">
                  <c:v>2023-11-03 21:59:42.470</c:v>
                </c:pt>
                <c:pt idx="70">
                  <c:v>2023-11-03 22:59:42.913</c:v>
                </c:pt>
                <c:pt idx="71">
                  <c:v>2023-11-03 23:59:42.793</c:v>
                </c:pt>
                <c:pt idx="72">
                  <c:v>2023-11-04 00:59:42.933</c:v>
                </c:pt>
                <c:pt idx="73">
                  <c:v>2023-11-04 01:59:42.617</c:v>
                </c:pt>
                <c:pt idx="74">
                  <c:v>2023-11-04 02:59:42.997</c:v>
                </c:pt>
                <c:pt idx="75">
                  <c:v>2023-11-04 03:59:42.677</c:v>
                </c:pt>
                <c:pt idx="76">
                  <c:v>2023-11-04 04:59:42.837</c:v>
                </c:pt>
                <c:pt idx="77">
                  <c:v>2023-11-04 05:54:43.653</c:v>
                </c:pt>
                <c:pt idx="78">
                  <c:v>2023-11-04 06:59:42.937</c:v>
                </c:pt>
                <c:pt idx="79">
                  <c:v>2023-11-04 07:59:43.023</c:v>
                </c:pt>
                <c:pt idx="80">
                  <c:v>2023-11-04 08:59:43.273</c:v>
                </c:pt>
                <c:pt idx="81">
                  <c:v>2023-11-04 09:59:42.800</c:v>
                </c:pt>
                <c:pt idx="82">
                  <c:v>2023-11-04 10:59:43.280</c:v>
                </c:pt>
                <c:pt idx="83">
                  <c:v>2023-11-04 11:59:43.337</c:v>
                </c:pt>
                <c:pt idx="84">
                  <c:v>2023-11-04 12:54:42.897</c:v>
                </c:pt>
                <c:pt idx="85">
                  <c:v>2023-11-04 13:54:45.213</c:v>
                </c:pt>
                <c:pt idx="86">
                  <c:v>2023-11-04 14:59:42.627</c:v>
                </c:pt>
                <c:pt idx="87">
                  <c:v>2023-11-04 15:54:43.613</c:v>
                </c:pt>
                <c:pt idx="88">
                  <c:v>2023-11-04 16:59:42.743</c:v>
                </c:pt>
                <c:pt idx="89">
                  <c:v>2023-11-04 17:59:43.233</c:v>
                </c:pt>
                <c:pt idx="90">
                  <c:v>2023-11-04 18:54:43.390</c:v>
                </c:pt>
                <c:pt idx="91">
                  <c:v>2023-11-04 19:59:43.393</c:v>
                </c:pt>
                <c:pt idx="92">
                  <c:v>2023-11-04 20:59:45.513</c:v>
                </c:pt>
                <c:pt idx="93">
                  <c:v>2023-11-04 21:59:43.200</c:v>
                </c:pt>
                <c:pt idx="94">
                  <c:v>2023-11-04 22:59:42.840</c:v>
                </c:pt>
                <c:pt idx="95">
                  <c:v>2023-11-04 23:59:43.247</c:v>
                </c:pt>
                <c:pt idx="96">
                  <c:v>2023-11-05 00:59:42.997</c:v>
                </c:pt>
                <c:pt idx="97">
                  <c:v>2023-11-05 01:54:44.930</c:v>
                </c:pt>
                <c:pt idx="98">
                  <c:v>2023-11-05 02:59:43.690</c:v>
                </c:pt>
                <c:pt idx="99">
                  <c:v>2023-11-05 03:59:43.983</c:v>
                </c:pt>
                <c:pt idx="100">
                  <c:v>2023-11-05 04:59:43.557</c:v>
                </c:pt>
                <c:pt idx="101">
                  <c:v>2023-11-05 05:59:43.573</c:v>
                </c:pt>
                <c:pt idx="102">
                  <c:v>2023-11-05 06:59:43.000</c:v>
                </c:pt>
                <c:pt idx="103">
                  <c:v>2023-11-05 07:59:43.560</c:v>
                </c:pt>
                <c:pt idx="104">
                  <c:v>2023-11-05 08:54:44.043</c:v>
                </c:pt>
                <c:pt idx="105">
                  <c:v>2023-11-05 09:59:45.310</c:v>
                </c:pt>
                <c:pt idx="106">
                  <c:v>2023-11-05 10:59:42.680</c:v>
                </c:pt>
                <c:pt idx="107">
                  <c:v>2023-11-05 11:59:42.973</c:v>
                </c:pt>
                <c:pt idx="108">
                  <c:v>2023-11-05 12:59:43.003</c:v>
                </c:pt>
                <c:pt idx="109">
                  <c:v>2023-11-05 13:59:42.997</c:v>
                </c:pt>
                <c:pt idx="110">
                  <c:v>2023-11-05 14:59:42.770</c:v>
                </c:pt>
                <c:pt idx="111">
                  <c:v>2023-11-05 15:59:43.253</c:v>
                </c:pt>
                <c:pt idx="112">
                  <c:v>2023-11-05 16:59:42.713</c:v>
                </c:pt>
                <c:pt idx="113">
                  <c:v>2023-11-05 17:59:42.830</c:v>
                </c:pt>
                <c:pt idx="114">
                  <c:v>2023-11-05 18:59:42.513</c:v>
                </c:pt>
                <c:pt idx="115">
                  <c:v>2023-11-05 19:59:44.023</c:v>
                </c:pt>
                <c:pt idx="116">
                  <c:v>2023-11-05 20:59:43.517</c:v>
                </c:pt>
                <c:pt idx="117">
                  <c:v>2023-11-05 21:59:42.730</c:v>
                </c:pt>
                <c:pt idx="118">
                  <c:v>2023-11-05 22:59:44.270</c:v>
                </c:pt>
                <c:pt idx="119">
                  <c:v>2023-11-05 23:59:42.963</c:v>
                </c:pt>
                <c:pt idx="120">
                  <c:v>2023-11-06 00:59:43.340</c:v>
                </c:pt>
                <c:pt idx="121">
                  <c:v>2023-11-06 01:59:43.253</c:v>
                </c:pt>
                <c:pt idx="122">
                  <c:v>2023-11-06 02:59:42.553</c:v>
                </c:pt>
                <c:pt idx="123">
                  <c:v>2023-11-06 03:59:43.533</c:v>
                </c:pt>
                <c:pt idx="124">
                  <c:v>2023-11-06 04:59:43.330</c:v>
                </c:pt>
                <c:pt idx="125">
                  <c:v>2023-11-06 05:59:43.397</c:v>
                </c:pt>
                <c:pt idx="126">
                  <c:v>2023-11-06 06:59:43.517</c:v>
                </c:pt>
                <c:pt idx="127">
                  <c:v>2023-11-06 07:54:44.553</c:v>
                </c:pt>
                <c:pt idx="128">
                  <c:v>2023-11-06 08:54:43.960</c:v>
                </c:pt>
                <c:pt idx="129">
                  <c:v>2023-11-06 09:59:43.777</c:v>
                </c:pt>
                <c:pt idx="130">
                  <c:v>2023-11-06 10:59:43.343</c:v>
                </c:pt>
                <c:pt idx="131">
                  <c:v>2023-11-06 11:59:42.997</c:v>
                </c:pt>
                <c:pt idx="132">
                  <c:v>2023-11-06 12:59:44.117</c:v>
                </c:pt>
                <c:pt idx="133">
                  <c:v>2023-11-06 13:54:45.323</c:v>
                </c:pt>
                <c:pt idx="134">
                  <c:v>2023-11-06 14:59:43.040</c:v>
                </c:pt>
                <c:pt idx="135">
                  <c:v>2023-11-06 15:54:43.297</c:v>
                </c:pt>
                <c:pt idx="136">
                  <c:v>2023-11-06 16:54:42.963</c:v>
                </c:pt>
                <c:pt idx="137">
                  <c:v>2023-11-06 17:54:45.257</c:v>
                </c:pt>
                <c:pt idx="138">
                  <c:v>2023-11-06 18:59:43.383</c:v>
                </c:pt>
                <c:pt idx="139">
                  <c:v>2023-11-06 19:59:42.987</c:v>
                </c:pt>
                <c:pt idx="140">
                  <c:v>2023-11-06 20:54:43.410</c:v>
                </c:pt>
                <c:pt idx="141">
                  <c:v>2023-11-06 21:54:42.903</c:v>
                </c:pt>
                <c:pt idx="142">
                  <c:v>2023-11-06 22:54:43.417</c:v>
                </c:pt>
                <c:pt idx="143">
                  <c:v>2023-11-06 23:59:43.463</c:v>
                </c:pt>
                <c:pt idx="144">
                  <c:v>2023-11-07 00:54:45.477</c:v>
                </c:pt>
                <c:pt idx="145">
                  <c:v>2023-11-07 01:54:44.990</c:v>
                </c:pt>
                <c:pt idx="146">
                  <c:v>2023-11-07 02:59:42.947</c:v>
                </c:pt>
                <c:pt idx="147">
                  <c:v>2023-11-07 03:59:43.313</c:v>
                </c:pt>
                <c:pt idx="148">
                  <c:v>2023-11-07 04:54:45.950</c:v>
                </c:pt>
                <c:pt idx="149">
                  <c:v>2023-11-07 05:54:43.483</c:v>
                </c:pt>
                <c:pt idx="150">
                  <c:v>2023-11-07 06:59:42.747</c:v>
                </c:pt>
                <c:pt idx="151">
                  <c:v>2023-11-07 07:54:44.460</c:v>
                </c:pt>
                <c:pt idx="152">
                  <c:v>2023-11-07 08:54:43.967</c:v>
                </c:pt>
                <c:pt idx="153">
                  <c:v>2023-11-07 09:59:42.980</c:v>
                </c:pt>
                <c:pt idx="154">
                  <c:v>2023-11-07 10:54:43.077</c:v>
                </c:pt>
                <c:pt idx="155">
                  <c:v>2023-11-07 11:54:45.483</c:v>
                </c:pt>
                <c:pt idx="156">
                  <c:v>2023-11-07 12:54:45.890</c:v>
                </c:pt>
                <c:pt idx="157">
                  <c:v>2023-11-07 13:59:44.030</c:v>
                </c:pt>
                <c:pt idx="158">
                  <c:v>2023-11-07 14:54:45.120</c:v>
                </c:pt>
                <c:pt idx="159">
                  <c:v>2023-11-07 15:59:43.047</c:v>
                </c:pt>
                <c:pt idx="160">
                  <c:v>2023-11-07 16:54:43.663</c:v>
                </c:pt>
                <c:pt idx="161">
                  <c:v>2023-11-07 17:59:43.393</c:v>
                </c:pt>
                <c:pt idx="162">
                  <c:v>2023-11-07 18:54:43.143</c:v>
                </c:pt>
                <c:pt idx="163">
                  <c:v>2023-11-07 19:54:43.153</c:v>
                </c:pt>
                <c:pt idx="164">
                  <c:v>2023-11-07 20:59:43.583</c:v>
                </c:pt>
                <c:pt idx="165">
                  <c:v>2023-11-07 21:54:43.063</c:v>
                </c:pt>
                <c:pt idx="166">
                  <c:v>2023-11-07 22:54:43.550</c:v>
                </c:pt>
                <c:pt idx="167">
                  <c:v>2023-11-07 23:54:43.113</c:v>
                </c:pt>
                <c:pt idx="168">
                  <c:v>2023-11-08 00:59:42.897</c:v>
                </c:pt>
                <c:pt idx="169">
                  <c:v>2023-11-08 01:59:43.233</c:v>
                </c:pt>
                <c:pt idx="170">
                  <c:v>2023-11-08 02:54:42.453</c:v>
                </c:pt>
                <c:pt idx="171">
                  <c:v>2023-11-08 03:59:43.127</c:v>
                </c:pt>
                <c:pt idx="172">
                  <c:v>2023-11-08 04:54:42.610</c:v>
                </c:pt>
                <c:pt idx="173">
                  <c:v>2023-11-08 05:59:43.250</c:v>
                </c:pt>
                <c:pt idx="174">
                  <c:v>2023-11-08 06:57:50.583</c:v>
                </c:pt>
                <c:pt idx="175">
                  <c:v>2023-11-08 07:59:43.977</c:v>
                </c:pt>
                <c:pt idx="176">
                  <c:v>2023-11-08 08:54:45.310</c:v>
                </c:pt>
                <c:pt idx="177">
                  <c:v>2023-11-08 09:54:45.860</c:v>
                </c:pt>
                <c:pt idx="178">
                  <c:v>2023-11-08 10:59:44.043</c:v>
                </c:pt>
                <c:pt idx="179">
                  <c:v>2023-11-08 11:59:44.573</c:v>
                </c:pt>
                <c:pt idx="180">
                  <c:v>2023-11-08 12:59:43.537</c:v>
                </c:pt>
                <c:pt idx="181">
                  <c:v>2023-11-08 13:54:42.553</c:v>
                </c:pt>
                <c:pt idx="182">
                  <c:v>2023-11-08 14:54:43.867</c:v>
                </c:pt>
                <c:pt idx="183">
                  <c:v>2023-11-08 15:59:43.823</c:v>
                </c:pt>
                <c:pt idx="184">
                  <c:v>2023-11-08 16:59:43.060</c:v>
                </c:pt>
                <c:pt idx="185">
                  <c:v>2023-11-08 17:59:43.267</c:v>
                </c:pt>
                <c:pt idx="186">
                  <c:v>2023-11-08 18:54:43.970</c:v>
                </c:pt>
                <c:pt idx="187">
                  <c:v>2023-11-08 19:59:43.717</c:v>
                </c:pt>
                <c:pt idx="188">
                  <c:v>2023-11-08 20:59:42.560</c:v>
                </c:pt>
                <c:pt idx="189">
                  <c:v>2023-11-08 21:54:43.890</c:v>
                </c:pt>
                <c:pt idx="190">
                  <c:v>2023-11-08 22:59:44.107</c:v>
                </c:pt>
                <c:pt idx="191">
                  <c:v>2023-11-08 23:54:42.583</c:v>
                </c:pt>
                <c:pt idx="192">
                  <c:v>2023-11-09 00:59:42.723</c:v>
                </c:pt>
                <c:pt idx="193">
                  <c:v>2023-11-09 01:54:45.113</c:v>
                </c:pt>
                <c:pt idx="194">
                  <c:v>2023-11-09 02:59:43.503</c:v>
                </c:pt>
                <c:pt idx="195">
                  <c:v>2023-11-09 03:59:45.420</c:v>
                </c:pt>
                <c:pt idx="196">
                  <c:v>2023-11-09 04:54:45.700</c:v>
                </c:pt>
                <c:pt idx="197">
                  <c:v>2023-11-09 05:54:42.973</c:v>
                </c:pt>
                <c:pt idx="198">
                  <c:v>2023-11-09 06:59:42.870</c:v>
                </c:pt>
                <c:pt idx="199">
                  <c:v>2023-11-09 07:59:42.803</c:v>
                </c:pt>
                <c:pt idx="200">
                  <c:v>2023-11-09 08:59:44.080</c:v>
                </c:pt>
                <c:pt idx="201">
                  <c:v>2023-11-09 09:59:43.727</c:v>
                </c:pt>
                <c:pt idx="202">
                  <c:v>2023-11-09 10:59:42.973</c:v>
                </c:pt>
                <c:pt idx="203">
                  <c:v>2023-11-09 11:59:43.287</c:v>
                </c:pt>
                <c:pt idx="204">
                  <c:v>2023-11-09 12:54:43.223</c:v>
                </c:pt>
                <c:pt idx="205">
                  <c:v>2023-11-09 13:54:45.517</c:v>
                </c:pt>
                <c:pt idx="206">
                  <c:v>2023-11-09 14:59:43.383</c:v>
                </c:pt>
                <c:pt idx="207">
                  <c:v>2023-11-09 15:54:43.593</c:v>
                </c:pt>
                <c:pt idx="208">
                  <c:v>2023-11-09 16:59:42.537</c:v>
                </c:pt>
                <c:pt idx="209">
                  <c:v>2023-11-09 17:59:42.797</c:v>
                </c:pt>
                <c:pt idx="210">
                  <c:v>2023-11-09 18:59:42.887</c:v>
                </c:pt>
                <c:pt idx="211">
                  <c:v>2023-11-09 19:54:41.280</c:v>
                </c:pt>
                <c:pt idx="212">
                  <c:v>2023-11-09 20:59:41.817</c:v>
                </c:pt>
                <c:pt idx="213">
                  <c:v>2023-11-09 21:59:42.673</c:v>
                </c:pt>
                <c:pt idx="214">
                  <c:v>2023-11-09 22:59:42.577</c:v>
                </c:pt>
                <c:pt idx="215">
                  <c:v>2023-11-09 23:59:42.690</c:v>
                </c:pt>
                <c:pt idx="216">
                  <c:v>2023-11-10 00:59:42.947</c:v>
                </c:pt>
                <c:pt idx="217">
                  <c:v>2023-11-10 01:54:45.883</c:v>
                </c:pt>
                <c:pt idx="218">
                  <c:v>2023-11-10 02:59:43.140</c:v>
                </c:pt>
                <c:pt idx="219">
                  <c:v>2023-11-10 03:59:42.633</c:v>
                </c:pt>
                <c:pt idx="220">
                  <c:v>2023-11-10 04:59:43.393</c:v>
                </c:pt>
                <c:pt idx="221">
                  <c:v>2023-11-10 05:59:42.917</c:v>
                </c:pt>
                <c:pt idx="222">
                  <c:v>2023-11-10 06:54:44.030</c:v>
                </c:pt>
                <c:pt idx="223">
                  <c:v>2023-11-10 07:59:43.777</c:v>
                </c:pt>
                <c:pt idx="224">
                  <c:v>2023-11-10 08:59:42.820</c:v>
                </c:pt>
                <c:pt idx="225">
                  <c:v>2023-11-10 09:54:42.953</c:v>
                </c:pt>
                <c:pt idx="226">
                  <c:v>2023-11-10 10:54:42.610</c:v>
                </c:pt>
                <c:pt idx="227">
                  <c:v>2023-11-10 11:54:43.723</c:v>
                </c:pt>
                <c:pt idx="228">
                  <c:v>2023-11-10 12:54:43.837</c:v>
                </c:pt>
                <c:pt idx="229">
                  <c:v>2023-11-10 13:54:44.113</c:v>
                </c:pt>
                <c:pt idx="230">
                  <c:v>2023-11-10 14:54:43.523</c:v>
                </c:pt>
                <c:pt idx="231">
                  <c:v>2023-11-10 15:59:43.617</c:v>
                </c:pt>
                <c:pt idx="232">
                  <c:v>2023-11-10 16:54:44.030</c:v>
                </c:pt>
                <c:pt idx="233">
                  <c:v>2023-11-10 17:59:42.883</c:v>
                </c:pt>
                <c:pt idx="234">
                  <c:v>2023-11-10 18:59:43.427</c:v>
                </c:pt>
                <c:pt idx="235">
                  <c:v>2023-11-10 19:54:44.530</c:v>
                </c:pt>
                <c:pt idx="236">
                  <c:v>2023-11-10 20:54:42.950</c:v>
                </c:pt>
                <c:pt idx="237">
                  <c:v>2023-11-10 21:59:43.137</c:v>
                </c:pt>
                <c:pt idx="238">
                  <c:v>2023-11-10 22:59:43.027</c:v>
                </c:pt>
                <c:pt idx="239">
                  <c:v>2023-11-10 23:59:43.337</c:v>
                </c:pt>
                <c:pt idx="240">
                  <c:v>2023-11-11 00:59:43.477</c:v>
                </c:pt>
                <c:pt idx="241">
                  <c:v>2023-11-11 01:54:45.380</c:v>
                </c:pt>
                <c:pt idx="242">
                  <c:v>2023-11-11 02:59:43.577</c:v>
                </c:pt>
                <c:pt idx="243">
                  <c:v>2023-11-11 03:59:42.953</c:v>
                </c:pt>
                <c:pt idx="244">
                  <c:v>2023-11-11 04:54:42.900</c:v>
                </c:pt>
                <c:pt idx="245">
                  <c:v>2023-11-11 05:59:43.363</c:v>
                </c:pt>
                <c:pt idx="246">
                  <c:v>2023-11-11 06:59:42.810</c:v>
                </c:pt>
                <c:pt idx="247">
                  <c:v>2023-11-11 07:59:44.037</c:v>
                </c:pt>
                <c:pt idx="248">
                  <c:v>2023-11-11 08:59:43.100</c:v>
                </c:pt>
                <c:pt idx="249">
                  <c:v>2023-11-11 09:59:43.847</c:v>
                </c:pt>
                <c:pt idx="250">
                  <c:v>2023-11-11 10:59:44.313</c:v>
                </c:pt>
                <c:pt idx="251">
                  <c:v>2023-11-11 11:54:45.930</c:v>
                </c:pt>
                <c:pt idx="252">
                  <c:v>2023-11-11 12:54:43.403</c:v>
                </c:pt>
                <c:pt idx="253">
                  <c:v>2023-11-11 13:59:42.953</c:v>
                </c:pt>
                <c:pt idx="254">
                  <c:v>2023-11-11 14:59:43.380</c:v>
                </c:pt>
                <c:pt idx="255">
                  <c:v>2023-11-11 15:59:43.883</c:v>
                </c:pt>
                <c:pt idx="256">
                  <c:v>2023-11-11 16:54:43.463</c:v>
                </c:pt>
                <c:pt idx="257">
                  <c:v>2023-11-11 17:59:43.537</c:v>
                </c:pt>
                <c:pt idx="258">
                  <c:v>2023-11-11 18:59:43.537</c:v>
                </c:pt>
                <c:pt idx="259">
                  <c:v>2023-11-11 19:59:43.533</c:v>
                </c:pt>
                <c:pt idx="260">
                  <c:v>2023-11-11 20:59:42.533</c:v>
                </c:pt>
                <c:pt idx="261">
                  <c:v>2023-11-11 21:59:43.507</c:v>
                </c:pt>
                <c:pt idx="262">
                  <c:v>2023-11-11 22:59:43.280</c:v>
                </c:pt>
                <c:pt idx="263">
                  <c:v>2023-11-11 23:59:42.910</c:v>
                </c:pt>
                <c:pt idx="264">
                  <c:v>2023-11-12 00:59:42.820</c:v>
                </c:pt>
                <c:pt idx="265">
                  <c:v>2023-11-12 01:59:43.357</c:v>
                </c:pt>
                <c:pt idx="266">
                  <c:v>2023-11-12 02:59:43.503</c:v>
                </c:pt>
                <c:pt idx="267">
                  <c:v>2023-11-12 03:59:43.103</c:v>
                </c:pt>
                <c:pt idx="268">
                  <c:v>2023-11-12 04:59:42.550</c:v>
                </c:pt>
                <c:pt idx="269">
                  <c:v>2023-11-12 05:59:43.117</c:v>
                </c:pt>
                <c:pt idx="270">
                  <c:v>2023-11-12 06:59:43.073</c:v>
                </c:pt>
                <c:pt idx="271">
                  <c:v>2023-11-12 07:59:43.573</c:v>
                </c:pt>
                <c:pt idx="272">
                  <c:v>2023-11-12 08:59:43.130</c:v>
                </c:pt>
                <c:pt idx="273">
                  <c:v>2023-11-12 09:59:43.113</c:v>
                </c:pt>
                <c:pt idx="274">
                  <c:v>2023-11-12 10:59:43.390</c:v>
                </c:pt>
                <c:pt idx="275">
                  <c:v>2023-11-12 11:59:43.447</c:v>
                </c:pt>
                <c:pt idx="276">
                  <c:v>2023-11-12 12:59:42.527</c:v>
                </c:pt>
                <c:pt idx="277">
                  <c:v>2023-11-12 13:59:43.483</c:v>
                </c:pt>
                <c:pt idx="278">
                  <c:v>2023-11-12 14:54:44.017</c:v>
                </c:pt>
                <c:pt idx="279">
                  <c:v>2023-11-12 15:59:43.563</c:v>
                </c:pt>
                <c:pt idx="280">
                  <c:v>2023-11-12 16:54:42.970</c:v>
                </c:pt>
                <c:pt idx="281">
                  <c:v>2023-11-12 17:59:43.087</c:v>
                </c:pt>
                <c:pt idx="282">
                  <c:v>2023-11-12 18:59:45.417</c:v>
                </c:pt>
                <c:pt idx="283">
                  <c:v>2023-11-12 19:59:42.770</c:v>
                </c:pt>
                <c:pt idx="284">
                  <c:v>2023-11-12 20:59:44.003</c:v>
                </c:pt>
                <c:pt idx="285">
                  <c:v>2023-11-12 21:59:42.770</c:v>
                </c:pt>
                <c:pt idx="286">
                  <c:v>2023-11-12 22:59:42.967</c:v>
                </c:pt>
                <c:pt idx="287">
                  <c:v>2023-11-12 23:59:42.683</c:v>
                </c:pt>
                <c:pt idx="288">
                  <c:v>2023-11-13 00:59:43.037</c:v>
                </c:pt>
                <c:pt idx="289">
                  <c:v>2023-11-13 01:54:45.920</c:v>
                </c:pt>
                <c:pt idx="290">
                  <c:v>2023-11-13 02:54:43.483</c:v>
                </c:pt>
                <c:pt idx="291">
                  <c:v>2023-11-13 03:59:43.540</c:v>
                </c:pt>
                <c:pt idx="292">
                  <c:v>2023-11-13 04:59:43.497</c:v>
                </c:pt>
                <c:pt idx="293">
                  <c:v>2023-11-13 05:59:43.887</c:v>
                </c:pt>
                <c:pt idx="294">
                  <c:v>2023-11-13 06:54:43.077</c:v>
                </c:pt>
                <c:pt idx="295">
                  <c:v>2023-11-13 07:54:43.497</c:v>
                </c:pt>
                <c:pt idx="296">
                  <c:v>2023-11-13 08:54:44.073</c:v>
                </c:pt>
                <c:pt idx="297">
                  <c:v>2023-11-13 09:59:44.373</c:v>
                </c:pt>
                <c:pt idx="298">
                  <c:v>2023-11-13 10:54:42.710</c:v>
                </c:pt>
                <c:pt idx="299">
                  <c:v>2023-11-13 11:54:42.540</c:v>
                </c:pt>
                <c:pt idx="300">
                  <c:v>2023-11-13 12:59:42.943</c:v>
                </c:pt>
                <c:pt idx="301">
                  <c:v>2023-11-13 13:59:44.070</c:v>
                </c:pt>
                <c:pt idx="302">
                  <c:v>2023-11-13 14:59:43.297</c:v>
                </c:pt>
                <c:pt idx="303">
                  <c:v>2023-11-13 15:59:43.950</c:v>
                </c:pt>
                <c:pt idx="304">
                  <c:v>2023-11-13 16:59:43.827</c:v>
                </c:pt>
                <c:pt idx="305">
                  <c:v>2023-11-13 17:54:45.530</c:v>
                </c:pt>
                <c:pt idx="306">
                  <c:v>2023-11-13 18:54:43.520</c:v>
                </c:pt>
                <c:pt idx="307">
                  <c:v>2023-11-13 19:59:43.967</c:v>
                </c:pt>
                <c:pt idx="308">
                  <c:v>2023-11-13 20:59:43.407</c:v>
                </c:pt>
                <c:pt idx="309">
                  <c:v>2023-11-13 21:54:43.443</c:v>
                </c:pt>
                <c:pt idx="310">
                  <c:v>2023-11-13 22:59:42.980</c:v>
                </c:pt>
                <c:pt idx="311">
                  <c:v>2023-11-13 23:54:42.667</c:v>
                </c:pt>
                <c:pt idx="312">
                  <c:v>2023-11-14 00:54:42.937</c:v>
                </c:pt>
                <c:pt idx="313">
                  <c:v>2023-11-14 01:54:45.343</c:v>
                </c:pt>
                <c:pt idx="314">
                  <c:v>2023-11-14 02:54:43.377</c:v>
                </c:pt>
                <c:pt idx="315">
                  <c:v>2023-11-14 03:59:43.760</c:v>
                </c:pt>
                <c:pt idx="316">
                  <c:v>2023-11-14 04:59:43.240</c:v>
                </c:pt>
                <c:pt idx="317">
                  <c:v>2023-11-14 05:59:42.980</c:v>
                </c:pt>
                <c:pt idx="318">
                  <c:v>2023-11-14 06:54:43.303</c:v>
                </c:pt>
                <c:pt idx="319">
                  <c:v>2023-11-14 07:59:43.877</c:v>
                </c:pt>
                <c:pt idx="320">
                  <c:v>2023-11-14 08:54:42.693</c:v>
                </c:pt>
                <c:pt idx="321">
                  <c:v>2023-11-14 09:54:45.207</c:v>
                </c:pt>
                <c:pt idx="322">
                  <c:v>2023-11-14 10:54:44.963</c:v>
                </c:pt>
                <c:pt idx="323">
                  <c:v>2023-11-14 11:59:44.297</c:v>
                </c:pt>
                <c:pt idx="324">
                  <c:v>2023-11-14 12:59:42.850</c:v>
                </c:pt>
                <c:pt idx="325">
                  <c:v>2023-11-14 13:59:42.993</c:v>
                </c:pt>
                <c:pt idx="326">
                  <c:v>2023-11-14 14:59:46.023</c:v>
                </c:pt>
                <c:pt idx="327">
                  <c:v>2023-11-14 15:54:43.297</c:v>
                </c:pt>
                <c:pt idx="328">
                  <c:v>2023-11-14 16:54:43.130</c:v>
                </c:pt>
                <c:pt idx="329">
                  <c:v>2023-11-14 17:59:42.543</c:v>
                </c:pt>
                <c:pt idx="330">
                  <c:v>2023-11-14 18:59:43.537</c:v>
                </c:pt>
                <c:pt idx="331">
                  <c:v>2023-11-14 19:59:42.840</c:v>
                </c:pt>
                <c:pt idx="332">
                  <c:v>2023-11-14 20:59:42.960</c:v>
                </c:pt>
                <c:pt idx="333">
                  <c:v>2023-11-14 21:59:43.733</c:v>
                </c:pt>
                <c:pt idx="334">
                  <c:v>2023-11-14 22:59:42.963</c:v>
                </c:pt>
                <c:pt idx="335">
                  <c:v>2023-11-14 23:59:45.927</c:v>
                </c:pt>
                <c:pt idx="336">
                  <c:v>2023-11-15 00:59:43.437</c:v>
                </c:pt>
                <c:pt idx="337">
                  <c:v>2023-11-15 01:59:43.103</c:v>
                </c:pt>
                <c:pt idx="338">
                  <c:v>2023-11-15 02:59:43.050</c:v>
                </c:pt>
                <c:pt idx="339">
                  <c:v>2023-11-15 03:59:42.970</c:v>
                </c:pt>
                <c:pt idx="340">
                  <c:v>2023-11-15 04:54:42.847</c:v>
                </c:pt>
                <c:pt idx="341">
                  <c:v>2023-11-15 05:59:43.010</c:v>
                </c:pt>
                <c:pt idx="342">
                  <c:v>2023-11-15 06:59:42.947</c:v>
                </c:pt>
                <c:pt idx="343">
                  <c:v>2023-11-15 07:54:42.620</c:v>
                </c:pt>
                <c:pt idx="344">
                  <c:v>2023-11-15 08:54:42.837</c:v>
                </c:pt>
                <c:pt idx="345">
                  <c:v>2023-11-15 09:59:44.587</c:v>
                </c:pt>
                <c:pt idx="346">
                  <c:v>2023-11-15 10:59:43.580</c:v>
                </c:pt>
                <c:pt idx="347">
                  <c:v>2023-11-15 11:54:45.480</c:v>
                </c:pt>
                <c:pt idx="348">
                  <c:v>2023-11-15 12:54:43.303</c:v>
                </c:pt>
                <c:pt idx="349">
                  <c:v>2023-11-15 13:59:43.793</c:v>
                </c:pt>
                <c:pt idx="350">
                  <c:v>2023-11-15 14:54:45.473</c:v>
                </c:pt>
                <c:pt idx="351">
                  <c:v>2023-11-15 15:59:42.650</c:v>
                </c:pt>
                <c:pt idx="352">
                  <c:v>2023-11-15 16:59:42.953</c:v>
                </c:pt>
                <c:pt idx="353">
                  <c:v>2023-11-15 17:54:43.980</c:v>
                </c:pt>
                <c:pt idx="354">
                  <c:v>2023-11-15 18:59:43.517</c:v>
                </c:pt>
                <c:pt idx="355">
                  <c:v>2023-11-15 19:54:43.267</c:v>
                </c:pt>
                <c:pt idx="356">
                  <c:v>2023-11-15 20:54:43.927</c:v>
                </c:pt>
                <c:pt idx="357">
                  <c:v>2023-11-15 21:59:43.270</c:v>
                </c:pt>
                <c:pt idx="358">
                  <c:v>2023-11-15 22:54:42.867</c:v>
                </c:pt>
                <c:pt idx="359">
                  <c:v>2023-11-15 23:59:43.260</c:v>
                </c:pt>
                <c:pt idx="360">
                  <c:v>2023-11-16 00:59:44.273</c:v>
                </c:pt>
                <c:pt idx="361">
                  <c:v>2023-11-16 01:59:42.743</c:v>
                </c:pt>
                <c:pt idx="362">
                  <c:v>2023-11-16 02:54:43.370</c:v>
                </c:pt>
                <c:pt idx="363">
                  <c:v>2023-11-16 03:54:44.013</c:v>
                </c:pt>
                <c:pt idx="364">
                  <c:v>2023-11-16 04:54:43.347</c:v>
                </c:pt>
                <c:pt idx="365">
                  <c:v>2023-11-16 05:59:43.010</c:v>
                </c:pt>
                <c:pt idx="366">
                  <c:v>2023-11-16 06:59:43.340</c:v>
                </c:pt>
                <c:pt idx="367">
                  <c:v>2023-11-16 07:59:43.093</c:v>
                </c:pt>
                <c:pt idx="368">
                  <c:v>2023-11-16 08:59:44.273</c:v>
                </c:pt>
                <c:pt idx="369">
                  <c:v>2023-11-16 09:54:45.977</c:v>
                </c:pt>
                <c:pt idx="370">
                  <c:v>2023-11-16 10:59:43.847</c:v>
                </c:pt>
                <c:pt idx="371">
                  <c:v>2023-11-16 11:59:42.947</c:v>
                </c:pt>
                <c:pt idx="372">
                  <c:v>2023-11-16 12:54:44.610</c:v>
                </c:pt>
                <c:pt idx="373">
                  <c:v>2023-11-16 13:59:42.740</c:v>
                </c:pt>
                <c:pt idx="374">
                  <c:v>2023-11-16 14:59:43.877</c:v>
                </c:pt>
                <c:pt idx="375">
                  <c:v>2023-11-16 15:59:43.517</c:v>
                </c:pt>
                <c:pt idx="376">
                  <c:v>2023-11-16 16:54:43.220</c:v>
                </c:pt>
                <c:pt idx="377">
                  <c:v>2023-11-16 17:59:43.283</c:v>
                </c:pt>
                <c:pt idx="378">
                  <c:v>2023-11-16 18:59:43.577</c:v>
                </c:pt>
                <c:pt idx="379">
                  <c:v>2023-11-16 19:59:43.310</c:v>
                </c:pt>
                <c:pt idx="380">
                  <c:v>2023-11-16 20:54:43.110</c:v>
                </c:pt>
                <c:pt idx="381">
                  <c:v>2023-11-16 21:59:42.897</c:v>
                </c:pt>
                <c:pt idx="382">
                  <c:v>2023-11-16 22:59:43.557</c:v>
                </c:pt>
                <c:pt idx="383">
                  <c:v>2023-11-16 23:59:43.320</c:v>
                </c:pt>
                <c:pt idx="384">
                  <c:v>2023-11-17 00:59:43.710</c:v>
                </c:pt>
                <c:pt idx="385">
                  <c:v>2023-11-17 01:59:42.880</c:v>
                </c:pt>
                <c:pt idx="386">
                  <c:v>2023-11-17 02:59:42.927</c:v>
                </c:pt>
                <c:pt idx="387">
                  <c:v>2023-11-17 03:59:42.823</c:v>
                </c:pt>
                <c:pt idx="388">
                  <c:v>2023-11-17 04:54:43.200</c:v>
                </c:pt>
                <c:pt idx="389">
                  <c:v>2023-11-17 05:59:43.220</c:v>
                </c:pt>
                <c:pt idx="390">
                  <c:v>2023-11-17 06:59:43.573</c:v>
                </c:pt>
                <c:pt idx="391">
                  <c:v>2023-11-17 07:59:44.103</c:v>
                </c:pt>
                <c:pt idx="392">
                  <c:v>2023-11-17 08:59:43.120</c:v>
                </c:pt>
                <c:pt idx="393">
                  <c:v>2023-11-17 09:54:45.683</c:v>
                </c:pt>
                <c:pt idx="394">
                  <c:v>2023-11-17 10:59:44.223</c:v>
                </c:pt>
                <c:pt idx="395">
                  <c:v>2023-11-17 11:59:45.573</c:v>
                </c:pt>
                <c:pt idx="396">
                  <c:v>2023-11-17 12:54:42.670</c:v>
                </c:pt>
                <c:pt idx="397">
                  <c:v>2023-11-17 13:59:42.963</c:v>
                </c:pt>
                <c:pt idx="398">
                  <c:v>2023-11-17 14:54:43.087</c:v>
                </c:pt>
                <c:pt idx="399">
                  <c:v>2023-11-17 15:59:43.487</c:v>
                </c:pt>
                <c:pt idx="400">
                  <c:v>2023-11-17 16:59:43.687</c:v>
                </c:pt>
                <c:pt idx="401">
                  <c:v>2023-11-17 17:59:43.137</c:v>
                </c:pt>
                <c:pt idx="402">
                  <c:v>2023-11-17 18:59:43.480</c:v>
                </c:pt>
                <c:pt idx="403">
                  <c:v>2023-11-17 19:59:43.790</c:v>
                </c:pt>
                <c:pt idx="404">
                  <c:v>2023-11-17 20:59:43.253</c:v>
                </c:pt>
                <c:pt idx="405">
                  <c:v>2023-11-17 21:59:43.293</c:v>
                </c:pt>
                <c:pt idx="406">
                  <c:v>2023-11-17 22:59:42.883</c:v>
                </c:pt>
                <c:pt idx="407">
                  <c:v>2023-11-17 23:59:45.157</c:v>
                </c:pt>
                <c:pt idx="408">
                  <c:v>2023-11-18 00:59:43.017</c:v>
                </c:pt>
                <c:pt idx="409">
                  <c:v>2023-11-18 01:59:43.313</c:v>
                </c:pt>
                <c:pt idx="410">
                  <c:v>2023-11-18 02:59:43.557</c:v>
                </c:pt>
                <c:pt idx="411">
                  <c:v>2023-11-18 03:59:43.427</c:v>
                </c:pt>
                <c:pt idx="412">
                  <c:v>2023-11-18 04:54:45.617</c:v>
                </c:pt>
                <c:pt idx="413">
                  <c:v>2023-11-18 05:59:42.977</c:v>
                </c:pt>
                <c:pt idx="414">
                  <c:v>2023-11-18 06:59:43.350</c:v>
                </c:pt>
                <c:pt idx="415">
                  <c:v>2023-11-18 07:59:43.760</c:v>
                </c:pt>
                <c:pt idx="416">
                  <c:v>2023-11-18 08:59:43.590</c:v>
                </c:pt>
                <c:pt idx="417">
                  <c:v>2023-11-18 09:59:42.990</c:v>
                </c:pt>
                <c:pt idx="418">
                  <c:v>2023-11-18 10:59:42.847</c:v>
                </c:pt>
                <c:pt idx="419">
                  <c:v>2023-11-18 11:54:42.607</c:v>
                </c:pt>
                <c:pt idx="420">
                  <c:v>2023-11-18 12:54:43.417</c:v>
                </c:pt>
                <c:pt idx="421">
                  <c:v>2023-11-18 13:54:42.743</c:v>
                </c:pt>
                <c:pt idx="422">
                  <c:v>2023-11-18 14:59:43.103</c:v>
                </c:pt>
                <c:pt idx="423">
                  <c:v>2023-11-18 15:59:43.327</c:v>
                </c:pt>
                <c:pt idx="424">
                  <c:v>2023-11-18 16:59:42.923</c:v>
                </c:pt>
                <c:pt idx="425">
                  <c:v>2023-11-18 17:59:43.263</c:v>
                </c:pt>
                <c:pt idx="426">
                  <c:v>2023-11-18 18:59:44.357</c:v>
                </c:pt>
                <c:pt idx="427">
                  <c:v>2023-11-18 19:59:44.770</c:v>
                </c:pt>
                <c:pt idx="428">
                  <c:v>2023-11-18 20:59:43.657</c:v>
                </c:pt>
                <c:pt idx="429">
                  <c:v>2023-11-18 21:59:42.920</c:v>
                </c:pt>
                <c:pt idx="430">
                  <c:v>2023-11-18 22:59:43.617</c:v>
                </c:pt>
                <c:pt idx="431">
                  <c:v>2023-11-18 23:59:43.577</c:v>
                </c:pt>
                <c:pt idx="432">
                  <c:v>2023-11-19 00:59:43.413</c:v>
                </c:pt>
                <c:pt idx="433">
                  <c:v>2023-11-19 01:54:45.057</c:v>
                </c:pt>
                <c:pt idx="434">
                  <c:v>2023-11-19 02:59:43.263</c:v>
                </c:pt>
                <c:pt idx="435">
                  <c:v>2023-11-19 03:59:43.087</c:v>
                </c:pt>
                <c:pt idx="436">
                  <c:v>2023-11-19 04:59:42.787</c:v>
                </c:pt>
                <c:pt idx="437">
                  <c:v>2023-11-19 05:59:43.417</c:v>
                </c:pt>
                <c:pt idx="438">
                  <c:v>2023-11-19 06:59:43.313</c:v>
                </c:pt>
                <c:pt idx="439">
                  <c:v>2023-11-19 07:54:42.947</c:v>
                </c:pt>
                <c:pt idx="440">
                  <c:v>2023-11-19 08:59:43.543</c:v>
                </c:pt>
                <c:pt idx="441">
                  <c:v>2023-11-19 09:59:43.520</c:v>
                </c:pt>
                <c:pt idx="442">
                  <c:v>2023-11-19 10:59:43.640</c:v>
                </c:pt>
                <c:pt idx="443">
                  <c:v>2023-11-19 11:59:43.453</c:v>
                </c:pt>
                <c:pt idx="444">
                  <c:v>2023-11-19 12:54:43.250</c:v>
                </c:pt>
                <c:pt idx="445">
                  <c:v>2023-11-19 13:59:42.660</c:v>
                </c:pt>
                <c:pt idx="446">
                  <c:v>2023-11-19 14:59:43.423</c:v>
                </c:pt>
                <c:pt idx="447">
                  <c:v>2023-11-19 15:59:42.973</c:v>
                </c:pt>
                <c:pt idx="448">
                  <c:v>2023-11-19 16:59:43.680</c:v>
                </c:pt>
                <c:pt idx="449">
                  <c:v>2023-11-19 17:59:43.107</c:v>
                </c:pt>
                <c:pt idx="450">
                  <c:v>2023-11-19 18:59:44.437</c:v>
                </c:pt>
                <c:pt idx="451">
                  <c:v>2023-11-19 19:59:42.943</c:v>
                </c:pt>
                <c:pt idx="452">
                  <c:v>2023-11-19 20:59:43.540</c:v>
                </c:pt>
                <c:pt idx="453">
                  <c:v>2023-11-19 21:59:43.573</c:v>
                </c:pt>
                <c:pt idx="454">
                  <c:v>2023-11-19 22:59:42.890</c:v>
                </c:pt>
                <c:pt idx="455">
                  <c:v>2023-11-19 23:59:45.453</c:v>
                </c:pt>
                <c:pt idx="456">
                  <c:v>2023-11-20 00:59:42.947</c:v>
                </c:pt>
                <c:pt idx="457">
                  <c:v>2023-11-20 01:59:43.060</c:v>
                </c:pt>
                <c:pt idx="458">
                  <c:v>2023-11-20 02:59:42.593</c:v>
                </c:pt>
                <c:pt idx="459">
                  <c:v>2023-11-20 03:59:43.130</c:v>
                </c:pt>
                <c:pt idx="460">
                  <c:v>2023-11-20 04:54:43.450</c:v>
                </c:pt>
                <c:pt idx="461">
                  <c:v>2023-11-20 05:59:43.183</c:v>
                </c:pt>
                <c:pt idx="462">
                  <c:v>2023-11-20 06:54:42.610</c:v>
                </c:pt>
                <c:pt idx="463">
                  <c:v>2023-11-20 07:54:43.100</c:v>
                </c:pt>
                <c:pt idx="464">
                  <c:v>2023-11-20 08:54:42.537</c:v>
                </c:pt>
                <c:pt idx="465">
                  <c:v>2023-11-20 09:59:42.883</c:v>
                </c:pt>
                <c:pt idx="466">
                  <c:v>2023-11-20 10:54:44.220</c:v>
                </c:pt>
                <c:pt idx="467">
                  <c:v>2023-11-20 11:59:44.447</c:v>
                </c:pt>
                <c:pt idx="468">
                  <c:v>2023-11-20 12:59:43.850</c:v>
                </c:pt>
                <c:pt idx="469">
                  <c:v>2023-11-20 13:54:45.380</c:v>
                </c:pt>
                <c:pt idx="470">
                  <c:v>2023-11-20 14:59:43.073</c:v>
                </c:pt>
                <c:pt idx="471">
                  <c:v>2023-11-20 15:59:43.487</c:v>
                </c:pt>
                <c:pt idx="472">
                  <c:v>2023-11-20 16:59:43.250</c:v>
                </c:pt>
                <c:pt idx="473">
                  <c:v>2023-11-20 17:54:46.867</c:v>
                </c:pt>
                <c:pt idx="474">
                  <c:v>2023-11-20 18:59:45.247</c:v>
                </c:pt>
                <c:pt idx="475">
                  <c:v>2023-11-20 19:54:42.943</c:v>
                </c:pt>
                <c:pt idx="476">
                  <c:v>2023-11-20 20:54:42.717</c:v>
                </c:pt>
                <c:pt idx="477">
                  <c:v>2023-11-20 21:59:43.073</c:v>
                </c:pt>
                <c:pt idx="478">
                  <c:v>2023-11-20 22:59:43.217</c:v>
                </c:pt>
                <c:pt idx="479">
                  <c:v>2023-11-20 23:54:45.113</c:v>
                </c:pt>
                <c:pt idx="480">
                  <c:v>2023-11-21 00:59:43.577</c:v>
                </c:pt>
                <c:pt idx="481">
                  <c:v>2023-11-21 01:54:46.427</c:v>
                </c:pt>
                <c:pt idx="482">
                  <c:v>2023-11-21 02:59:42.880</c:v>
                </c:pt>
                <c:pt idx="483">
                  <c:v>2023-11-21 03:59:43.477</c:v>
                </c:pt>
                <c:pt idx="484">
                  <c:v>2023-11-21 04:59:43.403</c:v>
                </c:pt>
                <c:pt idx="485">
                  <c:v>2023-11-21 05:54:43.313</c:v>
                </c:pt>
                <c:pt idx="486">
                  <c:v>2023-11-21 06:59:43.073</c:v>
                </c:pt>
                <c:pt idx="487">
                  <c:v>2023-11-21 07:54:43.440</c:v>
                </c:pt>
                <c:pt idx="488">
                  <c:v>2023-11-21 08:54:42.860</c:v>
                </c:pt>
                <c:pt idx="489">
                  <c:v>2023-11-21 09:55:06.087</c:v>
                </c:pt>
                <c:pt idx="490">
                  <c:v>2023-11-21 10:59:43.427</c:v>
                </c:pt>
                <c:pt idx="491">
                  <c:v>2023-11-21 11:54:42.820</c:v>
                </c:pt>
                <c:pt idx="492">
                  <c:v>2023-11-21 12:54:42.687</c:v>
                </c:pt>
                <c:pt idx="493">
                  <c:v>2023-11-21 13:54:43.930</c:v>
                </c:pt>
                <c:pt idx="494">
                  <c:v>2023-11-21 14:59:45.447</c:v>
                </c:pt>
                <c:pt idx="495">
                  <c:v>2023-11-21 15:59:43.343</c:v>
                </c:pt>
                <c:pt idx="496">
                  <c:v>2023-11-21 16:59:42.863</c:v>
                </c:pt>
                <c:pt idx="497">
                  <c:v>2023-11-21 17:59:43.637</c:v>
                </c:pt>
                <c:pt idx="498">
                  <c:v>2023-11-21 18:59:42.727</c:v>
                </c:pt>
                <c:pt idx="499">
                  <c:v>2023-11-21 19:59:42.850</c:v>
                </c:pt>
                <c:pt idx="500">
                  <c:v>2023-11-21 20:59:43.257</c:v>
                </c:pt>
                <c:pt idx="501">
                  <c:v>2023-11-21 21:59:43.037</c:v>
                </c:pt>
                <c:pt idx="502">
                  <c:v>2023-11-21 22:59:42.720</c:v>
                </c:pt>
                <c:pt idx="503">
                  <c:v>2023-11-21 23:59:43.583</c:v>
                </c:pt>
                <c:pt idx="504">
                  <c:v>2023-11-22 00:59:43.087</c:v>
                </c:pt>
                <c:pt idx="505">
                  <c:v>2023-11-22 01:59:43.077</c:v>
                </c:pt>
                <c:pt idx="506">
                  <c:v>2023-11-22 02:59:43.473</c:v>
                </c:pt>
                <c:pt idx="507">
                  <c:v>2023-11-22 03:54:42.867</c:v>
                </c:pt>
                <c:pt idx="508">
                  <c:v>2023-11-22 04:54:45.650</c:v>
                </c:pt>
                <c:pt idx="509">
                  <c:v>2023-11-22 05:54:42.753</c:v>
                </c:pt>
                <c:pt idx="510">
                  <c:v>2023-11-22 06:59:43.943</c:v>
                </c:pt>
                <c:pt idx="511">
                  <c:v>2023-11-22 07:54:44.417</c:v>
                </c:pt>
                <c:pt idx="512">
                  <c:v>2023-11-22 08:54:42.960</c:v>
                </c:pt>
                <c:pt idx="513">
                  <c:v>2023-11-22 09:54:46.810</c:v>
                </c:pt>
                <c:pt idx="514">
                  <c:v>2023-11-22 10:59:45.937</c:v>
                </c:pt>
                <c:pt idx="515">
                  <c:v>2023-11-22 11:59:43.553</c:v>
                </c:pt>
                <c:pt idx="516">
                  <c:v>2023-11-22 12:54:42.723</c:v>
                </c:pt>
                <c:pt idx="517">
                  <c:v>2023-11-22 13:54:42.893</c:v>
                </c:pt>
                <c:pt idx="518">
                  <c:v>2023-11-22 14:59:44.103</c:v>
                </c:pt>
                <c:pt idx="519">
                  <c:v>2023-11-22 15:59:43.047</c:v>
                </c:pt>
                <c:pt idx="520">
                  <c:v>2023-11-22 16:59:42.770</c:v>
                </c:pt>
                <c:pt idx="521">
                  <c:v>2023-11-22 17:59:43.763</c:v>
                </c:pt>
                <c:pt idx="522">
                  <c:v>2023-11-22 18:59:42.540</c:v>
                </c:pt>
                <c:pt idx="523">
                  <c:v>2023-11-22 19:59:42.873</c:v>
                </c:pt>
                <c:pt idx="524">
                  <c:v>2023-11-22 20:54:45.367</c:v>
                </c:pt>
                <c:pt idx="525">
                  <c:v>2023-11-22 21:54:43.367</c:v>
                </c:pt>
                <c:pt idx="526">
                  <c:v>2023-11-22 22:59:42.997</c:v>
                </c:pt>
                <c:pt idx="527">
                  <c:v>2023-11-22 23:54:42.937</c:v>
                </c:pt>
                <c:pt idx="528">
                  <c:v>2023-11-23 00:59:43.190</c:v>
                </c:pt>
                <c:pt idx="529">
                  <c:v>2023-11-23 01:59:42.643</c:v>
                </c:pt>
                <c:pt idx="530">
                  <c:v>2023-11-23 02:59:43.363</c:v>
                </c:pt>
                <c:pt idx="531">
                  <c:v>2023-11-23 03:54:43.040</c:v>
                </c:pt>
                <c:pt idx="532">
                  <c:v>2023-11-23 04:54:45.020</c:v>
                </c:pt>
                <c:pt idx="533">
                  <c:v>2023-11-23 05:54:42.867</c:v>
                </c:pt>
                <c:pt idx="534">
                  <c:v>2023-11-23 06:59:43.057</c:v>
                </c:pt>
                <c:pt idx="535">
                  <c:v>2023-11-23 07:59:43.863</c:v>
                </c:pt>
                <c:pt idx="536">
                  <c:v>2023-11-23 08:59:42.957</c:v>
                </c:pt>
                <c:pt idx="537">
                  <c:v>2023-11-23 09:54:46.397</c:v>
                </c:pt>
                <c:pt idx="538">
                  <c:v>2023-11-23 10:59:43.580</c:v>
                </c:pt>
                <c:pt idx="539">
                  <c:v>2023-11-23 11:59:43.963</c:v>
                </c:pt>
                <c:pt idx="540">
                  <c:v>2023-11-23 12:54:44.003</c:v>
                </c:pt>
                <c:pt idx="541">
                  <c:v>2023-11-23 13:59:43.543</c:v>
                </c:pt>
                <c:pt idx="542">
                  <c:v>2023-11-23 14:54:43.450</c:v>
                </c:pt>
                <c:pt idx="543">
                  <c:v>2023-11-23 15:59:43.103</c:v>
                </c:pt>
                <c:pt idx="544">
                  <c:v>2023-11-23 16:54:45.660</c:v>
                </c:pt>
                <c:pt idx="545">
                  <c:v>2023-11-23 17:54:43.027</c:v>
                </c:pt>
                <c:pt idx="546">
                  <c:v>2023-11-23 18:54:43.557</c:v>
                </c:pt>
                <c:pt idx="547">
                  <c:v>2023-11-23 19:54:45.380</c:v>
                </c:pt>
                <c:pt idx="548">
                  <c:v>2023-11-23 20:59:42.527</c:v>
                </c:pt>
                <c:pt idx="549">
                  <c:v>2023-11-23 21:59:43.513</c:v>
                </c:pt>
                <c:pt idx="550">
                  <c:v>2023-11-23 22:59:43.733</c:v>
                </c:pt>
                <c:pt idx="551">
                  <c:v>2023-11-23 23:54:43.097</c:v>
                </c:pt>
                <c:pt idx="552">
                  <c:v>2023-11-24 00:59:42.927</c:v>
                </c:pt>
                <c:pt idx="553">
                  <c:v>2023-11-24 01:59:43.160</c:v>
                </c:pt>
                <c:pt idx="554">
                  <c:v>2023-11-24 02:59:43.337</c:v>
                </c:pt>
                <c:pt idx="555">
                  <c:v>2023-11-24 03:54:42.877</c:v>
                </c:pt>
                <c:pt idx="556">
                  <c:v>2023-11-24 04:54:42.963</c:v>
                </c:pt>
                <c:pt idx="557">
                  <c:v>2023-11-24 05:59:42.913</c:v>
                </c:pt>
                <c:pt idx="558">
                  <c:v>2023-11-24 06:59:43.430</c:v>
                </c:pt>
                <c:pt idx="559">
                  <c:v>2023-11-24 07:54:42.750</c:v>
                </c:pt>
                <c:pt idx="560">
                  <c:v>2023-11-24 08:59:42.823</c:v>
                </c:pt>
                <c:pt idx="561">
                  <c:v>2023-11-24 09:54:46.493</c:v>
                </c:pt>
                <c:pt idx="562">
                  <c:v>2023-11-24 10:59:42.870</c:v>
                </c:pt>
                <c:pt idx="563">
                  <c:v>2023-11-24 11:54:43.013</c:v>
                </c:pt>
                <c:pt idx="564">
                  <c:v>2023-11-24 12:59:43.593</c:v>
                </c:pt>
                <c:pt idx="565">
                  <c:v>2023-11-24 13:54:43.243</c:v>
                </c:pt>
                <c:pt idx="566">
                  <c:v>2023-11-24 14:54:43.637</c:v>
                </c:pt>
                <c:pt idx="567">
                  <c:v>2023-11-24 15:54:43.317</c:v>
                </c:pt>
                <c:pt idx="568">
                  <c:v>2023-11-24 16:59:42.630</c:v>
                </c:pt>
                <c:pt idx="569">
                  <c:v>2023-11-24 17:59:42.543</c:v>
                </c:pt>
                <c:pt idx="570">
                  <c:v>2023-11-24 18:59:43.017</c:v>
                </c:pt>
                <c:pt idx="571">
                  <c:v>2023-11-24 19:59:43.510</c:v>
                </c:pt>
                <c:pt idx="572">
                  <c:v>2023-11-24 20:54:42.853</c:v>
                </c:pt>
                <c:pt idx="573">
                  <c:v>2023-11-24 21:59:43.030</c:v>
                </c:pt>
                <c:pt idx="574">
                  <c:v>2023-11-24 22:59:42.843</c:v>
                </c:pt>
                <c:pt idx="575">
                  <c:v>2023-11-24 23:59:44.170</c:v>
                </c:pt>
                <c:pt idx="576">
                  <c:v>2023-11-25 00:59:43.320</c:v>
                </c:pt>
                <c:pt idx="577">
                  <c:v>2023-11-25 01:59:43.307</c:v>
                </c:pt>
                <c:pt idx="578">
                  <c:v>2023-11-25 02:59:43.240</c:v>
                </c:pt>
                <c:pt idx="579">
                  <c:v>2023-11-25 03:59:43.380</c:v>
                </c:pt>
                <c:pt idx="580">
                  <c:v>2023-11-25 04:59:43.483</c:v>
                </c:pt>
                <c:pt idx="581">
                  <c:v>2023-11-25 05:59:43.527</c:v>
                </c:pt>
                <c:pt idx="582">
                  <c:v>2023-11-25 06:59:44.250</c:v>
                </c:pt>
                <c:pt idx="583">
                  <c:v>2023-11-25 07:59:42.850</c:v>
                </c:pt>
                <c:pt idx="584">
                  <c:v>2023-11-25 08:54:44.107</c:v>
                </c:pt>
                <c:pt idx="585">
                  <c:v>2023-11-25 09:59:44.027</c:v>
                </c:pt>
                <c:pt idx="586">
                  <c:v>2023-11-25 10:59:45.460</c:v>
                </c:pt>
                <c:pt idx="587">
                  <c:v>2023-11-25 11:59:43.843</c:v>
                </c:pt>
                <c:pt idx="588">
                  <c:v>2023-11-25 12:54:43.503</c:v>
                </c:pt>
                <c:pt idx="589">
                  <c:v>2023-11-25 13:59:43.227</c:v>
                </c:pt>
                <c:pt idx="590">
                  <c:v>2023-11-25 14:59:43.427</c:v>
                </c:pt>
                <c:pt idx="591">
                  <c:v>2023-11-25 15:59:43.103</c:v>
                </c:pt>
                <c:pt idx="592">
                  <c:v>2023-11-25 16:59:43.283</c:v>
                </c:pt>
                <c:pt idx="593">
                  <c:v>2023-11-25 17:59:42.790</c:v>
                </c:pt>
                <c:pt idx="594">
                  <c:v>2023-11-25 18:59:43.247</c:v>
                </c:pt>
                <c:pt idx="595">
                  <c:v>2023-11-25 19:59:44.160</c:v>
                </c:pt>
                <c:pt idx="596">
                  <c:v>2023-11-25 20:54:43.110</c:v>
                </c:pt>
                <c:pt idx="597">
                  <c:v>2023-11-25 21:59:44.057</c:v>
                </c:pt>
                <c:pt idx="598">
                  <c:v>2023-11-25 22:59:43.333</c:v>
                </c:pt>
                <c:pt idx="599">
                  <c:v>2023-11-25 23:59:45.107</c:v>
                </c:pt>
                <c:pt idx="600">
                  <c:v>2023-11-26 00:59:43.553</c:v>
                </c:pt>
                <c:pt idx="601">
                  <c:v>2023-11-26 01:59:42.947</c:v>
                </c:pt>
                <c:pt idx="602">
                  <c:v>2023-11-26 02:59:43.020</c:v>
                </c:pt>
                <c:pt idx="603">
                  <c:v>2023-11-26 03:59:44.743</c:v>
                </c:pt>
                <c:pt idx="604">
                  <c:v>2023-11-26 04:59:42.937</c:v>
                </c:pt>
                <c:pt idx="605">
                  <c:v>2023-11-26 05:59:43.747</c:v>
                </c:pt>
                <c:pt idx="606">
                  <c:v>2023-11-26 06:59:42.527</c:v>
                </c:pt>
                <c:pt idx="607">
                  <c:v>2023-11-26 07:59:45.277</c:v>
                </c:pt>
                <c:pt idx="608">
                  <c:v>2023-11-26 08:59:43.603</c:v>
                </c:pt>
                <c:pt idx="609">
                  <c:v>2023-11-26 09:54:43.893</c:v>
                </c:pt>
                <c:pt idx="610">
                  <c:v>2023-11-26 10:59:42.813</c:v>
                </c:pt>
                <c:pt idx="611">
                  <c:v>2023-11-26 11:54:43.343</c:v>
                </c:pt>
                <c:pt idx="612">
                  <c:v>2023-11-26 12:59:45.990</c:v>
                </c:pt>
                <c:pt idx="613">
                  <c:v>2023-11-26 13:54:43.257</c:v>
                </c:pt>
                <c:pt idx="614">
                  <c:v>2023-11-26 14:59:43.143</c:v>
                </c:pt>
                <c:pt idx="615">
                  <c:v>2023-11-26 15:59:44.127</c:v>
                </c:pt>
                <c:pt idx="616">
                  <c:v>2023-11-26 16:59:44.323</c:v>
                </c:pt>
                <c:pt idx="617">
                  <c:v>2023-11-26 17:59:42.910</c:v>
                </c:pt>
                <c:pt idx="618">
                  <c:v>2023-11-26 18:59:42.873</c:v>
                </c:pt>
                <c:pt idx="619">
                  <c:v>2023-11-26 19:59:43.053</c:v>
                </c:pt>
                <c:pt idx="620">
                  <c:v>2023-11-26 20:59:43.277</c:v>
                </c:pt>
                <c:pt idx="621">
                  <c:v>2023-11-26 21:59:43.333</c:v>
                </c:pt>
                <c:pt idx="622">
                  <c:v>2023-11-26 22:59:42.893</c:v>
                </c:pt>
                <c:pt idx="623">
                  <c:v>2023-11-26 23:54:44.160</c:v>
                </c:pt>
                <c:pt idx="624">
                  <c:v>2023-11-27 00:59:42.857</c:v>
                </c:pt>
                <c:pt idx="625">
                  <c:v>2023-11-27 01:54:44.120</c:v>
                </c:pt>
                <c:pt idx="626">
                  <c:v>2023-11-27 02:54:42.957</c:v>
                </c:pt>
                <c:pt idx="627">
                  <c:v>2023-11-27 03:59:43.287</c:v>
                </c:pt>
                <c:pt idx="628">
                  <c:v>2023-11-27 04:59:43.090</c:v>
                </c:pt>
                <c:pt idx="629">
                  <c:v>2023-11-27 05:59:43.587</c:v>
                </c:pt>
                <c:pt idx="630">
                  <c:v>2023-11-27 06:59:43.330</c:v>
                </c:pt>
                <c:pt idx="631">
                  <c:v>2023-11-27 07:59:43.797</c:v>
                </c:pt>
                <c:pt idx="632">
                  <c:v>2023-11-27 08:59:43.827</c:v>
                </c:pt>
                <c:pt idx="633">
                  <c:v>2023-11-27 09:54:44.907</c:v>
                </c:pt>
                <c:pt idx="634">
                  <c:v>2023-11-27 10:59:44.067</c:v>
                </c:pt>
                <c:pt idx="635">
                  <c:v>2023-11-27 11:54:43.800</c:v>
                </c:pt>
                <c:pt idx="636">
                  <c:v>2023-11-27 12:59:43.603</c:v>
                </c:pt>
                <c:pt idx="637">
                  <c:v>2023-11-27 13:59:44.240</c:v>
                </c:pt>
                <c:pt idx="638">
                  <c:v>2023-11-27 14:59:43.273</c:v>
                </c:pt>
                <c:pt idx="639">
                  <c:v>2023-11-27 15:54:43.347</c:v>
                </c:pt>
                <c:pt idx="640">
                  <c:v>2023-11-27 16:54:42.627</c:v>
                </c:pt>
                <c:pt idx="641">
                  <c:v>2023-11-27 17:54:43.030</c:v>
                </c:pt>
                <c:pt idx="642">
                  <c:v>2023-11-27 18:59:42.840</c:v>
                </c:pt>
                <c:pt idx="643">
                  <c:v>2023-11-27 19:54:43.170</c:v>
                </c:pt>
                <c:pt idx="644">
                  <c:v>2023-11-27 20:59:43.273</c:v>
                </c:pt>
                <c:pt idx="645">
                  <c:v>2023-11-27 21:59:43.273</c:v>
                </c:pt>
                <c:pt idx="646">
                  <c:v>2023-11-27 22:59:42.790</c:v>
                </c:pt>
                <c:pt idx="647">
                  <c:v>2023-11-27 23:59:45.953</c:v>
                </c:pt>
                <c:pt idx="648">
                  <c:v>2023-11-28 00:59:42.587</c:v>
                </c:pt>
                <c:pt idx="649">
                  <c:v>2023-11-28 01:54:43.237</c:v>
                </c:pt>
                <c:pt idx="650">
                  <c:v>2023-11-28 02:54:43.363</c:v>
                </c:pt>
                <c:pt idx="651">
                  <c:v>2023-11-28 03:59:43.550</c:v>
                </c:pt>
                <c:pt idx="652">
                  <c:v>2023-11-28 04:59:43.520</c:v>
                </c:pt>
                <c:pt idx="653">
                  <c:v>2023-11-28 05:54:42.960</c:v>
                </c:pt>
                <c:pt idx="654">
                  <c:v>2023-11-28 06:59:43.100</c:v>
                </c:pt>
                <c:pt idx="655">
                  <c:v>2023-11-28 07:59:42.980</c:v>
                </c:pt>
                <c:pt idx="656">
                  <c:v>2023-11-28 08:59:44.100</c:v>
                </c:pt>
                <c:pt idx="657">
                  <c:v>2023-11-28 09:59:43.430</c:v>
                </c:pt>
                <c:pt idx="658">
                  <c:v>2023-11-28 10:54:43.020</c:v>
                </c:pt>
                <c:pt idx="659">
                  <c:v>2023-11-28 11:54:42.933</c:v>
                </c:pt>
                <c:pt idx="660">
                  <c:v>2023-11-28 12:59:42.897</c:v>
                </c:pt>
                <c:pt idx="661">
                  <c:v>2023-11-28 13:54:43.810</c:v>
                </c:pt>
                <c:pt idx="662">
                  <c:v>2023-11-28 14:54:44.277</c:v>
                </c:pt>
                <c:pt idx="663">
                  <c:v>2023-11-28 15:59:43.300</c:v>
                </c:pt>
                <c:pt idx="664">
                  <c:v>2023-11-28 16:59:43.457</c:v>
                </c:pt>
                <c:pt idx="665">
                  <c:v>2023-11-28 17:59:43.460</c:v>
                </c:pt>
                <c:pt idx="666">
                  <c:v>2023-11-28 18:59:42.750</c:v>
                </c:pt>
                <c:pt idx="667">
                  <c:v>2023-11-28 19:59:42.870</c:v>
                </c:pt>
                <c:pt idx="668">
                  <c:v>2023-11-28 20:54:44.240</c:v>
                </c:pt>
                <c:pt idx="669">
                  <c:v>2023-11-28 21:59:42.990</c:v>
                </c:pt>
                <c:pt idx="670">
                  <c:v>2023-11-28 22:59:43.520</c:v>
                </c:pt>
                <c:pt idx="671">
                  <c:v>2023-11-28 23:59:45.920</c:v>
                </c:pt>
                <c:pt idx="672">
                  <c:v>2023-11-29 00:59:43.483</c:v>
                </c:pt>
                <c:pt idx="673">
                  <c:v>2023-11-29 01:59:44.373</c:v>
                </c:pt>
                <c:pt idx="674">
                  <c:v>2023-11-29 02:59:42.930</c:v>
                </c:pt>
                <c:pt idx="675">
                  <c:v>2023-11-29 03:54:42.727</c:v>
                </c:pt>
                <c:pt idx="676">
                  <c:v>2023-11-29 04:59:43.250</c:v>
                </c:pt>
                <c:pt idx="677">
                  <c:v>2023-11-29 05:59:43.623</c:v>
                </c:pt>
                <c:pt idx="678">
                  <c:v>2023-11-29 06:59:43.673</c:v>
                </c:pt>
                <c:pt idx="679">
                  <c:v>2023-11-29 07:59:43.083</c:v>
                </c:pt>
                <c:pt idx="680">
                  <c:v>2023-11-29 08:54:43.883</c:v>
                </c:pt>
                <c:pt idx="681">
                  <c:v>2023-11-29 09:59:43.453</c:v>
                </c:pt>
                <c:pt idx="682">
                  <c:v>2023-11-29 10:59:44.553</c:v>
                </c:pt>
                <c:pt idx="683">
                  <c:v>2023-11-29 11:59:43.040</c:v>
                </c:pt>
                <c:pt idx="684">
                  <c:v>2023-11-29 12:59:43.063</c:v>
                </c:pt>
                <c:pt idx="685">
                  <c:v>2023-11-29 13:59:42.973</c:v>
                </c:pt>
                <c:pt idx="686">
                  <c:v>2023-11-29 14:59:43.567</c:v>
                </c:pt>
                <c:pt idx="687">
                  <c:v>2023-11-29 15:59:43.230</c:v>
                </c:pt>
                <c:pt idx="688">
                  <c:v>2023-11-29 16:59:43.227</c:v>
                </c:pt>
                <c:pt idx="689">
                  <c:v>2023-11-29 17:54:43.327</c:v>
                </c:pt>
                <c:pt idx="690">
                  <c:v>2023-11-29 18:59:42.637</c:v>
                </c:pt>
                <c:pt idx="691">
                  <c:v>2023-11-29 19:59:45.933</c:v>
                </c:pt>
                <c:pt idx="692">
                  <c:v>2023-11-29 20:59:44.300</c:v>
                </c:pt>
                <c:pt idx="693">
                  <c:v>2023-11-29 21:59:43.040</c:v>
                </c:pt>
                <c:pt idx="694">
                  <c:v>2023-11-29 22:54:42.637</c:v>
                </c:pt>
                <c:pt idx="695">
                  <c:v>2023-11-29 23:59:43.750</c:v>
                </c:pt>
                <c:pt idx="696">
                  <c:v>2023-11-30 00:59:42.953</c:v>
                </c:pt>
                <c:pt idx="697">
                  <c:v>2023-11-30 01:59:43.153</c:v>
                </c:pt>
                <c:pt idx="698">
                  <c:v>2023-11-30 02:59:42.717</c:v>
                </c:pt>
                <c:pt idx="699">
                  <c:v>2023-11-30 03:54:42.520</c:v>
                </c:pt>
                <c:pt idx="700">
                  <c:v>2023-11-30 04:54:43.227</c:v>
                </c:pt>
                <c:pt idx="701">
                  <c:v>2023-11-30 05:54:42.613</c:v>
                </c:pt>
                <c:pt idx="702">
                  <c:v>2023-11-30 06:59:44.983</c:v>
                </c:pt>
                <c:pt idx="703">
                  <c:v>2023-11-30 07:59:43.050</c:v>
                </c:pt>
                <c:pt idx="704">
                  <c:v>2023-11-30 08:54:43.573</c:v>
                </c:pt>
                <c:pt idx="705">
                  <c:v>2023-11-30 09:54:44.030</c:v>
                </c:pt>
                <c:pt idx="706">
                  <c:v>2023-11-30 10:54:43.333</c:v>
                </c:pt>
                <c:pt idx="707">
                  <c:v>2023-11-30 11:54:43.693</c:v>
                </c:pt>
                <c:pt idx="708">
                  <c:v>2023-11-30 12:59:43.280</c:v>
                </c:pt>
                <c:pt idx="709">
                  <c:v>2023-11-30 13:59:45.907</c:v>
                </c:pt>
                <c:pt idx="710">
                  <c:v>2023-11-30 14:59:43.573</c:v>
                </c:pt>
                <c:pt idx="711">
                  <c:v>2023-11-30 15:54:45.230</c:v>
                </c:pt>
                <c:pt idx="712">
                  <c:v>2023-11-30 16:29:42.583</c:v>
                </c:pt>
              </c:strCache>
            </c:strRef>
          </c:cat>
          <c:val>
            <c:numRef>
              <c:f>Arkusz1!$B$2:$B$714</c:f>
              <c:numCache>
                <c:formatCode>General</c:formatCode>
                <c:ptCount val="713"/>
                <c:pt idx="0">
                  <c:v>2.3217844763804898</c:v>
                </c:pt>
                <c:pt idx="1">
                  <c:v>1.9114130650454</c:v>
                </c:pt>
                <c:pt idx="2">
                  <c:v>1.97341894081669</c:v>
                </c:pt>
                <c:pt idx="3">
                  <c:v>2.1452082880816099</c:v>
                </c:pt>
                <c:pt idx="4">
                  <c:v>1.96378034177554</c:v>
                </c:pt>
                <c:pt idx="5">
                  <c:v>2.2053508754012499</c:v>
                </c:pt>
                <c:pt idx="6">
                  <c:v>2.43253943997727</c:v>
                </c:pt>
                <c:pt idx="7">
                  <c:v>3.6280665113360202</c:v>
                </c:pt>
                <c:pt idx="8">
                  <c:v>5.9922108501963196</c:v>
                </c:pt>
                <c:pt idx="9">
                  <c:v>6.1040238605730401</c:v>
                </c:pt>
                <c:pt idx="10">
                  <c:v>5.1618330033397202</c:v>
                </c:pt>
                <c:pt idx="11">
                  <c:v>5.8387145348378704</c:v>
                </c:pt>
                <c:pt idx="12">
                  <c:v>4.78497786493657</c:v>
                </c:pt>
                <c:pt idx="13">
                  <c:v>4.30871392749774</c:v>
                </c:pt>
                <c:pt idx="14">
                  <c:v>3.46830629614252</c:v>
                </c:pt>
                <c:pt idx="15">
                  <c:v>3.01868999110444</c:v>
                </c:pt>
                <c:pt idx="16">
                  <c:v>2.1032073971465999</c:v>
                </c:pt>
                <c:pt idx="17">
                  <c:v>1.9419877455330199</c:v>
                </c:pt>
                <c:pt idx="18">
                  <c:v>1.07425168081421</c:v>
                </c:pt>
                <c:pt idx="19">
                  <c:v>1.0166048420790199</c:v>
                </c:pt>
                <c:pt idx="20">
                  <c:v>0.86197238939426801</c:v>
                </c:pt>
                <c:pt idx="21">
                  <c:v>1.0911135215002099</c:v>
                </c:pt>
                <c:pt idx="22">
                  <c:v>1.37994572900043</c:v>
                </c:pt>
                <c:pt idx="23">
                  <c:v>1.54774403531534</c:v>
                </c:pt>
                <c:pt idx="24">
                  <c:v>1.57893012365628</c:v>
                </c:pt>
                <c:pt idx="25">
                  <c:v>1.6865640709943399</c:v>
                </c:pt>
                <c:pt idx="26">
                  <c:v>1.8415813875479501</c:v>
                </c:pt>
                <c:pt idx="27">
                  <c:v>1.67764847091936</c:v>
                </c:pt>
                <c:pt idx="28">
                  <c:v>1.7034122808135199</c:v>
                </c:pt>
                <c:pt idx="29">
                  <c:v>2.74630372874981</c:v>
                </c:pt>
                <c:pt idx="30">
                  <c:v>3.8093361372085601</c:v>
                </c:pt>
                <c:pt idx="31">
                  <c:v>6.0388396001996298</c:v>
                </c:pt>
                <c:pt idx="32">
                  <c:v>7.3662883618291497</c:v>
                </c:pt>
                <c:pt idx="33">
                  <c:v>7.8323802733356196</c:v>
                </c:pt>
                <c:pt idx="34">
                  <c:v>5.7698651522187596</c:v>
                </c:pt>
                <c:pt idx="35">
                  <c:v>6.6897319902877799</c:v>
                </c:pt>
                <c:pt idx="36">
                  <c:v>5.1995988114387703</c:v>
                </c:pt>
                <c:pt idx="37">
                  <c:v>4.9716869468602098</c:v>
                </c:pt>
                <c:pt idx="38">
                  <c:v>3.3248646236121</c:v>
                </c:pt>
                <c:pt idx="39">
                  <c:v>2.6953761105197298</c:v>
                </c:pt>
                <c:pt idx="40">
                  <c:v>2.3660439413779102</c:v>
                </c:pt>
                <c:pt idx="41">
                  <c:v>1.54567061541107</c:v>
                </c:pt>
                <c:pt idx="42">
                  <c:v>1.0498094640815101</c:v>
                </c:pt>
                <c:pt idx="43">
                  <c:v>0.88486735279260997</c:v>
                </c:pt>
                <c:pt idx="44">
                  <c:v>0.820365390243598</c:v>
                </c:pt>
                <c:pt idx="45">
                  <c:v>0.71772303502041301</c:v>
                </c:pt>
                <c:pt idx="46">
                  <c:v>1.0048593644571</c:v>
                </c:pt>
                <c:pt idx="47">
                  <c:v>1.07596348144958</c:v>
                </c:pt>
                <c:pt idx="48">
                  <c:v>1.1033154129374401</c:v>
                </c:pt>
                <c:pt idx="49">
                  <c:v>1.2409279866418199</c:v>
                </c:pt>
                <c:pt idx="50">
                  <c:v>1.3272429099721801</c:v>
                </c:pt>
                <c:pt idx="51">
                  <c:v>1.19115312148157</c:v>
                </c:pt>
                <c:pt idx="52">
                  <c:v>1.39428767627927</c:v>
                </c:pt>
                <c:pt idx="53">
                  <c:v>2.4154811827197702</c:v>
                </c:pt>
                <c:pt idx="54">
                  <c:v>4.13739774575604</c:v>
                </c:pt>
                <c:pt idx="55">
                  <c:v>5.7437942949594403</c:v>
                </c:pt>
                <c:pt idx="56">
                  <c:v>7.4887810147550402</c:v>
                </c:pt>
                <c:pt idx="57">
                  <c:v>7.0539860218246302</c:v>
                </c:pt>
                <c:pt idx="58">
                  <c:v>5.1321607928218604</c:v>
                </c:pt>
                <c:pt idx="59">
                  <c:v>5.1463395871881099</c:v>
                </c:pt>
                <c:pt idx="60">
                  <c:v>4.6118854551733897</c:v>
                </c:pt>
                <c:pt idx="61">
                  <c:v>4.1876667669673502</c:v>
                </c:pt>
                <c:pt idx="62">
                  <c:v>3.0142448463340399</c:v>
                </c:pt>
                <c:pt idx="63">
                  <c:v>2.57921818591733</c:v>
                </c:pt>
                <c:pt idx="64">
                  <c:v>1.85577359391389</c:v>
                </c:pt>
                <c:pt idx="65">
                  <c:v>1.14916749796717</c:v>
                </c:pt>
                <c:pt idx="66">
                  <c:v>0.89903390498380797</c:v>
                </c:pt>
                <c:pt idx="67">
                  <c:v>0.60346330961246397</c:v>
                </c:pt>
                <c:pt idx="68">
                  <c:v>0.69326794201654796</c:v>
                </c:pt>
                <c:pt idx="69">
                  <c:v>0.72527411990530799</c:v>
                </c:pt>
                <c:pt idx="70">
                  <c:v>0.97278620873517396</c:v>
                </c:pt>
                <c:pt idx="71">
                  <c:v>0.94224863388870095</c:v>
                </c:pt>
                <c:pt idx="72">
                  <c:v>1.08806841350979</c:v>
                </c:pt>
                <c:pt idx="73">
                  <c:v>1.1829328158454</c:v>
                </c:pt>
                <c:pt idx="74">
                  <c:v>1.0759759816530201</c:v>
                </c:pt>
                <c:pt idx="75">
                  <c:v>0.97052412125662602</c:v>
                </c:pt>
                <c:pt idx="76">
                  <c:v>1.1685084287344201</c:v>
                </c:pt>
                <c:pt idx="77">
                  <c:v>2.5271533842300999</c:v>
                </c:pt>
                <c:pt idx="78">
                  <c:v>3.2792264461103802</c:v>
                </c:pt>
                <c:pt idx="79">
                  <c:v>5.3078390246715603</c:v>
                </c:pt>
                <c:pt idx="80">
                  <c:v>7.3000650002680301</c:v>
                </c:pt>
                <c:pt idx="81">
                  <c:v>6.5870402477392798</c:v>
                </c:pt>
                <c:pt idx="82">
                  <c:v>5.2916890945988504</c:v>
                </c:pt>
                <c:pt idx="83">
                  <c:v>4.9425120108525098</c:v>
                </c:pt>
                <c:pt idx="84">
                  <c:v>4.1573063745449597</c:v>
                </c:pt>
                <c:pt idx="85">
                  <c:v>4.3170038987730299</c:v>
                </c:pt>
                <c:pt idx="86">
                  <c:v>3.6238738846276801</c:v>
                </c:pt>
                <c:pt idx="87">
                  <c:v>2.3761413677826102</c:v>
                </c:pt>
                <c:pt idx="88">
                  <c:v>2.4111890751371501</c:v>
                </c:pt>
                <c:pt idx="89">
                  <c:v>1.8259958540833801</c:v>
                </c:pt>
                <c:pt idx="90">
                  <c:v>1.8088136666009</c:v>
                </c:pt>
                <c:pt idx="91">
                  <c:v>4.7982977078214999</c:v>
                </c:pt>
                <c:pt idx="92">
                  <c:v>5.8709664344206702</c:v>
                </c:pt>
                <c:pt idx="93">
                  <c:v>7.9851255710970896</c:v>
                </c:pt>
                <c:pt idx="94">
                  <c:v>9.8967592859194493</c:v>
                </c:pt>
                <c:pt idx="95">
                  <c:v>7.7247585427489396</c:v>
                </c:pt>
                <c:pt idx="96">
                  <c:v>6.1104287541434399</c:v>
                </c:pt>
                <c:pt idx="97">
                  <c:v>5.0372739189915698</c:v>
                </c:pt>
                <c:pt idx="98">
                  <c:v>2.6699393474439099</c:v>
                </c:pt>
                <c:pt idx="99">
                  <c:v>4.4234236900888702</c:v>
                </c:pt>
                <c:pt idx="100">
                  <c:v>3.0282709151874299</c:v>
                </c:pt>
                <c:pt idx="101">
                  <c:v>2.4172534882413901</c:v>
                </c:pt>
                <c:pt idx="102">
                  <c:v>4.4527587902537</c:v>
                </c:pt>
                <c:pt idx="103">
                  <c:v>5.70428943948792</c:v>
                </c:pt>
                <c:pt idx="104">
                  <c:v>8.85039835845296</c:v>
                </c:pt>
                <c:pt idx="105">
                  <c:v>7.4965166531766698</c:v>
                </c:pt>
                <c:pt idx="106">
                  <c:v>7.7676076430816199</c:v>
                </c:pt>
                <c:pt idx="107">
                  <c:v>7.7159192656513698</c:v>
                </c:pt>
                <c:pt idx="108">
                  <c:v>10.862892479589901</c:v>
                </c:pt>
                <c:pt idx="109">
                  <c:v>8.5858023879853693</c:v>
                </c:pt>
                <c:pt idx="110">
                  <c:v>8.2048029691233904</c:v>
                </c:pt>
                <c:pt idx="111">
                  <c:v>12.246862992466699</c:v>
                </c:pt>
                <c:pt idx="112">
                  <c:v>12.1033357564637</c:v>
                </c:pt>
                <c:pt idx="113">
                  <c:v>14.8238096557797</c:v>
                </c:pt>
                <c:pt idx="114">
                  <c:v>9.4381081339800001</c:v>
                </c:pt>
                <c:pt idx="115">
                  <c:v>8.8645859873851993</c:v>
                </c:pt>
                <c:pt idx="116">
                  <c:v>8.2302880829856395</c:v>
                </c:pt>
                <c:pt idx="117">
                  <c:v>5.6572944068096396</c:v>
                </c:pt>
                <c:pt idx="118">
                  <c:v>5.0965407503420401</c:v>
                </c:pt>
                <c:pt idx="119">
                  <c:v>4.7554218820832297</c:v>
                </c:pt>
                <c:pt idx="120">
                  <c:v>4.1862344198164196</c:v>
                </c:pt>
                <c:pt idx="121">
                  <c:v>3.2971745387698799</c:v>
                </c:pt>
                <c:pt idx="122">
                  <c:v>2.22097883573272</c:v>
                </c:pt>
                <c:pt idx="123">
                  <c:v>1.8702953031732401</c:v>
                </c:pt>
                <c:pt idx="124">
                  <c:v>1.60686282751211</c:v>
                </c:pt>
                <c:pt idx="125">
                  <c:v>1.58458120498067</c:v>
                </c:pt>
                <c:pt idx="126">
                  <c:v>1.5447077821975399</c:v>
                </c:pt>
                <c:pt idx="127">
                  <c:v>1.9898567998366801</c:v>
                </c:pt>
                <c:pt idx="128">
                  <c:v>1.7504034558253101</c:v>
                </c:pt>
                <c:pt idx="129">
                  <c:v>1.79975373370507</c:v>
                </c:pt>
                <c:pt idx="130">
                  <c:v>3.6507828696188702</c:v>
                </c:pt>
                <c:pt idx="131">
                  <c:v>3.60549230097664</c:v>
                </c:pt>
                <c:pt idx="132">
                  <c:v>3.5978588816135102</c:v>
                </c:pt>
                <c:pt idx="133">
                  <c:v>2.7616074899901499</c:v>
                </c:pt>
                <c:pt idx="134">
                  <c:v>1.9723053460223701</c:v>
                </c:pt>
                <c:pt idx="135">
                  <c:v>2.5303584963783701</c:v>
                </c:pt>
                <c:pt idx="136">
                  <c:v>1.7532785722962101</c:v>
                </c:pt>
                <c:pt idx="137">
                  <c:v>1.32564253218172</c:v>
                </c:pt>
                <c:pt idx="138">
                  <c:v>1.9643019762115499</c:v>
                </c:pt>
                <c:pt idx="139">
                  <c:v>3.15730253897395</c:v>
                </c:pt>
                <c:pt idx="140">
                  <c:v>3.4619450649148802</c:v>
                </c:pt>
                <c:pt idx="141">
                  <c:v>5.4578187411655401</c:v>
                </c:pt>
                <c:pt idx="142">
                  <c:v>4.1300505369992404</c:v>
                </c:pt>
                <c:pt idx="143">
                  <c:v>3.9170955923044302</c:v>
                </c:pt>
                <c:pt idx="144">
                  <c:v>3.94725401090647</c:v>
                </c:pt>
                <c:pt idx="145">
                  <c:v>3.2419215396154102</c:v>
                </c:pt>
                <c:pt idx="146">
                  <c:v>4.4327464045016098</c:v>
                </c:pt>
                <c:pt idx="147">
                  <c:v>5.4387742827610399</c:v>
                </c:pt>
                <c:pt idx="148">
                  <c:v>3.5366659531582401</c:v>
                </c:pt>
                <c:pt idx="149">
                  <c:v>2.4563642858126902</c:v>
                </c:pt>
                <c:pt idx="150">
                  <c:v>2.7190080993720298</c:v>
                </c:pt>
                <c:pt idx="151">
                  <c:v>4.0699981726107701</c:v>
                </c:pt>
                <c:pt idx="152">
                  <c:v>6.8125833720720399</c:v>
                </c:pt>
                <c:pt idx="153">
                  <c:v>5.65773622424478</c:v>
                </c:pt>
                <c:pt idx="154">
                  <c:v>6.0071059420073096</c:v>
                </c:pt>
                <c:pt idx="155">
                  <c:v>4.8308618766873304</c:v>
                </c:pt>
                <c:pt idx="156">
                  <c:v>4.3312831109412402</c:v>
                </c:pt>
                <c:pt idx="157">
                  <c:v>4.0558584759416201</c:v>
                </c:pt>
                <c:pt idx="158">
                  <c:v>2.9785084707548699</c:v>
                </c:pt>
                <c:pt idx="159">
                  <c:v>2.3899954950986899</c:v>
                </c:pt>
                <c:pt idx="160">
                  <c:v>1.76571491787473</c:v>
                </c:pt>
                <c:pt idx="161">
                  <c:v>1.82792804180438</c:v>
                </c:pt>
                <c:pt idx="162">
                  <c:v>1.21788002644482</c:v>
                </c:pt>
                <c:pt idx="163">
                  <c:v>1.58933078306211</c:v>
                </c:pt>
                <c:pt idx="164">
                  <c:v>2.1429077548578999</c:v>
                </c:pt>
                <c:pt idx="165">
                  <c:v>2.4374091456456899</c:v>
                </c:pt>
                <c:pt idx="166">
                  <c:v>2.9178805277626099</c:v>
                </c:pt>
                <c:pt idx="167">
                  <c:v>2.2674399945700801</c:v>
                </c:pt>
                <c:pt idx="168">
                  <c:v>2.4918024192419601</c:v>
                </c:pt>
                <c:pt idx="169">
                  <c:v>2.59420804944854</c:v>
                </c:pt>
                <c:pt idx="170">
                  <c:v>2.6235728554687499</c:v>
                </c:pt>
                <c:pt idx="171">
                  <c:v>3.24609174369201</c:v>
                </c:pt>
                <c:pt idx="172">
                  <c:v>3.1920060086261599</c:v>
                </c:pt>
                <c:pt idx="173">
                  <c:v>2.19816560684166</c:v>
                </c:pt>
                <c:pt idx="174">
                  <c:v>2.5718972193204999</c:v>
                </c:pt>
                <c:pt idx="175">
                  <c:v>3.8998707329631799</c:v>
                </c:pt>
                <c:pt idx="176">
                  <c:v>3.9876992442785499</c:v>
                </c:pt>
                <c:pt idx="177">
                  <c:v>5.2741024385895603</c:v>
                </c:pt>
                <c:pt idx="178">
                  <c:v>5.6335394803007501</c:v>
                </c:pt>
                <c:pt idx="179">
                  <c:v>5.3777228237048904</c:v>
                </c:pt>
                <c:pt idx="180">
                  <c:v>4.8868703285884196</c:v>
                </c:pt>
                <c:pt idx="181">
                  <c:v>4.1966954247875696</c:v>
                </c:pt>
                <c:pt idx="182">
                  <c:v>3.40121207054657</c:v>
                </c:pt>
                <c:pt idx="183">
                  <c:v>2.2502466539397901</c:v>
                </c:pt>
                <c:pt idx="184">
                  <c:v>1.81368054143492</c:v>
                </c:pt>
                <c:pt idx="185">
                  <c:v>1.24252927323462</c:v>
                </c:pt>
                <c:pt idx="186">
                  <c:v>0.91198932995650295</c:v>
                </c:pt>
                <c:pt idx="187">
                  <c:v>1.2500484458180301</c:v>
                </c:pt>
                <c:pt idx="188">
                  <c:v>2.1025144484353202</c:v>
                </c:pt>
                <c:pt idx="189">
                  <c:v>3.36392541973852</c:v>
                </c:pt>
                <c:pt idx="190">
                  <c:v>2.7082744687582001</c:v>
                </c:pt>
                <c:pt idx="191">
                  <c:v>3.4116356096296201</c:v>
                </c:pt>
                <c:pt idx="192">
                  <c:v>4.2347324069206396</c:v>
                </c:pt>
                <c:pt idx="193">
                  <c:v>2.9828881982850199</c:v>
                </c:pt>
                <c:pt idx="194">
                  <c:v>4.0722108373500996</c:v>
                </c:pt>
                <c:pt idx="195">
                  <c:v>3.5825323399567699</c:v>
                </c:pt>
                <c:pt idx="196">
                  <c:v>2.29962153688937</c:v>
                </c:pt>
                <c:pt idx="197">
                  <c:v>1.79167840722806</c:v>
                </c:pt>
                <c:pt idx="198">
                  <c:v>3.45870546145182</c:v>
                </c:pt>
                <c:pt idx="199">
                  <c:v>3.8268268706189001</c:v>
                </c:pt>
                <c:pt idx="200">
                  <c:v>4.9280004521108802</c:v>
                </c:pt>
                <c:pt idx="201">
                  <c:v>5.5566338851597799</c:v>
                </c:pt>
                <c:pt idx="202">
                  <c:v>5.17880401483038</c:v>
                </c:pt>
                <c:pt idx="203">
                  <c:v>5.3194123205146804</c:v>
                </c:pt>
                <c:pt idx="204">
                  <c:v>4.4990671065812204</c:v>
                </c:pt>
                <c:pt idx="205">
                  <c:v>3.97480028525489</c:v>
                </c:pt>
                <c:pt idx="206">
                  <c:v>3.2763320111259202</c:v>
                </c:pt>
                <c:pt idx="207">
                  <c:v>1.8048850373191201</c:v>
                </c:pt>
                <c:pt idx="208">
                  <c:v>1.7457873216241899</c:v>
                </c:pt>
                <c:pt idx="209">
                  <c:v>0.934074606416057</c:v>
                </c:pt>
                <c:pt idx="210">
                  <c:v>0.88376118227866096</c:v>
                </c:pt>
                <c:pt idx="211">
                  <c:v>1.03230297455403</c:v>
                </c:pt>
                <c:pt idx="212">
                  <c:v>1.36076551654341</c:v>
                </c:pt>
                <c:pt idx="213">
                  <c:v>2.0057716896424198</c:v>
                </c:pt>
                <c:pt idx="214">
                  <c:v>2.58532652412599</c:v>
                </c:pt>
                <c:pt idx="215">
                  <c:v>2.05918273457945</c:v>
                </c:pt>
                <c:pt idx="216">
                  <c:v>1.8433289429584701</c:v>
                </c:pt>
                <c:pt idx="217">
                  <c:v>2.8774709790528998</c:v>
                </c:pt>
                <c:pt idx="218">
                  <c:v>3.1098824986813298</c:v>
                </c:pt>
                <c:pt idx="219">
                  <c:v>3.02852477440298</c:v>
                </c:pt>
                <c:pt idx="220">
                  <c:v>1.34382369646344</c:v>
                </c:pt>
                <c:pt idx="221">
                  <c:v>1.9338439481660099</c:v>
                </c:pt>
                <c:pt idx="222">
                  <c:v>3.0012094542334902</c:v>
                </c:pt>
                <c:pt idx="223">
                  <c:v>3.6612955667154599</c:v>
                </c:pt>
                <c:pt idx="224">
                  <c:v>4.4866900014853401</c:v>
                </c:pt>
                <c:pt idx="225">
                  <c:v>5.5386177849603602</c:v>
                </c:pt>
                <c:pt idx="226">
                  <c:v>5.4177451744354004</c:v>
                </c:pt>
                <c:pt idx="227">
                  <c:v>5.0812834859255398</c:v>
                </c:pt>
                <c:pt idx="228">
                  <c:v>4.3669304189850902</c:v>
                </c:pt>
                <c:pt idx="229">
                  <c:v>3.7420644487865702</c:v>
                </c:pt>
                <c:pt idx="230">
                  <c:v>2.6219835959036</c:v>
                </c:pt>
                <c:pt idx="231">
                  <c:v>2.29087804536212</c:v>
                </c:pt>
                <c:pt idx="232">
                  <c:v>1.67674536674809</c:v>
                </c:pt>
                <c:pt idx="233">
                  <c:v>1.2591720484299</c:v>
                </c:pt>
                <c:pt idx="234">
                  <c:v>0.89046568984261099</c:v>
                </c:pt>
                <c:pt idx="235">
                  <c:v>0.83380510616588799</c:v>
                </c:pt>
                <c:pt idx="236">
                  <c:v>0.88080902349657997</c:v>
                </c:pt>
                <c:pt idx="237">
                  <c:v>1.0054369485505501</c:v>
                </c:pt>
                <c:pt idx="238">
                  <c:v>1.1721914984670001</c:v>
                </c:pt>
                <c:pt idx="239">
                  <c:v>1.1955158255189799</c:v>
                </c:pt>
                <c:pt idx="240">
                  <c:v>1.4239057055801601</c:v>
                </c:pt>
                <c:pt idx="241">
                  <c:v>1.2922703578880299</c:v>
                </c:pt>
                <c:pt idx="242">
                  <c:v>1.3451500204644999</c:v>
                </c:pt>
                <c:pt idx="243">
                  <c:v>0.818690355826174</c:v>
                </c:pt>
                <c:pt idx="244">
                  <c:v>1.0451656048272799</c:v>
                </c:pt>
                <c:pt idx="245">
                  <c:v>2.2113304029221399</c:v>
                </c:pt>
                <c:pt idx="246">
                  <c:v>3.8826681378791399</c:v>
                </c:pt>
                <c:pt idx="247">
                  <c:v>5.3630165609715004</c:v>
                </c:pt>
                <c:pt idx="248">
                  <c:v>5.1883320490550897</c:v>
                </c:pt>
                <c:pt idx="249">
                  <c:v>4.5597773059223696</c:v>
                </c:pt>
                <c:pt idx="250">
                  <c:v>4.9157398008123696</c:v>
                </c:pt>
                <c:pt idx="251">
                  <c:v>4.5500902105381797</c:v>
                </c:pt>
                <c:pt idx="252">
                  <c:v>3.6857098960599202</c:v>
                </c:pt>
                <c:pt idx="253">
                  <c:v>3.4108453927625599</c:v>
                </c:pt>
                <c:pt idx="254">
                  <c:v>3.2342739213562401</c:v>
                </c:pt>
                <c:pt idx="255">
                  <c:v>2.2723951140593499</c:v>
                </c:pt>
                <c:pt idx="256">
                  <c:v>1.5424234738570399</c:v>
                </c:pt>
                <c:pt idx="257">
                  <c:v>0.93658822873436398</c:v>
                </c:pt>
                <c:pt idx="258">
                  <c:v>0.81218407714304897</c:v>
                </c:pt>
                <c:pt idx="259">
                  <c:v>0.60805640841393704</c:v>
                </c:pt>
                <c:pt idx="260">
                  <c:v>0.69731480775266597</c:v>
                </c:pt>
                <c:pt idx="261">
                  <c:v>0.70599480511746604</c:v>
                </c:pt>
                <c:pt idx="262">
                  <c:v>0.87343855171983997</c:v>
                </c:pt>
                <c:pt idx="263">
                  <c:v>1.0460066089998801</c:v>
                </c:pt>
                <c:pt idx="264">
                  <c:v>1.15386105607305</c:v>
                </c:pt>
                <c:pt idx="265">
                  <c:v>1.0730929887548</c:v>
                </c:pt>
                <c:pt idx="266">
                  <c:v>0.88559661281626401</c:v>
                </c:pt>
                <c:pt idx="267">
                  <c:v>0.97048068810413601</c:v>
                </c:pt>
                <c:pt idx="268">
                  <c:v>1.00542634262234</c:v>
                </c:pt>
                <c:pt idx="269">
                  <c:v>1.5308409850020701</c:v>
                </c:pt>
                <c:pt idx="270">
                  <c:v>2.7693239749810101</c:v>
                </c:pt>
                <c:pt idx="271">
                  <c:v>4.8205542621113997</c:v>
                </c:pt>
                <c:pt idx="272">
                  <c:v>5.1909585974239301</c:v>
                </c:pt>
                <c:pt idx="273">
                  <c:v>4.6536675029098999</c:v>
                </c:pt>
                <c:pt idx="274">
                  <c:v>5.7644901384684797</c:v>
                </c:pt>
                <c:pt idx="275">
                  <c:v>5.1559567951367002</c:v>
                </c:pt>
                <c:pt idx="276">
                  <c:v>4.5272197564716201</c:v>
                </c:pt>
                <c:pt idx="277">
                  <c:v>4.4141213456309796</c:v>
                </c:pt>
                <c:pt idx="278">
                  <c:v>2.4058950368865402</c:v>
                </c:pt>
                <c:pt idx="279">
                  <c:v>2.4580619407383799</c:v>
                </c:pt>
                <c:pt idx="280">
                  <c:v>1.5687100700744501</c:v>
                </c:pt>
                <c:pt idx="281">
                  <c:v>1.43872458574521</c:v>
                </c:pt>
                <c:pt idx="282">
                  <c:v>1.2265392741982999</c:v>
                </c:pt>
                <c:pt idx="283">
                  <c:v>1.24563236597216</c:v>
                </c:pt>
                <c:pt idx="284">
                  <c:v>1.1586988887604499</c:v>
                </c:pt>
                <c:pt idx="285">
                  <c:v>1.1634135480727099</c:v>
                </c:pt>
                <c:pt idx="286">
                  <c:v>1.0559205921783199</c:v>
                </c:pt>
                <c:pt idx="287">
                  <c:v>1.1245413275573199</c:v>
                </c:pt>
                <c:pt idx="288">
                  <c:v>1.19760308282137</c:v>
                </c:pt>
                <c:pt idx="289">
                  <c:v>2.7367224608105198</c:v>
                </c:pt>
                <c:pt idx="290">
                  <c:v>3.1648809405459102</c:v>
                </c:pt>
                <c:pt idx="291">
                  <c:v>4.5098860404721197</c:v>
                </c:pt>
                <c:pt idx="292">
                  <c:v>3.5001525743395199</c:v>
                </c:pt>
                <c:pt idx="293">
                  <c:v>2.13012266365905</c:v>
                </c:pt>
                <c:pt idx="294">
                  <c:v>2.6514997263006199</c:v>
                </c:pt>
                <c:pt idx="295">
                  <c:v>5.4010496108630104</c:v>
                </c:pt>
                <c:pt idx="296">
                  <c:v>5.04936882657422</c:v>
                </c:pt>
                <c:pt idx="297">
                  <c:v>5.2530269821385396</c:v>
                </c:pt>
                <c:pt idx="298">
                  <c:v>5.1578717487145802</c:v>
                </c:pt>
                <c:pt idx="299">
                  <c:v>5.2828044520262001</c:v>
                </c:pt>
                <c:pt idx="300">
                  <c:v>5.9883968180959197</c:v>
                </c:pt>
                <c:pt idx="301">
                  <c:v>4.0367720376577498</c:v>
                </c:pt>
                <c:pt idx="302">
                  <c:v>3.2058207771948002</c:v>
                </c:pt>
                <c:pt idx="303">
                  <c:v>2.2224753719640198</c:v>
                </c:pt>
                <c:pt idx="304">
                  <c:v>1.50405728110654</c:v>
                </c:pt>
                <c:pt idx="305">
                  <c:v>1.13457014400724</c:v>
                </c:pt>
                <c:pt idx="306">
                  <c:v>1.0737927159540701</c:v>
                </c:pt>
                <c:pt idx="307">
                  <c:v>1.1789316701569099</c:v>
                </c:pt>
                <c:pt idx="308">
                  <c:v>1.40678415241365</c:v>
                </c:pt>
                <c:pt idx="309">
                  <c:v>1.9696386068991101</c:v>
                </c:pt>
                <c:pt idx="310">
                  <c:v>2.0068755855638001</c:v>
                </c:pt>
                <c:pt idx="311">
                  <c:v>2.2973209178085101</c:v>
                </c:pt>
                <c:pt idx="312">
                  <c:v>2.3272942801663499</c:v>
                </c:pt>
                <c:pt idx="313">
                  <c:v>2.3996988776668502</c:v>
                </c:pt>
                <c:pt idx="314">
                  <c:v>2.11946478527235</c:v>
                </c:pt>
                <c:pt idx="315">
                  <c:v>2.0216029548130399</c:v>
                </c:pt>
                <c:pt idx="316">
                  <c:v>1.7032682808278601</c:v>
                </c:pt>
                <c:pt idx="317">
                  <c:v>1.78757052241753</c:v>
                </c:pt>
                <c:pt idx="318">
                  <c:v>2.9370357485150298</c:v>
                </c:pt>
                <c:pt idx="319">
                  <c:v>5.2325587141060002</c:v>
                </c:pt>
                <c:pt idx="320">
                  <c:v>5.49544842128428</c:v>
                </c:pt>
                <c:pt idx="321">
                  <c:v>5.22427333393839</c:v>
                </c:pt>
                <c:pt idx="322">
                  <c:v>5.7921293250593902</c:v>
                </c:pt>
                <c:pt idx="323">
                  <c:v>5.0595089360843</c:v>
                </c:pt>
                <c:pt idx="324">
                  <c:v>4.1878852089194298</c:v>
                </c:pt>
                <c:pt idx="325">
                  <c:v>3.83314638926965</c:v>
                </c:pt>
                <c:pt idx="326">
                  <c:v>2.5679045517927199</c:v>
                </c:pt>
                <c:pt idx="327">
                  <c:v>2.1494175393758002</c:v>
                </c:pt>
                <c:pt idx="328">
                  <c:v>1.93975290168187</c:v>
                </c:pt>
                <c:pt idx="329">
                  <c:v>1.2673551768078899</c:v>
                </c:pt>
                <c:pt idx="330">
                  <c:v>0.95941418801756095</c:v>
                </c:pt>
                <c:pt idx="331">
                  <c:v>1.0934789093563999</c:v>
                </c:pt>
                <c:pt idx="332">
                  <c:v>1.17642655998769</c:v>
                </c:pt>
                <c:pt idx="333">
                  <c:v>1.490310348697</c:v>
                </c:pt>
                <c:pt idx="334">
                  <c:v>1.51935606775944</c:v>
                </c:pt>
                <c:pt idx="335">
                  <c:v>1.49463131621749</c:v>
                </c:pt>
                <c:pt idx="336">
                  <c:v>1.59411030989061</c:v>
                </c:pt>
                <c:pt idx="337">
                  <c:v>1.7376857652390201</c:v>
                </c:pt>
                <c:pt idx="338">
                  <c:v>2.00619561000748</c:v>
                </c:pt>
                <c:pt idx="339">
                  <c:v>2.11341235684672</c:v>
                </c:pt>
                <c:pt idx="340">
                  <c:v>1.7225366927211601</c:v>
                </c:pt>
                <c:pt idx="341">
                  <c:v>1.90085211112959</c:v>
                </c:pt>
                <c:pt idx="342">
                  <c:v>2.8078460681155502</c:v>
                </c:pt>
                <c:pt idx="343">
                  <c:v>4.47567023283354</c:v>
                </c:pt>
                <c:pt idx="344">
                  <c:v>5.8771414588298603</c:v>
                </c:pt>
                <c:pt idx="345">
                  <c:v>5.8637858021352498</c:v>
                </c:pt>
                <c:pt idx="346">
                  <c:v>5.1372052146273104</c:v>
                </c:pt>
                <c:pt idx="347">
                  <c:v>4.8528685946704098</c:v>
                </c:pt>
                <c:pt idx="348">
                  <c:v>4.0744135956493803</c:v>
                </c:pt>
                <c:pt idx="349">
                  <c:v>3.1533777877687301</c:v>
                </c:pt>
                <c:pt idx="350">
                  <c:v>2.4105988626969701</c:v>
                </c:pt>
                <c:pt idx="351">
                  <c:v>2.1708202231026199</c:v>
                </c:pt>
                <c:pt idx="352">
                  <c:v>1.5962155090897101</c:v>
                </c:pt>
                <c:pt idx="353">
                  <c:v>1.0448793229817599</c:v>
                </c:pt>
                <c:pt idx="354">
                  <c:v>0.98096827915275997</c:v>
                </c:pt>
                <c:pt idx="355">
                  <c:v>1.0929960760480399</c:v>
                </c:pt>
                <c:pt idx="356">
                  <c:v>1.6434720152922799</c:v>
                </c:pt>
                <c:pt idx="357">
                  <c:v>1.7740148920316701</c:v>
                </c:pt>
                <c:pt idx="358">
                  <c:v>1.7924245178251701</c:v>
                </c:pt>
                <c:pt idx="359">
                  <c:v>1.6227929382577799</c:v>
                </c:pt>
                <c:pt idx="360">
                  <c:v>1.68388842907026</c:v>
                </c:pt>
                <c:pt idx="361">
                  <c:v>1.46206860681464</c:v>
                </c:pt>
                <c:pt idx="362">
                  <c:v>1.5734455023381899</c:v>
                </c:pt>
                <c:pt idx="363">
                  <c:v>1.41178715925305</c:v>
                </c:pt>
                <c:pt idx="364">
                  <c:v>1.1112124760361199</c:v>
                </c:pt>
                <c:pt idx="365">
                  <c:v>1.76534497914604</c:v>
                </c:pt>
                <c:pt idx="366">
                  <c:v>2.7973938978274102</c:v>
                </c:pt>
                <c:pt idx="367">
                  <c:v>4.12867651424793</c:v>
                </c:pt>
                <c:pt idx="368">
                  <c:v>4.5634968982104702</c:v>
                </c:pt>
                <c:pt idx="369">
                  <c:v>5.0912706954949201</c:v>
                </c:pt>
                <c:pt idx="370">
                  <c:v>4.78902024974282</c:v>
                </c:pt>
                <c:pt idx="371">
                  <c:v>5.0208817072407896</c:v>
                </c:pt>
                <c:pt idx="372">
                  <c:v>3.8045113895821401</c:v>
                </c:pt>
                <c:pt idx="373">
                  <c:v>3.2069036760598602</c:v>
                </c:pt>
                <c:pt idx="374">
                  <c:v>2.2397331274433299</c:v>
                </c:pt>
                <c:pt idx="375">
                  <c:v>2.0115703064277901</c:v>
                </c:pt>
                <c:pt idx="376">
                  <c:v>1.1415552566987099</c:v>
                </c:pt>
                <c:pt idx="377">
                  <c:v>0.96640256790305001</c:v>
                </c:pt>
                <c:pt idx="378">
                  <c:v>0.97225345122294204</c:v>
                </c:pt>
                <c:pt idx="379">
                  <c:v>0.79187569094140697</c:v>
                </c:pt>
                <c:pt idx="380">
                  <c:v>0.74114630486875599</c:v>
                </c:pt>
                <c:pt idx="381">
                  <c:v>0.95815488757599798</c:v>
                </c:pt>
                <c:pt idx="382">
                  <c:v>0.81124673921189905</c:v>
                </c:pt>
                <c:pt idx="383">
                  <c:v>0.87826441067846694</c:v>
                </c:pt>
                <c:pt idx="384">
                  <c:v>1.34143435365556</c:v>
                </c:pt>
                <c:pt idx="385">
                  <c:v>0.98991728947106306</c:v>
                </c:pt>
                <c:pt idx="386">
                  <c:v>0.912800531527998</c:v>
                </c:pt>
                <c:pt idx="387">
                  <c:v>1.0148232319292301</c:v>
                </c:pt>
                <c:pt idx="388">
                  <c:v>0.80745452055381906</c:v>
                </c:pt>
                <c:pt idx="389">
                  <c:v>1.48461927616036</c:v>
                </c:pt>
                <c:pt idx="390">
                  <c:v>2.5041976763984901</c:v>
                </c:pt>
                <c:pt idx="391">
                  <c:v>3.4071897863309699</c:v>
                </c:pt>
                <c:pt idx="392">
                  <c:v>3.6136488291713502</c:v>
                </c:pt>
                <c:pt idx="393">
                  <c:v>4.0269190041251797</c:v>
                </c:pt>
                <c:pt idx="394">
                  <c:v>4.4568416051857103</c:v>
                </c:pt>
                <c:pt idx="395">
                  <c:v>3.1783501365628601</c:v>
                </c:pt>
                <c:pt idx="396">
                  <c:v>2.7436294128417602</c:v>
                </c:pt>
                <c:pt idx="397">
                  <c:v>2.7314802756697198</c:v>
                </c:pt>
                <c:pt idx="398">
                  <c:v>2.2952440422992799</c:v>
                </c:pt>
                <c:pt idx="399">
                  <c:v>2.0614390208969202</c:v>
                </c:pt>
                <c:pt idx="400">
                  <c:v>1.0661048976765899</c:v>
                </c:pt>
                <c:pt idx="401">
                  <c:v>0.86311339748891203</c:v>
                </c:pt>
                <c:pt idx="402">
                  <c:v>0.67516293877537403</c:v>
                </c:pt>
                <c:pt idx="403">
                  <c:v>0.54104822582890599</c:v>
                </c:pt>
                <c:pt idx="404">
                  <c:v>0.70871907032538495</c:v>
                </c:pt>
                <c:pt idx="405">
                  <c:v>1.16894559530121</c:v>
                </c:pt>
                <c:pt idx="406">
                  <c:v>1.18139218405655</c:v>
                </c:pt>
                <c:pt idx="407">
                  <c:v>1.1549051974653901</c:v>
                </c:pt>
                <c:pt idx="408">
                  <c:v>1.1879885211719099</c:v>
                </c:pt>
                <c:pt idx="409">
                  <c:v>1.1353342492446701</c:v>
                </c:pt>
                <c:pt idx="410">
                  <c:v>1.1183593470261699</c:v>
                </c:pt>
                <c:pt idx="411">
                  <c:v>0.87527382828858802</c:v>
                </c:pt>
                <c:pt idx="412">
                  <c:v>1.0024516573728901</c:v>
                </c:pt>
                <c:pt idx="413">
                  <c:v>1.3642011584412099</c:v>
                </c:pt>
                <c:pt idx="414">
                  <c:v>1.97243400745387</c:v>
                </c:pt>
                <c:pt idx="415">
                  <c:v>3.2266758884292801</c:v>
                </c:pt>
                <c:pt idx="416">
                  <c:v>2.5127907569843302</c:v>
                </c:pt>
                <c:pt idx="417">
                  <c:v>2.9768727190492501</c:v>
                </c:pt>
                <c:pt idx="418">
                  <c:v>3.6897110185656001</c:v>
                </c:pt>
                <c:pt idx="419">
                  <c:v>2.85443969016197</c:v>
                </c:pt>
                <c:pt idx="420">
                  <c:v>3.0828052600660101</c:v>
                </c:pt>
                <c:pt idx="421">
                  <c:v>2.6095094624099699</c:v>
                </c:pt>
                <c:pt idx="422">
                  <c:v>2.0448229687973298</c:v>
                </c:pt>
                <c:pt idx="423">
                  <c:v>1.9005540259051299</c:v>
                </c:pt>
                <c:pt idx="424">
                  <c:v>1.1392750964056699</c:v>
                </c:pt>
                <c:pt idx="425">
                  <c:v>0.72667692928417005</c:v>
                </c:pt>
                <c:pt idx="426">
                  <c:v>0.69411772847432396</c:v>
                </c:pt>
                <c:pt idx="427">
                  <c:v>0.65139547374662499</c:v>
                </c:pt>
                <c:pt idx="428">
                  <c:v>0.672095692442507</c:v>
                </c:pt>
                <c:pt idx="429">
                  <c:v>0.88201624561756697</c:v>
                </c:pt>
                <c:pt idx="430">
                  <c:v>0.928222402724873</c:v>
                </c:pt>
                <c:pt idx="431">
                  <c:v>1.1260511171793699</c:v>
                </c:pt>
                <c:pt idx="432">
                  <c:v>1.08872721725662</c:v>
                </c:pt>
                <c:pt idx="433">
                  <c:v>1.07169241105351</c:v>
                </c:pt>
                <c:pt idx="434">
                  <c:v>1.00520587733208</c:v>
                </c:pt>
                <c:pt idx="435">
                  <c:v>0.91987830148145999</c:v>
                </c:pt>
                <c:pt idx="436">
                  <c:v>0.896471299231269</c:v>
                </c:pt>
                <c:pt idx="437">
                  <c:v>1.5183070172625499</c:v>
                </c:pt>
                <c:pt idx="438">
                  <c:v>2.5708378039081201</c:v>
                </c:pt>
                <c:pt idx="439">
                  <c:v>3.4689047553165899</c:v>
                </c:pt>
                <c:pt idx="440">
                  <c:v>4.0908910996094399</c:v>
                </c:pt>
                <c:pt idx="441">
                  <c:v>4.9484355640843098</c:v>
                </c:pt>
                <c:pt idx="442">
                  <c:v>6.6548698362792704</c:v>
                </c:pt>
                <c:pt idx="443">
                  <c:v>3.5941931774311202</c:v>
                </c:pt>
                <c:pt idx="444">
                  <c:v>3.4361352430263601</c:v>
                </c:pt>
                <c:pt idx="445">
                  <c:v>3.14608274687712</c:v>
                </c:pt>
                <c:pt idx="446">
                  <c:v>2.77291718447445</c:v>
                </c:pt>
                <c:pt idx="447">
                  <c:v>2.5768896336692899</c:v>
                </c:pt>
                <c:pt idx="448">
                  <c:v>0.94980087307314898</c:v>
                </c:pt>
                <c:pt idx="449">
                  <c:v>1.0308621954963899</c:v>
                </c:pt>
                <c:pt idx="450">
                  <c:v>0.87579486060259504</c:v>
                </c:pt>
                <c:pt idx="451">
                  <c:v>0.67434577096903303</c:v>
                </c:pt>
                <c:pt idx="452">
                  <c:v>0.47534895920180598</c:v>
                </c:pt>
                <c:pt idx="453">
                  <c:v>0.58470363514591905</c:v>
                </c:pt>
                <c:pt idx="454">
                  <c:v>0.61121337213524196</c:v>
                </c:pt>
                <c:pt idx="455">
                  <c:v>0.66834402435417395</c:v>
                </c:pt>
                <c:pt idx="456">
                  <c:v>0.76758761707628598</c:v>
                </c:pt>
                <c:pt idx="457">
                  <c:v>0.69045800320197104</c:v>
                </c:pt>
                <c:pt idx="458">
                  <c:v>0.74494418038537003</c:v>
                </c:pt>
                <c:pt idx="459">
                  <c:v>0.767307002984014</c:v>
                </c:pt>
                <c:pt idx="460">
                  <c:v>0.88845695305045003</c:v>
                </c:pt>
                <c:pt idx="461">
                  <c:v>1.3339228492476101</c:v>
                </c:pt>
                <c:pt idx="462">
                  <c:v>3.0799778894387999</c:v>
                </c:pt>
                <c:pt idx="463">
                  <c:v>4.2936359195271896</c:v>
                </c:pt>
                <c:pt idx="464">
                  <c:v>4.2881100767501996</c:v>
                </c:pt>
                <c:pt idx="465">
                  <c:v>4.5241890109212397</c:v>
                </c:pt>
                <c:pt idx="466">
                  <c:v>4.0610348535699696</c:v>
                </c:pt>
                <c:pt idx="467">
                  <c:v>4.2492179210005103</c:v>
                </c:pt>
                <c:pt idx="468">
                  <c:v>4.2355448519902898</c:v>
                </c:pt>
                <c:pt idx="469">
                  <c:v>3.7256994669047501</c:v>
                </c:pt>
                <c:pt idx="470">
                  <c:v>3.0745712796447</c:v>
                </c:pt>
                <c:pt idx="471">
                  <c:v>2.3379715874764702</c:v>
                </c:pt>
                <c:pt idx="472">
                  <c:v>1.89351770057991</c:v>
                </c:pt>
                <c:pt idx="473">
                  <c:v>1.6234141443807499</c:v>
                </c:pt>
                <c:pt idx="474">
                  <c:v>1.09940025576078</c:v>
                </c:pt>
                <c:pt idx="475">
                  <c:v>0.78999985294930997</c:v>
                </c:pt>
                <c:pt idx="476">
                  <c:v>0.80490572615720102</c:v>
                </c:pt>
                <c:pt idx="477">
                  <c:v>0.83140462674403504</c:v>
                </c:pt>
                <c:pt idx="478">
                  <c:v>0.75994085324461602</c:v>
                </c:pt>
                <c:pt idx="479">
                  <c:v>0.99058826239165998</c:v>
                </c:pt>
                <c:pt idx="480">
                  <c:v>0.89670114702194503</c:v>
                </c:pt>
                <c:pt idx="481">
                  <c:v>1.07398484406019</c:v>
                </c:pt>
                <c:pt idx="482">
                  <c:v>1.2884583950524</c:v>
                </c:pt>
                <c:pt idx="483">
                  <c:v>1.28422403715442</c:v>
                </c:pt>
                <c:pt idx="484">
                  <c:v>1.14259223767797</c:v>
                </c:pt>
                <c:pt idx="485">
                  <c:v>2.74411432880652</c:v>
                </c:pt>
                <c:pt idx="486">
                  <c:v>3.6171777831748799</c:v>
                </c:pt>
                <c:pt idx="487">
                  <c:v>5.2023671429467697</c:v>
                </c:pt>
                <c:pt idx="488">
                  <c:v>5.6603703573077002</c:v>
                </c:pt>
                <c:pt idx="489">
                  <c:v>7.3272531063011401</c:v>
                </c:pt>
                <c:pt idx="490">
                  <c:v>6.6783808543506797</c:v>
                </c:pt>
                <c:pt idx="491">
                  <c:v>5.16073745379577</c:v>
                </c:pt>
                <c:pt idx="492">
                  <c:v>4.0435586402047496</c:v>
                </c:pt>
                <c:pt idx="493">
                  <c:v>3.9297248783078702</c:v>
                </c:pt>
                <c:pt idx="494">
                  <c:v>3.8321920700761898</c:v>
                </c:pt>
                <c:pt idx="495">
                  <c:v>2.8801612029368999</c:v>
                </c:pt>
                <c:pt idx="496">
                  <c:v>2.0434961901147402</c:v>
                </c:pt>
                <c:pt idx="497">
                  <c:v>1.99936219747551</c:v>
                </c:pt>
                <c:pt idx="498">
                  <c:v>1.33631585120084</c:v>
                </c:pt>
                <c:pt idx="499">
                  <c:v>1.0103410727776601</c:v>
                </c:pt>
                <c:pt idx="500">
                  <c:v>0.89282915181790801</c:v>
                </c:pt>
                <c:pt idx="501">
                  <c:v>1.1294823424131899</c:v>
                </c:pt>
                <c:pt idx="502">
                  <c:v>1.3426039513275301</c:v>
                </c:pt>
                <c:pt idx="503">
                  <c:v>3.0980237859715301</c:v>
                </c:pt>
                <c:pt idx="504">
                  <c:v>3.3984619777810301</c:v>
                </c:pt>
                <c:pt idx="505">
                  <c:v>4.2015221847659499</c:v>
                </c:pt>
                <c:pt idx="506">
                  <c:v>5.28453280471751</c:v>
                </c:pt>
                <c:pt idx="507">
                  <c:v>2.0080709846319502</c:v>
                </c:pt>
                <c:pt idx="508">
                  <c:v>1.5086006797839999</c:v>
                </c:pt>
                <c:pt idx="509">
                  <c:v>2.2244402911919798</c:v>
                </c:pt>
                <c:pt idx="510">
                  <c:v>2.9179998092906398</c:v>
                </c:pt>
                <c:pt idx="511">
                  <c:v>6.8581435848151697</c:v>
                </c:pt>
                <c:pt idx="512">
                  <c:v>6.91311898671837</c:v>
                </c:pt>
                <c:pt idx="513">
                  <c:v>7.3048199945597796</c:v>
                </c:pt>
                <c:pt idx="514">
                  <c:v>7.7281010308895004</c:v>
                </c:pt>
                <c:pt idx="515">
                  <c:v>5.5543455710869196</c:v>
                </c:pt>
                <c:pt idx="516">
                  <c:v>5.8684233377636597</c:v>
                </c:pt>
                <c:pt idx="517">
                  <c:v>4.01138444490201</c:v>
                </c:pt>
                <c:pt idx="518">
                  <c:v>4.3414254861136197</c:v>
                </c:pt>
                <c:pt idx="519">
                  <c:v>4.4124967988633204</c:v>
                </c:pt>
                <c:pt idx="520">
                  <c:v>2.8663740592221401</c:v>
                </c:pt>
                <c:pt idx="521">
                  <c:v>1.8272426403540301</c:v>
                </c:pt>
                <c:pt idx="522">
                  <c:v>1.5815665665863801</c:v>
                </c:pt>
                <c:pt idx="523">
                  <c:v>1.3718638917576</c:v>
                </c:pt>
                <c:pt idx="524">
                  <c:v>1.38160292585832</c:v>
                </c:pt>
                <c:pt idx="525">
                  <c:v>1.9631335802843499</c:v>
                </c:pt>
                <c:pt idx="526">
                  <c:v>2.2700797600331799</c:v>
                </c:pt>
                <c:pt idx="527">
                  <c:v>1.6804299664104001</c:v>
                </c:pt>
                <c:pt idx="528">
                  <c:v>2.3115597537533699</c:v>
                </c:pt>
                <c:pt idx="529">
                  <c:v>1.80632787917014</c:v>
                </c:pt>
                <c:pt idx="530">
                  <c:v>1.7020017997194199</c:v>
                </c:pt>
                <c:pt idx="531">
                  <c:v>1.5067069055551101</c:v>
                </c:pt>
                <c:pt idx="532">
                  <c:v>0.88426767391560102</c:v>
                </c:pt>
                <c:pt idx="533">
                  <c:v>2.5997292989821701</c:v>
                </c:pt>
                <c:pt idx="534">
                  <c:v>4.19160620307155</c:v>
                </c:pt>
                <c:pt idx="535">
                  <c:v>6.2976137586137497</c:v>
                </c:pt>
                <c:pt idx="536">
                  <c:v>6.3972045070942398</c:v>
                </c:pt>
                <c:pt idx="537">
                  <c:v>6.6176169362984201</c:v>
                </c:pt>
                <c:pt idx="538">
                  <c:v>7.74191515784364</c:v>
                </c:pt>
                <c:pt idx="539">
                  <c:v>6.3757796459695397</c:v>
                </c:pt>
                <c:pt idx="540">
                  <c:v>5.2238728672069499</c:v>
                </c:pt>
                <c:pt idx="541">
                  <c:v>5.0449286034357099</c:v>
                </c:pt>
                <c:pt idx="542">
                  <c:v>3.2163049425421901</c:v>
                </c:pt>
                <c:pt idx="543">
                  <c:v>2.7509693495006</c:v>
                </c:pt>
                <c:pt idx="544">
                  <c:v>1.39642970430758</c:v>
                </c:pt>
                <c:pt idx="545">
                  <c:v>0.85343308670785001</c:v>
                </c:pt>
                <c:pt idx="546">
                  <c:v>0.65882689196831901</c:v>
                </c:pt>
                <c:pt idx="547">
                  <c:v>0.62131722715804705</c:v>
                </c:pt>
                <c:pt idx="548">
                  <c:v>0.70118124912388602</c:v>
                </c:pt>
                <c:pt idx="549">
                  <c:v>0.83696696426842698</c:v>
                </c:pt>
                <c:pt idx="550">
                  <c:v>0.81753870298726405</c:v>
                </c:pt>
                <c:pt idx="551">
                  <c:v>1.02096938654111</c:v>
                </c:pt>
                <c:pt idx="552">
                  <c:v>1.0667113839445601</c:v>
                </c:pt>
                <c:pt idx="553">
                  <c:v>1.14234479945228</c:v>
                </c:pt>
                <c:pt idx="554">
                  <c:v>1.18379699140767</c:v>
                </c:pt>
                <c:pt idx="555">
                  <c:v>1.19516199223709</c:v>
                </c:pt>
                <c:pt idx="556">
                  <c:v>0.98142850477193999</c:v>
                </c:pt>
                <c:pt idx="557">
                  <c:v>1.5583905854726201</c:v>
                </c:pt>
                <c:pt idx="558">
                  <c:v>4.0093321473052503</c:v>
                </c:pt>
                <c:pt idx="559">
                  <c:v>5.4218211366637803</c:v>
                </c:pt>
                <c:pt idx="560">
                  <c:v>5.1095091139023703</c:v>
                </c:pt>
                <c:pt idx="561">
                  <c:v>5.5475931867668198</c:v>
                </c:pt>
                <c:pt idx="562">
                  <c:v>5.4502730744738601</c:v>
                </c:pt>
                <c:pt idx="563">
                  <c:v>5.2316073716714602</c:v>
                </c:pt>
                <c:pt idx="564">
                  <c:v>5.0296416264511299</c:v>
                </c:pt>
                <c:pt idx="565">
                  <c:v>4.27308650734469</c:v>
                </c:pt>
                <c:pt idx="566">
                  <c:v>4.5430177357403903</c:v>
                </c:pt>
                <c:pt idx="567">
                  <c:v>3.16017113566275</c:v>
                </c:pt>
                <c:pt idx="568">
                  <c:v>1.6177737878757401</c:v>
                </c:pt>
                <c:pt idx="569">
                  <c:v>1.19847185637594</c:v>
                </c:pt>
                <c:pt idx="570">
                  <c:v>0.84931804256240695</c:v>
                </c:pt>
                <c:pt idx="571">
                  <c:v>0.88797994853957096</c:v>
                </c:pt>
                <c:pt idx="572">
                  <c:v>1.22740598802206</c:v>
                </c:pt>
                <c:pt idx="573">
                  <c:v>1.4741151351817501</c:v>
                </c:pt>
                <c:pt idx="574">
                  <c:v>1.52614653865795</c:v>
                </c:pt>
                <c:pt idx="575">
                  <c:v>1.72400271167678</c:v>
                </c:pt>
                <c:pt idx="576">
                  <c:v>1.92484427009274</c:v>
                </c:pt>
                <c:pt idx="577">
                  <c:v>2.6337750811609899</c:v>
                </c:pt>
                <c:pt idx="578">
                  <c:v>3.58457715594546</c:v>
                </c:pt>
                <c:pt idx="579">
                  <c:v>3.0623215070053802</c:v>
                </c:pt>
                <c:pt idx="580">
                  <c:v>2.06439513182394</c:v>
                </c:pt>
                <c:pt idx="581">
                  <c:v>2.7446651771874202</c:v>
                </c:pt>
                <c:pt idx="582">
                  <c:v>3.4419487927207402</c:v>
                </c:pt>
                <c:pt idx="583">
                  <c:v>4.2499658011303296</c:v>
                </c:pt>
                <c:pt idx="584">
                  <c:v>5.0569742218124398</c:v>
                </c:pt>
                <c:pt idx="585">
                  <c:v>6.0657963563685398</c:v>
                </c:pt>
                <c:pt idx="586">
                  <c:v>7.44674515006598</c:v>
                </c:pt>
                <c:pt idx="587">
                  <c:v>6.6800765323610296</c:v>
                </c:pt>
                <c:pt idx="588">
                  <c:v>7.1114012222326304</c:v>
                </c:pt>
                <c:pt idx="589">
                  <c:v>8.5160579977324993</c:v>
                </c:pt>
                <c:pt idx="590">
                  <c:v>8.2536521083858005</c:v>
                </c:pt>
                <c:pt idx="591">
                  <c:v>5.7738813793241803</c:v>
                </c:pt>
                <c:pt idx="592">
                  <c:v>3.9674619557406698</c:v>
                </c:pt>
                <c:pt idx="593">
                  <c:v>3.9492368235433801</c:v>
                </c:pt>
                <c:pt idx="594">
                  <c:v>4.1384194264035798</c:v>
                </c:pt>
                <c:pt idx="595">
                  <c:v>4.8380951885513301</c:v>
                </c:pt>
                <c:pt idx="596">
                  <c:v>4.68878108104742</c:v>
                </c:pt>
                <c:pt idx="597">
                  <c:v>5.1577236097333197</c:v>
                </c:pt>
                <c:pt idx="598">
                  <c:v>5.5976811971953699</c:v>
                </c:pt>
                <c:pt idx="599">
                  <c:v>4.4440001654678802</c:v>
                </c:pt>
                <c:pt idx="600">
                  <c:v>3.5262547458125599</c:v>
                </c:pt>
                <c:pt idx="601">
                  <c:v>3.12660987366323</c:v>
                </c:pt>
                <c:pt idx="602">
                  <c:v>2.5058766525937699</c:v>
                </c:pt>
                <c:pt idx="603">
                  <c:v>1.9513513426201099</c:v>
                </c:pt>
                <c:pt idx="604">
                  <c:v>1.49777805083725</c:v>
                </c:pt>
                <c:pt idx="605">
                  <c:v>2.61760694735958</c:v>
                </c:pt>
                <c:pt idx="606">
                  <c:v>4.9899719379742402</c:v>
                </c:pt>
                <c:pt idx="607">
                  <c:v>5.6625735145027702</c:v>
                </c:pt>
                <c:pt idx="608">
                  <c:v>5.9283691596840002</c:v>
                </c:pt>
                <c:pt idx="609">
                  <c:v>6.6762126284088703</c:v>
                </c:pt>
                <c:pt idx="610">
                  <c:v>5.70527603299431</c:v>
                </c:pt>
                <c:pt idx="611">
                  <c:v>6.1305374863459603</c:v>
                </c:pt>
                <c:pt idx="612">
                  <c:v>5.3219502011078603</c:v>
                </c:pt>
                <c:pt idx="613">
                  <c:v>3.49062454662094</c:v>
                </c:pt>
                <c:pt idx="614">
                  <c:v>3.4012626555768901</c:v>
                </c:pt>
                <c:pt idx="615">
                  <c:v>2.70932808996209</c:v>
                </c:pt>
                <c:pt idx="616">
                  <c:v>1.7492632019493199</c:v>
                </c:pt>
                <c:pt idx="617">
                  <c:v>1.2764301732311001</c:v>
                </c:pt>
                <c:pt idx="618">
                  <c:v>0.95399164544697002</c:v>
                </c:pt>
                <c:pt idx="619">
                  <c:v>0.70865863520519701</c:v>
                </c:pt>
                <c:pt idx="620">
                  <c:v>0.60509876398731399</c:v>
                </c:pt>
                <c:pt idx="621">
                  <c:v>0.68352921787224596</c:v>
                </c:pt>
                <c:pt idx="622">
                  <c:v>0.82890243502987604</c:v>
                </c:pt>
                <c:pt idx="623">
                  <c:v>1.0398855903873101</c:v>
                </c:pt>
                <c:pt idx="624">
                  <c:v>0.83931630399097101</c:v>
                </c:pt>
                <c:pt idx="625">
                  <c:v>1.0275443251739</c:v>
                </c:pt>
                <c:pt idx="626">
                  <c:v>0.73866654266376197</c:v>
                </c:pt>
                <c:pt idx="627">
                  <c:v>0.83964208806565799</c:v>
                </c:pt>
                <c:pt idx="628">
                  <c:v>1.00652229822936</c:v>
                </c:pt>
                <c:pt idx="629">
                  <c:v>1.63237070675997</c:v>
                </c:pt>
                <c:pt idx="630">
                  <c:v>3.43480253801863</c:v>
                </c:pt>
                <c:pt idx="631">
                  <c:v>5.70150860076635</c:v>
                </c:pt>
                <c:pt idx="632">
                  <c:v>6.3460526706293097</c:v>
                </c:pt>
                <c:pt idx="633">
                  <c:v>6.8195592558904803</c:v>
                </c:pt>
                <c:pt idx="634">
                  <c:v>5.4473642870971402</c:v>
                </c:pt>
                <c:pt idx="635">
                  <c:v>5.7563343968453298</c:v>
                </c:pt>
                <c:pt idx="636">
                  <c:v>5.8970852927598303</c:v>
                </c:pt>
                <c:pt idx="637">
                  <c:v>5.64143909353984</c:v>
                </c:pt>
                <c:pt idx="638">
                  <c:v>6.5302671872127398</c:v>
                </c:pt>
                <c:pt idx="639">
                  <c:v>3.3907244714877698</c:v>
                </c:pt>
                <c:pt idx="640">
                  <c:v>2.43258835642829</c:v>
                </c:pt>
                <c:pt idx="641">
                  <c:v>1.6586685777507499</c:v>
                </c:pt>
                <c:pt idx="642">
                  <c:v>1.1872286142661399</c:v>
                </c:pt>
                <c:pt idx="643">
                  <c:v>1.07871160500511</c:v>
                </c:pt>
                <c:pt idx="644">
                  <c:v>1.0868113292906001</c:v>
                </c:pt>
                <c:pt idx="645">
                  <c:v>1.3512646849254799</c:v>
                </c:pt>
                <c:pt idx="646">
                  <c:v>1.66900031140872</c:v>
                </c:pt>
                <c:pt idx="647">
                  <c:v>1.92520915383163</c:v>
                </c:pt>
                <c:pt idx="648">
                  <c:v>2.0977874019159501</c:v>
                </c:pt>
                <c:pt idx="649">
                  <c:v>1.72554879571053</c:v>
                </c:pt>
                <c:pt idx="650">
                  <c:v>1.76348253577012</c:v>
                </c:pt>
                <c:pt idx="651">
                  <c:v>1.48085903346471</c:v>
                </c:pt>
                <c:pt idx="652">
                  <c:v>1.30390943553117</c:v>
                </c:pt>
                <c:pt idx="653">
                  <c:v>2.5476108779361</c:v>
                </c:pt>
                <c:pt idx="654">
                  <c:v>3.5808091375466899</c:v>
                </c:pt>
                <c:pt idx="655">
                  <c:v>4.6753309798916796</c:v>
                </c:pt>
                <c:pt idx="656">
                  <c:v>4.6694709634923797</c:v>
                </c:pt>
                <c:pt idx="657">
                  <c:v>4.36358902533527</c:v>
                </c:pt>
                <c:pt idx="658">
                  <c:v>4.88607176121831</c:v>
                </c:pt>
                <c:pt idx="659">
                  <c:v>4.8270092477079301</c:v>
                </c:pt>
                <c:pt idx="660">
                  <c:v>4.5404407528898396</c:v>
                </c:pt>
                <c:pt idx="661">
                  <c:v>2.84521602171138</c:v>
                </c:pt>
                <c:pt idx="662">
                  <c:v>2.86981671236116</c:v>
                </c:pt>
                <c:pt idx="663">
                  <c:v>2.0245644068009501</c:v>
                </c:pt>
                <c:pt idx="664">
                  <c:v>2.08446385403726</c:v>
                </c:pt>
                <c:pt idx="665">
                  <c:v>1.09702880562932</c:v>
                </c:pt>
                <c:pt idx="666">
                  <c:v>0.82141880044948801</c:v>
                </c:pt>
                <c:pt idx="667">
                  <c:v>0.997300584472536</c:v>
                </c:pt>
                <c:pt idx="668">
                  <c:v>1.22706897781547</c:v>
                </c:pt>
                <c:pt idx="669">
                  <c:v>1.1388995657101399</c:v>
                </c:pt>
                <c:pt idx="670">
                  <c:v>1.1991887451370999</c:v>
                </c:pt>
                <c:pt idx="671">
                  <c:v>1.36608876950989</c:v>
                </c:pt>
                <c:pt idx="672">
                  <c:v>1.4719431532909799</c:v>
                </c:pt>
                <c:pt idx="673">
                  <c:v>1.4206506141589801</c:v>
                </c:pt>
                <c:pt idx="674">
                  <c:v>1.3711465614794001</c:v>
                </c:pt>
                <c:pt idx="675">
                  <c:v>1.55242846273169</c:v>
                </c:pt>
                <c:pt idx="676">
                  <c:v>1.35101161477503</c:v>
                </c:pt>
                <c:pt idx="677">
                  <c:v>1.69665225332574</c:v>
                </c:pt>
                <c:pt idx="678">
                  <c:v>3.5013200846625798</c:v>
                </c:pt>
                <c:pt idx="679">
                  <c:v>5.4006224473813296</c:v>
                </c:pt>
                <c:pt idx="680">
                  <c:v>5.2501873691510097</c:v>
                </c:pt>
                <c:pt idx="681">
                  <c:v>6.08292847515927</c:v>
                </c:pt>
                <c:pt idx="682">
                  <c:v>5.7330267705381903</c:v>
                </c:pt>
                <c:pt idx="683">
                  <c:v>5.4971672593894496</c:v>
                </c:pt>
                <c:pt idx="684">
                  <c:v>4.81699111421542</c:v>
                </c:pt>
                <c:pt idx="685">
                  <c:v>4.0296026405654803</c:v>
                </c:pt>
                <c:pt idx="686">
                  <c:v>3.4053151380630502</c:v>
                </c:pt>
                <c:pt idx="687">
                  <c:v>2.31495230070131</c:v>
                </c:pt>
                <c:pt idx="688">
                  <c:v>2.1816992633616699</c:v>
                </c:pt>
                <c:pt idx="689">
                  <c:v>1.26270614382441</c:v>
                </c:pt>
                <c:pt idx="690">
                  <c:v>0.81498918614253002</c:v>
                </c:pt>
                <c:pt idx="691">
                  <c:v>0.993170292864472</c:v>
                </c:pt>
                <c:pt idx="692">
                  <c:v>1.0737055045280699</c:v>
                </c:pt>
                <c:pt idx="693">
                  <c:v>1.07010260056391</c:v>
                </c:pt>
                <c:pt idx="694">
                  <c:v>1.29225015508514</c:v>
                </c:pt>
                <c:pt idx="695">
                  <c:v>1.2164807029598199</c:v>
                </c:pt>
                <c:pt idx="696">
                  <c:v>1.4926475839278901</c:v>
                </c:pt>
                <c:pt idx="697">
                  <c:v>1.29538350744776</c:v>
                </c:pt>
                <c:pt idx="698">
                  <c:v>1.15327238562173</c:v>
                </c:pt>
                <c:pt idx="699">
                  <c:v>1.48230877593418</c:v>
                </c:pt>
                <c:pt idx="700">
                  <c:v>1.3662982788151901</c:v>
                </c:pt>
                <c:pt idx="701">
                  <c:v>1.7541566335280101</c:v>
                </c:pt>
                <c:pt idx="702">
                  <c:v>5.49691510883705</c:v>
                </c:pt>
                <c:pt idx="703">
                  <c:v>6.4849278356936599</c:v>
                </c:pt>
                <c:pt idx="704">
                  <c:v>7.3298380966458003</c:v>
                </c:pt>
                <c:pt idx="705">
                  <c:v>5.6102558295030498</c:v>
                </c:pt>
                <c:pt idx="706">
                  <c:v>4.0904713036785898</c:v>
                </c:pt>
                <c:pt idx="707">
                  <c:v>5.5322712165918801</c:v>
                </c:pt>
                <c:pt idx="708">
                  <c:v>5.4677067543594902</c:v>
                </c:pt>
                <c:pt idx="709">
                  <c:v>4.1962195904022499</c:v>
                </c:pt>
                <c:pt idx="710">
                  <c:v>3.90581365825251</c:v>
                </c:pt>
                <c:pt idx="711">
                  <c:v>2.56224426879638</c:v>
                </c:pt>
                <c:pt idx="712">
                  <c:v>1.7872202414941201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220048"/>
        <c:axId val="713212976"/>
      </c:areaChart>
      <c:dateAx>
        <c:axId val="713220048"/>
        <c:scaling>
          <c:orientation val="minMax"/>
        </c:scaling>
        <c:delete val="0"/>
        <c:axPos val="b"/>
        <c:numFmt formatCode="dd/mm/yy\ 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3212976"/>
        <c:crosses val="autoZero"/>
        <c:auto val="0"/>
        <c:lblOffset val="100"/>
        <c:baseTimeUnit val="days"/>
        <c:majorUnit val="40"/>
      </c:dateAx>
      <c:valAx>
        <c:axId val="71321297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322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370283</xdr:colOff>
      <xdr:row>1</xdr:row>
      <xdr:rowOff>65484</xdr:rowOff>
    </xdr:from>
    <xdr:to>
      <xdr:col>20</xdr:col>
      <xdr:colOff>267889</xdr:colOff>
      <xdr:row>19</xdr:row>
      <xdr:rowOff>53577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4"/>
  <sheetViews>
    <sheetView tabSelected="1" zoomScale="160" zoomScaleNormal="160" workbookViewId="0">
      <selection activeCell="F2" sqref="F2"/>
    </sheetView>
  </sheetViews>
  <sheetFormatPr defaultRowHeight="15" x14ac:dyDescent="0.25"/>
  <cols>
    <col min="1" max="1" width="25.285156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 t="s">
        <v>714</v>
      </c>
      <c r="B2">
        <v>2.3217844763804898</v>
      </c>
    </row>
    <row r="3" spans="1:2" x14ac:dyDescent="0.25">
      <c r="A3" s="1" t="s">
        <v>713</v>
      </c>
      <c r="B3">
        <v>1.9114130650454</v>
      </c>
    </row>
    <row r="4" spans="1:2" x14ac:dyDescent="0.25">
      <c r="A4" s="1" t="s">
        <v>712</v>
      </c>
      <c r="B4">
        <v>1.97341894081669</v>
      </c>
    </row>
    <row r="5" spans="1:2" x14ac:dyDescent="0.25">
      <c r="A5" s="1" t="s">
        <v>711</v>
      </c>
      <c r="B5">
        <v>2.1452082880816099</v>
      </c>
    </row>
    <row r="6" spans="1:2" x14ac:dyDescent="0.25">
      <c r="A6" s="1" t="s">
        <v>710</v>
      </c>
      <c r="B6">
        <v>1.96378034177554</v>
      </c>
    </row>
    <row r="7" spans="1:2" x14ac:dyDescent="0.25">
      <c r="A7" s="1" t="s">
        <v>709</v>
      </c>
      <c r="B7">
        <v>2.2053508754012499</v>
      </c>
    </row>
    <row r="8" spans="1:2" x14ac:dyDescent="0.25">
      <c r="A8" s="1" t="s">
        <v>708</v>
      </c>
      <c r="B8">
        <v>2.43253943997727</v>
      </c>
    </row>
    <row r="9" spans="1:2" x14ac:dyDescent="0.25">
      <c r="A9" s="1" t="s">
        <v>707</v>
      </c>
      <c r="B9">
        <v>3.6280665113360202</v>
      </c>
    </row>
    <row r="10" spans="1:2" x14ac:dyDescent="0.25">
      <c r="A10" s="1" t="s">
        <v>706</v>
      </c>
      <c r="B10">
        <v>5.9922108501963196</v>
      </c>
    </row>
    <row r="11" spans="1:2" x14ac:dyDescent="0.25">
      <c r="A11" s="1" t="s">
        <v>705</v>
      </c>
      <c r="B11">
        <v>6.1040238605730401</v>
      </c>
    </row>
    <row r="12" spans="1:2" x14ac:dyDescent="0.25">
      <c r="A12" s="1" t="s">
        <v>704</v>
      </c>
      <c r="B12">
        <v>5.1618330033397202</v>
      </c>
    </row>
    <row r="13" spans="1:2" x14ac:dyDescent="0.25">
      <c r="A13" s="1" t="s">
        <v>703</v>
      </c>
      <c r="B13">
        <v>5.8387145348378704</v>
      </c>
    </row>
    <row r="14" spans="1:2" x14ac:dyDescent="0.25">
      <c r="A14" s="1" t="s">
        <v>702</v>
      </c>
      <c r="B14">
        <v>4.78497786493657</v>
      </c>
    </row>
    <row r="15" spans="1:2" x14ac:dyDescent="0.25">
      <c r="A15" s="1" t="s">
        <v>701</v>
      </c>
      <c r="B15">
        <v>4.30871392749774</v>
      </c>
    </row>
    <row r="16" spans="1:2" x14ac:dyDescent="0.25">
      <c r="A16" s="1" t="s">
        <v>700</v>
      </c>
      <c r="B16">
        <v>3.46830629614252</v>
      </c>
    </row>
    <row r="17" spans="1:2" x14ac:dyDescent="0.25">
      <c r="A17" s="1" t="s">
        <v>699</v>
      </c>
      <c r="B17">
        <v>3.01868999110444</v>
      </c>
    </row>
    <row r="18" spans="1:2" x14ac:dyDescent="0.25">
      <c r="A18" s="1" t="s">
        <v>698</v>
      </c>
      <c r="B18">
        <v>2.1032073971465999</v>
      </c>
    </row>
    <row r="19" spans="1:2" x14ac:dyDescent="0.25">
      <c r="A19" s="1" t="s">
        <v>697</v>
      </c>
      <c r="B19">
        <v>1.9419877455330199</v>
      </c>
    </row>
    <row r="20" spans="1:2" x14ac:dyDescent="0.25">
      <c r="A20" s="1" t="s">
        <v>696</v>
      </c>
      <c r="B20">
        <v>1.07425168081421</v>
      </c>
    </row>
    <row r="21" spans="1:2" x14ac:dyDescent="0.25">
      <c r="A21" s="1" t="s">
        <v>695</v>
      </c>
      <c r="B21">
        <v>1.0166048420790199</v>
      </c>
    </row>
    <row r="22" spans="1:2" x14ac:dyDescent="0.25">
      <c r="A22" s="1" t="s">
        <v>694</v>
      </c>
      <c r="B22">
        <v>0.86197238939426801</v>
      </c>
    </row>
    <row r="23" spans="1:2" x14ac:dyDescent="0.25">
      <c r="A23" s="1" t="s">
        <v>693</v>
      </c>
      <c r="B23">
        <v>1.0911135215002099</v>
      </c>
    </row>
    <row r="24" spans="1:2" x14ac:dyDescent="0.25">
      <c r="A24" s="1" t="s">
        <v>692</v>
      </c>
      <c r="B24">
        <v>1.37994572900043</v>
      </c>
    </row>
    <row r="25" spans="1:2" x14ac:dyDescent="0.25">
      <c r="A25" s="1" t="s">
        <v>691</v>
      </c>
      <c r="B25">
        <v>1.54774403531534</v>
      </c>
    </row>
    <row r="26" spans="1:2" x14ac:dyDescent="0.25">
      <c r="A26" s="1" t="s">
        <v>690</v>
      </c>
      <c r="B26">
        <v>1.57893012365628</v>
      </c>
    </row>
    <row r="27" spans="1:2" x14ac:dyDescent="0.25">
      <c r="A27" s="1" t="s">
        <v>689</v>
      </c>
      <c r="B27">
        <v>1.6865640709943399</v>
      </c>
    </row>
    <row r="28" spans="1:2" x14ac:dyDescent="0.25">
      <c r="A28" s="1" t="s">
        <v>688</v>
      </c>
      <c r="B28">
        <v>1.8415813875479501</v>
      </c>
    </row>
    <row r="29" spans="1:2" x14ac:dyDescent="0.25">
      <c r="A29" s="1" t="s">
        <v>687</v>
      </c>
      <c r="B29">
        <v>1.67764847091936</v>
      </c>
    </row>
    <row r="30" spans="1:2" x14ac:dyDescent="0.25">
      <c r="A30" s="1" t="s">
        <v>686</v>
      </c>
      <c r="B30">
        <v>1.7034122808135199</v>
      </c>
    </row>
    <row r="31" spans="1:2" x14ac:dyDescent="0.25">
      <c r="A31" s="1" t="s">
        <v>685</v>
      </c>
      <c r="B31">
        <v>2.74630372874981</v>
      </c>
    </row>
    <row r="32" spans="1:2" x14ac:dyDescent="0.25">
      <c r="A32" s="1" t="s">
        <v>684</v>
      </c>
      <c r="B32">
        <v>3.8093361372085601</v>
      </c>
    </row>
    <row r="33" spans="1:2" x14ac:dyDescent="0.25">
      <c r="A33" s="1" t="s">
        <v>683</v>
      </c>
      <c r="B33">
        <v>6.0388396001996298</v>
      </c>
    </row>
    <row r="34" spans="1:2" x14ac:dyDescent="0.25">
      <c r="A34" s="1" t="s">
        <v>682</v>
      </c>
      <c r="B34">
        <v>7.3662883618291497</v>
      </c>
    </row>
    <row r="35" spans="1:2" x14ac:dyDescent="0.25">
      <c r="A35" s="1" t="s">
        <v>681</v>
      </c>
      <c r="B35">
        <v>7.8323802733356196</v>
      </c>
    </row>
    <row r="36" spans="1:2" x14ac:dyDescent="0.25">
      <c r="A36" s="1" t="s">
        <v>680</v>
      </c>
      <c r="B36">
        <v>5.7698651522187596</v>
      </c>
    </row>
    <row r="37" spans="1:2" x14ac:dyDescent="0.25">
      <c r="A37" s="1" t="s">
        <v>679</v>
      </c>
      <c r="B37">
        <v>6.6897319902877799</v>
      </c>
    </row>
    <row r="38" spans="1:2" x14ac:dyDescent="0.25">
      <c r="A38" s="1" t="s">
        <v>678</v>
      </c>
      <c r="B38">
        <v>5.1995988114387703</v>
      </c>
    </row>
    <row r="39" spans="1:2" x14ac:dyDescent="0.25">
      <c r="A39" s="1" t="s">
        <v>677</v>
      </c>
      <c r="B39">
        <v>4.9716869468602098</v>
      </c>
    </row>
    <row r="40" spans="1:2" x14ac:dyDescent="0.25">
      <c r="A40" s="1" t="s">
        <v>676</v>
      </c>
      <c r="B40">
        <v>3.3248646236121</v>
      </c>
    </row>
    <row r="41" spans="1:2" x14ac:dyDescent="0.25">
      <c r="A41" s="1" t="s">
        <v>675</v>
      </c>
      <c r="B41">
        <v>2.6953761105197298</v>
      </c>
    </row>
    <row r="42" spans="1:2" x14ac:dyDescent="0.25">
      <c r="A42" s="1" t="s">
        <v>674</v>
      </c>
      <c r="B42">
        <v>2.3660439413779102</v>
      </c>
    </row>
    <row r="43" spans="1:2" x14ac:dyDescent="0.25">
      <c r="A43" s="1" t="s">
        <v>673</v>
      </c>
      <c r="B43">
        <v>1.54567061541107</v>
      </c>
    </row>
    <row r="44" spans="1:2" x14ac:dyDescent="0.25">
      <c r="A44" s="1" t="s">
        <v>672</v>
      </c>
      <c r="B44">
        <v>1.0498094640815101</v>
      </c>
    </row>
    <row r="45" spans="1:2" x14ac:dyDescent="0.25">
      <c r="A45" s="1" t="s">
        <v>671</v>
      </c>
      <c r="B45">
        <v>0.88486735279260997</v>
      </c>
    </row>
    <row r="46" spans="1:2" x14ac:dyDescent="0.25">
      <c r="A46" s="1" t="s">
        <v>670</v>
      </c>
      <c r="B46">
        <v>0.820365390243598</v>
      </c>
    </row>
    <row r="47" spans="1:2" x14ac:dyDescent="0.25">
      <c r="A47" s="1" t="s">
        <v>669</v>
      </c>
      <c r="B47">
        <v>0.71772303502041301</v>
      </c>
    </row>
    <row r="48" spans="1:2" x14ac:dyDescent="0.25">
      <c r="A48" s="1" t="s">
        <v>668</v>
      </c>
      <c r="B48">
        <v>1.0048593644571</v>
      </c>
    </row>
    <row r="49" spans="1:2" x14ac:dyDescent="0.25">
      <c r="A49" s="1" t="s">
        <v>667</v>
      </c>
      <c r="B49">
        <v>1.07596348144958</v>
      </c>
    </row>
    <row r="50" spans="1:2" x14ac:dyDescent="0.25">
      <c r="A50" s="1" t="s">
        <v>666</v>
      </c>
      <c r="B50">
        <v>1.1033154129374401</v>
      </c>
    </row>
    <row r="51" spans="1:2" x14ac:dyDescent="0.25">
      <c r="A51" s="1" t="s">
        <v>665</v>
      </c>
      <c r="B51">
        <v>1.2409279866418199</v>
      </c>
    </row>
    <row r="52" spans="1:2" x14ac:dyDescent="0.25">
      <c r="A52" s="1" t="s">
        <v>664</v>
      </c>
      <c r="B52">
        <v>1.3272429099721801</v>
      </c>
    </row>
    <row r="53" spans="1:2" x14ac:dyDescent="0.25">
      <c r="A53" s="1" t="s">
        <v>663</v>
      </c>
      <c r="B53">
        <v>1.19115312148157</v>
      </c>
    </row>
    <row r="54" spans="1:2" x14ac:dyDescent="0.25">
      <c r="A54" s="1" t="s">
        <v>662</v>
      </c>
      <c r="B54">
        <v>1.39428767627927</v>
      </c>
    </row>
    <row r="55" spans="1:2" x14ac:dyDescent="0.25">
      <c r="A55" s="1" t="s">
        <v>661</v>
      </c>
      <c r="B55">
        <v>2.4154811827197702</v>
      </c>
    </row>
    <row r="56" spans="1:2" x14ac:dyDescent="0.25">
      <c r="A56" s="1" t="s">
        <v>660</v>
      </c>
      <c r="B56">
        <v>4.13739774575604</v>
      </c>
    </row>
    <row r="57" spans="1:2" x14ac:dyDescent="0.25">
      <c r="A57" s="1" t="s">
        <v>659</v>
      </c>
      <c r="B57">
        <v>5.7437942949594403</v>
      </c>
    </row>
    <row r="58" spans="1:2" x14ac:dyDescent="0.25">
      <c r="A58" s="1" t="s">
        <v>658</v>
      </c>
      <c r="B58">
        <v>7.4887810147550402</v>
      </c>
    </row>
    <row r="59" spans="1:2" x14ac:dyDescent="0.25">
      <c r="A59" s="1" t="s">
        <v>657</v>
      </c>
      <c r="B59">
        <v>7.0539860218246302</v>
      </c>
    </row>
    <row r="60" spans="1:2" x14ac:dyDescent="0.25">
      <c r="A60" s="1" t="s">
        <v>656</v>
      </c>
      <c r="B60">
        <v>5.1321607928218604</v>
      </c>
    </row>
    <row r="61" spans="1:2" x14ac:dyDescent="0.25">
      <c r="A61" s="1" t="s">
        <v>655</v>
      </c>
      <c r="B61">
        <v>5.1463395871881099</v>
      </c>
    </row>
    <row r="62" spans="1:2" x14ac:dyDescent="0.25">
      <c r="A62" s="1" t="s">
        <v>654</v>
      </c>
      <c r="B62">
        <v>4.6118854551733897</v>
      </c>
    </row>
    <row r="63" spans="1:2" x14ac:dyDescent="0.25">
      <c r="A63" s="1" t="s">
        <v>653</v>
      </c>
      <c r="B63">
        <v>4.1876667669673502</v>
      </c>
    </row>
    <row r="64" spans="1:2" x14ac:dyDescent="0.25">
      <c r="A64" s="1" t="s">
        <v>652</v>
      </c>
      <c r="B64">
        <v>3.0142448463340399</v>
      </c>
    </row>
    <row r="65" spans="1:2" x14ac:dyDescent="0.25">
      <c r="A65" s="1" t="s">
        <v>651</v>
      </c>
      <c r="B65">
        <v>2.57921818591733</v>
      </c>
    </row>
    <row r="66" spans="1:2" x14ac:dyDescent="0.25">
      <c r="A66" s="1" t="s">
        <v>650</v>
      </c>
      <c r="B66">
        <v>1.85577359391389</v>
      </c>
    </row>
    <row r="67" spans="1:2" x14ac:dyDescent="0.25">
      <c r="A67" s="1" t="s">
        <v>649</v>
      </c>
      <c r="B67">
        <v>1.14916749796717</v>
      </c>
    </row>
    <row r="68" spans="1:2" x14ac:dyDescent="0.25">
      <c r="A68" s="1" t="s">
        <v>648</v>
      </c>
      <c r="B68">
        <v>0.89903390498380797</v>
      </c>
    </row>
    <row r="69" spans="1:2" x14ac:dyDescent="0.25">
      <c r="A69" s="1" t="s">
        <v>647</v>
      </c>
      <c r="B69">
        <v>0.60346330961246397</v>
      </c>
    </row>
    <row r="70" spans="1:2" x14ac:dyDescent="0.25">
      <c r="A70" s="1" t="s">
        <v>646</v>
      </c>
      <c r="B70">
        <v>0.69326794201654796</v>
      </c>
    </row>
    <row r="71" spans="1:2" x14ac:dyDescent="0.25">
      <c r="A71" s="1" t="s">
        <v>645</v>
      </c>
      <c r="B71">
        <v>0.72527411990530799</v>
      </c>
    </row>
    <row r="72" spans="1:2" x14ac:dyDescent="0.25">
      <c r="A72" s="1" t="s">
        <v>644</v>
      </c>
      <c r="B72">
        <v>0.97278620873517396</v>
      </c>
    </row>
    <row r="73" spans="1:2" x14ac:dyDescent="0.25">
      <c r="A73" s="1" t="s">
        <v>643</v>
      </c>
      <c r="B73">
        <v>0.94224863388870095</v>
      </c>
    </row>
    <row r="74" spans="1:2" x14ac:dyDescent="0.25">
      <c r="A74" s="1" t="s">
        <v>642</v>
      </c>
      <c r="B74">
        <v>1.08806841350979</v>
      </c>
    </row>
    <row r="75" spans="1:2" x14ac:dyDescent="0.25">
      <c r="A75" s="1" t="s">
        <v>641</v>
      </c>
      <c r="B75">
        <v>1.1829328158454</v>
      </c>
    </row>
    <row r="76" spans="1:2" x14ac:dyDescent="0.25">
      <c r="A76" s="1" t="s">
        <v>640</v>
      </c>
      <c r="B76">
        <v>1.0759759816530201</v>
      </c>
    </row>
    <row r="77" spans="1:2" x14ac:dyDescent="0.25">
      <c r="A77" s="1" t="s">
        <v>639</v>
      </c>
      <c r="B77">
        <v>0.97052412125662602</v>
      </c>
    </row>
    <row r="78" spans="1:2" x14ac:dyDescent="0.25">
      <c r="A78" s="1" t="s">
        <v>638</v>
      </c>
      <c r="B78">
        <v>1.1685084287344201</v>
      </c>
    </row>
    <row r="79" spans="1:2" x14ac:dyDescent="0.25">
      <c r="A79" s="1" t="s">
        <v>637</v>
      </c>
      <c r="B79">
        <v>2.5271533842300999</v>
      </c>
    </row>
    <row r="80" spans="1:2" x14ac:dyDescent="0.25">
      <c r="A80" s="1" t="s">
        <v>636</v>
      </c>
      <c r="B80">
        <v>3.2792264461103802</v>
      </c>
    </row>
    <row r="81" spans="1:2" x14ac:dyDescent="0.25">
      <c r="A81" s="1" t="s">
        <v>635</v>
      </c>
      <c r="B81">
        <v>5.3078390246715603</v>
      </c>
    </row>
    <row r="82" spans="1:2" x14ac:dyDescent="0.25">
      <c r="A82" s="1" t="s">
        <v>634</v>
      </c>
      <c r="B82">
        <v>7.3000650002680301</v>
      </c>
    </row>
    <row r="83" spans="1:2" x14ac:dyDescent="0.25">
      <c r="A83" s="1" t="s">
        <v>633</v>
      </c>
      <c r="B83">
        <v>6.5870402477392798</v>
      </c>
    </row>
    <row r="84" spans="1:2" x14ac:dyDescent="0.25">
      <c r="A84" s="1" t="s">
        <v>632</v>
      </c>
      <c r="B84">
        <v>5.2916890945988504</v>
      </c>
    </row>
    <row r="85" spans="1:2" x14ac:dyDescent="0.25">
      <c r="A85" s="1" t="s">
        <v>631</v>
      </c>
      <c r="B85">
        <v>4.9425120108525098</v>
      </c>
    </row>
    <row r="86" spans="1:2" x14ac:dyDescent="0.25">
      <c r="A86" s="1" t="s">
        <v>630</v>
      </c>
      <c r="B86">
        <v>4.1573063745449597</v>
      </c>
    </row>
    <row r="87" spans="1:2" x14ac:dyDescent="0.25">
      <c r="A87" s="1" t="s">
        <v>629</v>
      </c>
      <c r="B87">
        <v>4.3170038987730299</v>
      </c>
    </row>
    <row r="88" spans="1:2" x14ac:dyDescent="0.25">
      <c r="A88" s="1" t="s">
        <v>628</v>
      </c>
      <c r="B88">
        <v>3.6238738846276801</v>
      </c>
    </row>
    <row r="89" spans="1:2" x14ac:dyDescent="0.25">
      <c r="A89" s="1" t="s">
        <v>627</v>
      </c>
      <c r="B89">
        <v>2.3761413677826102</v>
      </c>
    </row>
    <row r="90" spans="1:2" x14ac:dyDescent="0.25">
      <c r="A90" s="1" t="s">
        <v>626</v>
      </c>
      <c r="B90">
        <v>2.4111890751371501</v>
      </c>
    </row>
    <row r="91" spans="1:2" x14ac:dyDescent="0.25">
      <c r="A91" s="1" t="s">
        <v>625</v>
      </c>
      <c r="B91">
        <v>1.8259958540833801</v>
      </c>
    </row>
    <row r="92" spans="1:2" x14ac:dyDescent="0.25">
      <c r="A92" s="1" t="s">
        <v>624</v>
      </c>
      <c r="B92">
        <v>1.8088136666009</v>
      </c>
    </row>
    <row r="93" spans="1:2" x14ac:dyDescent="0.25">
      <c r="A93" s="1" t="s">
        <v>623</v>
      </c>
      <c r="B93">
        <v>4.7982977078214999</v>
      </c>
    </row>
    <row r="94" spans="1:2" x14ac:dyDescent="0.25">
      <c r="A94" s="1" t="s">
        <v>622</v>
      </c>
      <c r="B94">
        <v>5.8709664344206702</v>
      </c>
    </row>
    <row r="95" spans="1:2" x14ac:dyDescent="0.25">
      <c r="A95" s="1" t="s">
        <v>621</v>
      </c>
      <c r="B95">
        <v>7.9851255710970896</v>
      </c>
    </row>
    <row r="96" spans="1:2" x14ac:dyDescent="0.25">
      <c r="A96" s="1" t="s">
        <v>620</v>
      </c>
      <c r="B96">
        <v>9.8967592859194493</v>
      </c>
    </row>
    <row r="97" spans="1:2" x14ac:dyDescent="0.25">
      <c r="A97" s="1" t="s">
        <v>619</v>
      </c>
      <c r="B97">
        <v>7.7247585427489396</v>
      </c>
    </row>
    <row r="98" spans="1:2" x14ac:dyDescent="0.25">
      <c r="A98" s="1" t="s">
        <v>618</v>
      </c>
      <c r="B98">
        <v>6.1104287541434399</v>
      </c>
    </row>
    <row r="99" spans="1:2" x14ac:dyDescent="0.25">
      <c r="A99" s="1" t="s">
        <v>617</v>
      </c>
      <c r="B99">
        <v>5.0372739189915698</v>
      </c>
    </row>
    <row r="100" spans="1:2" x14ac:dyDescent="0.25">
      <c r="A100" s="1" t="s">
        <v>616</v>
      </c>
      <c r="B100">
        <v>2.6699393474439099</v>
      </c>
    </row>
    <row r="101" spans="1:2" x14ac:dyDescent="0.25">
      <c r="A101" s="1" t="s">
        <v>615</v>
      </c>
      <c r="B101">
        <v>4.4234236900888702</v>
      </c>
    </row>
    <row r="102" spans="1:2" x14ac:dyDescent="0.25">
      <c r="A102" s="1" t="s">
        <v>614</v>
      </c>
      <c r="B102">
        <v>3.0282709151874299</v>
      </c>
    </row>
    <row r="103" spans="1:2" x14ac:dyDescent="0.25">
      <c r="A103" s="1" t="s">
        <v>613</v>
      </c>
      <c r="B103">
        <v>2.4172534882413901</v>
      </c>
    </row>
    <row r="104" spans="1:2" x14ac:dyDescent="0.25">
      <c r="A104" s="1" t="s">
        <v>612</v>
      </c>
      <c r="B104">
        <v>4.4527587902537</v>
      </c>
    </row>
    <row r="105" spans="1:2" x14ac:dyDescent="0.25">
      <c r="A105" s="1" t="s">
        <v>611</v>
      </c>
      <c r="B105">
        <v>5.70428943948792</v>
      </c>
    </row>
    <row r="106" spans="1:2" x14ac:dyDescent="0.25">
      <c r="A106" s="1" t="s">
        <v>610</v>
      </c>
      <c r="B106">
        <v>8.85039835845296</v>
      </c>
    </row>
    <row r="107" spans="1:2" x14ac:dyDescent="0.25">
      <c r="A107" s="1" t="s">
        <v>609</v>
      </c>
      <c r="B107">
        <v>7.4965166531766698</v>
      </c>
    </row>
    <row r="108" spans="1:2" x14ac:dyDescent="0.25">
      <c r="A108" s="1" t="s">
        <v>608</v>
      </c>
      <c r="B108">
        <v>7.7676076430816199</v>
      </c>
    </row>
    <row r="109" spans="1:2" x14ac:dyDescent="0.25">
      <c r="A109" s="1" t="s">
        <v>607</v>
      </c>
      <c r="B109">
        <v>7.7159192656513698</v>
      </c>
    </row>
    <row r="110" spans="1:2" x14ac:dyDescent="0.25">
      <c r="A110" s="1" t="s">
        <v>606</v>
      </c>
      <c r="B110">
        <v>10.862892479589901</v>
      </c>
    </row>
    <row r="111" spans="1:2" x14ac:dyDescent="0.25">
      <c r="A111" s="1" t="s">
        <v>605</v>
      </c>
      <c r="B111">
        <v>8.5858023879853693</v>
      </c>
    </row>
    <row r="112" spans="1:2" x14ac:dyDescent="0.25">
      <c r="A112" s="1" t="s">
        <v>604</v>
      </c>
      <c r="B112">
        <v>8.2048029691233904</v>
      </c>
    </row>
    <row r="113" spans="1:2" x14ac:dyDescent="0.25">
      <c r="A113" s="1" t="s">
        <v>603</v>
      </c>
      <c r="B113">
        <v>12.246862992466699</v>
      </c>
    </row>
    <row r="114" spans="1:2" x14ac:dyDescent="0.25">
      <c r="A114" s="1" t="s">
        <v>602</v>
      </c>
      <c r="B114">
        <v>12.1033357564637</v>
      </c>
    </row>
    <row r="115" spans="1:2" x14ac:dyDescent="0.25">
      <c r="A115" s="1" t="s">
        <v>601</v>
      </c>
      <c r="B115">
        <v>14.8238096557797</v>
      </c>
    </row>
    <row r="116" spans="1:2" x14ac:dyDescent="0.25">
      <c r="A116" s="1" t="s">
        <v>600</v>
      </c>
      <c r="B116">
        <v>9.4381081339800001</v>
      </c>
    </row>
    <row r="117" spans="1:2" x14ac:dyDescent="0.25">
      <c r="A117" s="1" t="s">
        <v>599</v>
      </c>
      <c r="B117">
        <v>8.8645859873851993</v>
      </c>
    </row>
    <row r="118" spans="1:2" x14ac:dyDescent="0.25">
      <c r="A118" s="1" t="s">
        <v>598</v>
      </c>
      <c r="B118">
        <v>8.2302880829856395</v>
      </c>
    </row>
    <row r="119" spans="1:2" x14ac:dyDescent="0.25">
      <c r="A119" s="1" t="s">
        <v>597</v>
      </c>
      <c r="B119">
        <v>5.6572944068096396</v>
      </c>
    </row>
    <row r="120" spans="1:2" x14ac:dyDescent="0.25">
      <c r="A120" s="1" t="s">
        <v>596</v>
      </c>
      <c r="B120">
        <v>5.0965407503420401</v>
      </c>
    </row>
    <row r="121" spans="1:2" x14ac:dyDescent="0.25">
      <c r="A121" s="1" t="s">
        <v>595</v>
      </c>
      <c r="B121">
        <v>4.7554218820832297</v>
      </c>
    </row>
    <row r="122" spans="1:2" x14ac:dyDescent="0.25">
      <c r="A122" s="1" t="s">
        <v>594</v>
      </c>
      <c r="B122">
        <v>4.1862344198164196</v>
      </c>
    </row>
    <row r="123" spans="1:2" x14ac:dyDescent="0.25">
      <c r="A123" s="1" t="s">
        <v>593</v>
      </c>
      <c r="B123">
        <v>3.2971745387698799</v>
      </c>
    </row>
    <row r="124" spans="1:2" x14ac:dyDescent="0.25">
      <c r="A124" s="1" t="s">
        <v>592</v>
      </c>
      <c r="B124">
        <v>2.22097883573272</v>
      </c>
    </row>
    <row r="125" spans="1:2" x14ac:dyDescent="0.25">
      <c r="A125" s="1" t="s">
        <v>591</v>
      </c>
      <c r="B125">
        <v>1.8702953031732401</v>
      </c>
    </row>
    <row r="126" spans="1:2" x14ac:dyDescent="0.25">
      <c r="A126" s="1" t="s">
        <v>590</v>
      </c>
      <c r="B126">
        <v>1.60686282751211</v>
      </c>
    </row>
    <row r="127" spans="1:2" x14ac:dyDescent="0.25">
      <c r="A127" s="1" t="s">
        <v>589</v>
      </c>
      <c r="B127">
        <v>1.58458120498067</v>
      </c>
    </row>
    <row r="128" spans="1:2" x14ac:dyDescent="0.25">
      <c r="A128" s="1" t="s">
        <v>588</v>
      </c>
      <c r="B128">
        <v>1.5447077821975399</v>
      </c>
    </row>
    <row r="129" spans="1:2" x14ac:dyDescent="0.25">
      <c r="A129" s="1" t="s">
        <v>587</v>
      </c>
      <c r="B129">
        <v>1.9898567998366801</v>
      </c>
    </row>
    <row r="130" spans="1:2" x14ac:dyDescent="0.25">
      <c r="A130" s="1" t="s">
        <v>586</v>
      </c>
      <c r="B130">
        <v>1.7504034558253101</v>
      </c>
    </row>
    <row r="131" spans="1:2" x14ac:dyDescent="0.25">
      <c r="A131" s="1" t="s">
        <v>585</v>
      </c>
      <c r="B131">
        <v>1.79975373370507</v>
      </c>
    </row>
    <row r="132" spans="1:2" x14ac:dyDescent="0.25">
      <c r="A132" s="1" t="s">
        <v>584</v>
      </c>
      <c r="B132">
        <v>3.6507828696188702</v>
      </c>
    </row>
    <row r="133" spans="1:2" x14ac:dyDescent="0.25">
      <c r="A133" s="1" t="s">
        <v>583</v>
      </c>
      <c r="B133">
        <v>3.60549230097664</v>
      </c>
    </row>
    <row r="134" spans="1:2" x14ac:dyDescent="0.25">
      <c r="A134" s="1" t="s">
        <v>582</v>
      </c>
      <c r="B134">
        <v>3.5978588816135102</v>
      </c>
    </row>
    <row r="135" spans="1:2" x14ac:dyDescent="0.25">
      <c r="A135" s="1" t="s">
        <v>581</v>
      </c>
      <c r="B135">
        <v>2.7616074899901499</v>
      </c>
    </row>
    <row r="136" spans="1:2" x14ac:dyDescent="0.25">
      <c r="A136" s="1" t="s">
        <v>580</v>
      </c>
      <c r="B136">
        <v>1.9723053460223701</v>
      </c>
    </row>
    <row r="137" spans="1:2" x14ac:dyDescent="0.25">
      <c r="A137" s="1" t="s">
        <v>579</v>
      </c>
      <c r="B137">
        <v>2.5303584963783701</v>
      </c>
    </row>
    <row r="138" spans="1:2" x14ac:dyDescent="0.25">
      <c r="A138" s="1" t="s">
        <v>578</v>
      </c>
      <c r="B138">
        <v>1.7532785722962101</v>
      </c>
    </row>
    <row r="139" spans="1:2" x14ac:dyDescent="0.25">
      <c r="A139" s="1" t="s">
        <v>577</v>
      </c>
      <c r="B139">
        <v>1.32564253218172</v>
      </c>
    </row>
    <row r="140" spans="1:2" x14ac:dyDescent="0.25">
      <c r="A140" s="1" t="s">
        <v>576</v>
      </c>
      <c r="B140">
        <v>1.9643019762115499</v>
      </c>
    </row>
    <row r="141" spans="1:2" x14ac:dyDescent="0.25">
      <c r="A141" s="1" t="s">
        <v>575</v>
      </c>
      <c r="B141">
        <v>3.15730253897395</v>
      </c>
    </row>
    <row r="142" spans="1:2" x14ac:dyDescent="0.25">
      <c r="A142" s="1" t="s">
        <v>574</v>
      </c>
      <c r="B142">
        <v>3.4619450649148802</v>
      </c>
    </row>
    <row r="143" spans="1:2" x14ac:dyDescent="0.25">
      <c r="A143" s="1" t="s">
        <v>573</v>
      </c>
      <c r="B143">
        <v>5.4578187411655401</v>
      </c>
    </row>
    <row r="144" spans="1:2" x14ac:dyDescent="0.25">
      <c r="A144" s="1" t="s">
        <v>572</v>
      </c>
      <c r="B144">
        <v>4.1300505369992404</v>
      </c>
    </row>
    <row r="145" spans="1:2" x14ac:dyDescent="0.25">
      <c r="A145" s="1" t="s">
        <v>571</v>
      </c>
      <c r="B145">
        <v>3.9170955923044302</v>
      </c>
    </row>
    <row r="146" spans="1:2" x14ac:dyDescent="0.25">
      <c r="A146" s="1" t="s">
        <v>570</v>
      </c>
      <c r="B146">
        <v>3.94725401090647</v>
      </c>
    </row>
    <row r="147" spans="1:2" x14ac:dyDescent="0.25">
      <c r="A147" s="1" t="s">
        <v>569</v>
      </c>
      <c r="B147">
        <v>3.2419215396154102</v>
      </c>
    </row>
    <row r="148" spans="1:2" x14ac:dyDescent="0.25">
      <c r="A148" s="1" t="s">
        <v>568</v>
      </c>
      <c r="B148">
        <v>4.4327464045016098</v>
      </c>
    </row>
    <row r="149" spans="1:2" x14ac:dyDescent="0.25">
      <c r="A149" s="1" t="s">
        <v>567</v>
      </c>
      <c r="B149">
        <v>5.4387742827610399</v>
      </c>
    </row>
    <row r="150" spans="1:2" x14ac:dyDescent="0.25">
      <c r="A150" s="1" t="s">
        <v>566</v>
      </c>
      <c r="B150">
        <v>3.5366659531582401</v>
      </c>
    </row>
    <row r="151" spans="1:2" x14ac:dyDescent="0.25">
      <c r="A151" s="1" t="s">
        <v>565</v>
      </c>
      <c r="B151">
        <v>2.4563642858126902</v>
      </c>
    </row>
    <row r="152" spans="1:2" x14ac:dyDescent="0.25">
      <c r="A152" s="1" t="s">
        <v>564</v>
      </c>
      <c r="B152">
        <v>2.7190080993720298</v>
      </c>
    </row>
    <row r="153" spans="1:2" x14ac:dyDescent="0.25">
      <c r="A153" s="1" t="s">
        <v>563</v>
      </c>
      <c r="B153">
        <v>4.0699981726107701</v>
      </c>
    </row>
    <row r="154" spans="1:2" x14ac:dyDescent="0.25">
      <c r="A154" s="1" t="s">
        <v>562</v>
      </c>
      <c r="B154">
        <v>6.8125833720720399</v>
      </c>
    </row>
    <row r="155" spans="1:2" x14ac:dyDescent="0.25">
      <c r="A155" s="1" t="s">
        <v>561</v>
      </c>
      <c r="B155">
        <v>5.65773622424478</v>
      </c>
    </row>
    <row r="156" spans="1:2" x14ac:dyDescent="0.25">
      <c r="A156" s="1" t="s">
        <v>560</v>
      </c>
      <c r="B156">
        <v>6.0071059420073096</v>
      </c>
    </row>
    <row r="157" spans="1:2" x14ac:dyDescent="0.25">
      <c r="A157" s="1" t="s">
        <v>559</v>
      </c>
      <c r="B157">
        <v>4.8308618766873304</v>
      </c>
    </row>
    <row r="158" spans="1:2" x14ac:dyDescent="0.25">
      <c r="A158" s="1" t="s">
        <v>558</v>
      </c>
      <c r="B158">
        <v>4.3312831109412402</v>
      </c>
    </row>
    <row r="159" spans="1:2" x14ac:dyDescent="0.25">
      <c r="A159" s="1" t="s">
        <v>557</v>
      </c>
      <c r="B159">
        <v>4.0558584759416201</v>
      </c>
    </row>
    <row r="160" spans="1:2" x14ac:dyDescent="0.25">
      <c r="A160" s="1" t="s">
        <v>556</v>
      </c>
      <c r="B160">
        <v>2.9785084707548699</v>
      </c>
    </row>
    <row r="161" spans="1:2" x14ac:dyDescent="0.25">
      <c r="A161" s="1" t="s">
        <v>555</v>
      </c>
      <c r="B161">
        <v>2.3899954950986899</v>
      </c>
    </row>
    <row r="162" spans="1:2" x14ac:dyDescent="0.25">
      <c r="A162" s="1" t="s">
        <v>554</v>
      </c>
      <c r="B162">
        <v>1.76571491787473</v>
      </c>
    </row>
    <row r="163" spans="1:2" x14ac:dyDescent="0.25">
      <c r="A163" s="1" t="s">
        <v>553</v>
      </c>
      <c r="B163">
        <v>1.82792804180438</v>
      </c>
    </row>
    <row r="164" spans="1:2" x14ac:dyDescent="0.25">
      <c r="A164" s="1" t="s">
        <v>552</v>
      </c>
      <c r="B164">
        <v>1.21788002644482</v>
      </c>
    </row>
    <row r="165" spans="1:2" x14ac:dyDescent="0.25">
      <c r="A165" s="1" t="s">
        <v>551</v>
      </c>
      <c r="B165">
        <v>1.58933078306211</v>
      </c>
    </row>
    <row r="166" spans="1:2" x14ac:dyDescent="0.25">
      <c r="A166" s="1" t="s">
        <v>550</v>
      </c>
      <c r="B166">
        <v>2.1429077548578999</v>
      </c>
    </row>
    <row r="167" spans="1:2" x14ac:dyDescent="0.25">
      <c r="A167" s="1" t="s">
        <v>549</v>
      </c>
      <c r="B167">
        <v>2.4374091456456899</v>
      </c>
    </row>
    <row r="168" spans="1:2" x14ac:dyDescent="0.25">
      <c r="A168" s="1" t="s">
        <v>548</v>
      </c>
      <c r="B168">
        <v>2.9178805277626099</v>
      </c>
    </row>
    <row r="169" spans="1:2" x14ac:dyDescent="0.25">
      <c r="A169" s="1" t="s">
        <v>547</v>
      </c>
      <c r="B169">
        <v>2.2674399945700801</v>
      </c>
    </row>
    <row r="170" spans="1:2" x14ac:dyDescent="0.25">
      <c r="A170" s="1" t="s">
        <v>546</v>
      </c>
      <c r="B170">
        <v>2.4918024192419601</v>
      </c>
    </row>
    <row r="171" spans="1:2" x14ac:dyDescent="0.25">
      <c r="A171" s="1" t="s">
        <v>545</v>
      </c>
      <c r="B171">
        <v>2.59420804944854</v>
      </c>
    </row>
    <row r="172" spans="1:2" x14ac:dyDescent="0.25">
      <c r="A172" s="1" t="s">
        <v>544</v>
      </c>
      <c r="B172">
        <v>2.6235728554687499</v>
      </c>
    </row>
    <row r="173" spans="1:2" x14ac:dyDescent="0.25">
      <c r="A173" s="1" t="s">
        <v>543</v>
      </c>
      <c r="B173">
        <v>3.24609174369201</v>
      </c>
    </row>
    <row r="174" spans="1:2" x14ac:dyDescent="0.25">
      <c r="A174" s="1" t="s">
        <v>542</v>
      </c>
      <c r="B174">
        <v>3.1920060086261599</v>
      </c>
    </row>
    <row r="175" spans="1:2" x14ac:dyDescent="0.25">
      <c r="A175" s="1" t="s">
        <v>541</v>
      </c>
      <c r="B175">
        <v>2.19816560684166</v>
      </c>
    </row>
    <row r="176" spans="1:2" x14ac:dyDescent="0.25">
      <c r="A176" s="1" t="s">
        <v>540</v>
      </c>
      <c r="B176">
        <v>2.5718972193204999</v>
      </c>
    </row>
    <row r="177" spans="1:2" x14ac:dyDescent="0.25">
      <c r="A177" s="1" t="s">
        <v>539</v>
      </c>
      <c r="B177">
        <v>3.8998707329631799</v>
      </c>
    </row>
    <row r="178" spans="1:2" x14ac:dyDescent="0.25">
      <c r="A178" s="1" t="s">
        <v>538</v>
      </c>
      <c r="B178">
        <v>3.9876992442785499</v>
      </c>
    </row>
    <row r="179" spans="1:2" x14ac:dyDescent="0.25">
      <c r="A179" s="1" t="s">
        <v>537</v>
      </c>
      <c r="B179">
        <v>5.2741024385895603</v>
      </c>
    </row>
    <row r="180" spans="1:2" x14ac:dyDescent="0.25">
      <c r="A180" s="1" t="s">
        <v>536</v>
      </c>
      <c r="B180">
        <v>5.6335394803007501</v>
      </c>
    </row>
    <row r="181" spans="1:2" x14ac:dyDescent="0.25">
      <c r="A181" s="1" t="s">
        <v>535</v>
      </c>
      <c r="B181">
        <v>5.3777228237048904</v>
      </c>
    </row>
    <row r="182" spans="1:2" x14ac:dyDescent="0.25">
      <c r="A182" s="1" t="s">
        <v>534</v>
      </c>
      <c r="B182">
        <v>4.8868703285884196</v>
      </c>
    </row>
    <row r="183" spans="1:2" x14ac:dyDescent="0.25">
      <c r="A183" s="1" t="s">
        <v>533</v>
      </c>
      <c r="B183">
        <v>4.1966954247875696</v>
      </c>
    </row>
    <row r="184" spans="1:2" x14ac:dyDescent="0.25">
      <c r="A184" s="1" t="s">
        <v>532</v>
      </c>
      <c r="B184">
        <v>3.40121207054657</v>
      </c>
    </row>
    <row r="185" spans="1:2" x14ac:dyDescent="0.25">
      <c r="A185" s="1" t="s">
        <v>531</v>
      </c>
      <c r="B185">
        <v>2.2502466539397901</v>
      </c>
    </row>
    <row r="186" spans="1:2" x14ac:dyDescent="0.25">
      <c r="A186" s="1" t="s">
        <v>530</v>
      </c>
      <c r="B186">
        <v>1.81368054143492</v>
      </c>
    </row>
    <row r="187" spans="1:2" x14ac:dyDescent="0.25">
      <c r="A187" s="1" t="s">
        <v>529</v>
      </c>
      <c r="B187">
        <v>1.24252927323462</v>
      </c>
    </row>
    <row r="188" spans="1:2" x14ac:dyDescent="0.25">
      <c r="A188" s="1" t="s">
        <v>528</v>
      </c>
      <c r="B188">
        <v>0.91198932995650295</v>
      </c>
    </row>
    <row r="189" spans="1:2" x14ac:dyDescent="0.25">
      <c r="A189" s="1" t="s">
        <v>527</v>
      </c>
      <c r="B189">
        <v>1.2500484458180301</v>
      </c>
    </row>
    <row r="190" spans="1:2" x14ac:dyDescent="0.25">
      <c r="A190" s="1" t="s">
        <v>526</v>
      </c>
      <c r="B190">
        <v>2.1025144484353202</v>
      </c>
    </row>
    <row r="191" spans="1:2" x14ac:dyDescent="0.25">
      <c r="A191" s="1" t="s">
        <v>525</v>
      </c>
      <c r="B191">
        <v>3.36392541973852</v>
      </c>
    </row>
    <row r="192" spans="1:2" x14ac:dyDescent="0.25">
      <c r="A192" s="1" t="s">
        <v>524</v>
      </c>
      <c r="B192">
        <v>2.7082744687582001</v>
      </c>
    </row>
    <row r="193" spans="1:2" x14ac:dyDescent="0.25">
      <c r="A193" s="1" t="s">
        <v>523</v>
      </c>
      <c r="B193">
        <v>3.4116356096296201</v>
      </c>
    </row>
    <row r="194" spans="1:2" x14ac:dyDescent="0.25">
      <c r="A194" s="1" t="s">
        <v>522</v>
      </c>
      <c r="B194">
        <v>4.2347324069206396</v>
      </c>
    </row>
    <row r="195" spans="1:2" x14ac:dyDescent="0.25">
      <c r="A195" s="1" t="s">
        <v>521</v>
      </c>
      <c r="B195">
        <v>2.9828881982850199</v>
      </c>
    </row>
    <row r="196" spans="1:2" x14ac:dyDescent="0.25">
      <c r="A196" s="1" t="s">
        <v>520</v>
      </c>
      <c r="B196">
        <v>4.0722108373500996</v>
      </c>
    </row>
    <row r="197" spans="1:2" x14ac:dyDescent="0.25">
      <c r="A197" s="1" t="s">
        <v>519</v>
      </c>
      <c r="B197">
        <v>3.5825323399567699</v>
      </c>
    </row>
    <row r="198" spans="1:2" x14ac:dyDescent="0.25">
      <c r="A198" s="1" t="s">
        <v>518</v>
      </c>
      <c r="B198">
        <v>2.29962153688937</v>
      </c>
    </row>
    <row r="199" spans="1:2" x14ac:dyDescent="0.25">
      <c r="A199" s="1" t="s">
        <v>517</v>
      </c>
      <c r="B199">
        <v>1.79167840722806</v>
      </c>
    </row>
    <row r="200" spans="1:2" x14ac:dyDescent="0.25">
      <c r="A200" s="1" t="s">
        <v>516</v>
      </c>
      <c r="B200">
        <v>3.45870546145182</v>
      </c>
    </row>
    <row r="201" spans="1:2" x14ac:dyDescent="0.25">
      <c r="A201" s="1" t="s">
        <v>515</v>
      </c>
      <c r="B201">
        <v>3.8268268706189001</v>
      </c>
    </row>
    <row r="202" spans="1:2" x14ac:dyDescent="0.25">
      <c r="A202" s="1" t="s">
        <v>514</v>
      </c>
      <c r="B202">
        <v>4.9280004521108802</v>
      </c>
    </row>
    <row r="203" spans="1:2" x14ac:dyDescent="0.25">
      <c r="A203" s="1" t="s">
        <v>513</v>
      </c>
      <c r="B203">
        <v>5.5566338851597799</v>
      </c>
    </row>
    <row r="204" spans="1:2" x14ac:dyDescent="0.25">
      <c r="A204" s="1" t="s">
        <v>512</v>
      </c>
      <c r="B204">
        <v>5.17880401483038</v>
      </c>
    </row>
    <row r="205" spans="1:2" x14ac:dyDescent="0.25">
      <c r="A205" s="1" t="s">
        <v>511</v>
      </c>
      <c r="B205">
        <v>5.3194123205146804</v>
      </c>
    </row>
    <row r="206" spans="1:2" x14ac:dyDescent="0.25">
      <c r="A206" s="1" t="s">
        <v>510</v>
      </c>
      <c r="B206">
        <v>4.4990671065812204</v>
      </c>
    </row>
    <row r="207" spans="1:2" x14ac:dyDescent="0.25">
      <c r="A207" s="1" t="s">
        <v>509</v>
      </c>
      <c r="B207">
        <v>3.97480028525489</v>
      </c>
    </row>
    <row r="208" spans="1:2" x14ac:dyDescent="0.25">
      <c r="A208" s="1" t="s">
        <v>508</v>
      </c>
      <c r="B208">
        <v>3.2763320111259202</v>
      </c>
    </row>
    <row r="209" spans="1:2" x14ac:dyDescent="0.25">
      <c r="A209" s="1" t="s">
        <v>507</v>
      </c>
      <c r="B209">
        <v>1.8048850373191201</v>
      </c>
    </row>
    <row r="210" spans="1:2" x14ac:dyDescent="0.25">
      <c r="A210" s="1" t="s">
        <v>506</v>
      </c>
      <c r="B210">
        <v>1.7457873216241899</v>
      </c>
    </row>
    <row r="211" spans="1:2" x14ac:dyDescent="0.25">
      <c r="A211" s="1" t="s">
        <v>505</v>
      </c>
      <c r="B211">
        <v>0.934074606416057</v>
      </c>
    </row>
    <row r="212" spans="1:2" x14ac:dyDescent="0.25">
      <c r="A212" s="1" t="s">
        <v>504</v>
      </c>
      <c r="B212">
        <v>0.88376118227866096</v>
      </c>
    </row>
    <row r="213" spans="1:2" x14ac:dyDescent="0.25">
      <c r="A213" s="1" t="s">
        <v>503</v>
      </c>
      <c r="B213">
        <v>1.03230297455403</v>
      </c>
    </row>
    <row r="214" spans="1:2" x14ac:dyDescent="0.25">
      <c r="A214" s="1" t="s">
        <v>502</v>
      </c>
      <c r="B214">
        <v>1.36076551654341</v>
      </c>
    </row>
    <row r="215" spans="1:2" x14ac:dyDescent="0.25">
      <c r="A215" s="1" t="s">
        <v>501</v>
      </c>
      <c r="B215">
        <v>2.0057716896424198</v>
      </c>
    </row>
    <row r="216" spans="1:2" x14ac:dyDescent="0.25">
      <c r="A216" s="1" t="s">
        <v>500</v>
      </c>
      <c r="B216">
        <v>2.58532652412599</v>
      </c>
    </row>
    <row r="217" spans="1:2" x14ac:dyDescent="0.25">
      <c r="A217" s="1" t="s">
        <v>499</v>
      </c>
      <c r="B217">
        <v>2.05918273457945</v>
      </c>
    </row>
    <row r="218" spans="1:2" x14ac:dyDescent="0.25">
      <c r="A218" s="1" t="s">
        <v>498</v>
      </c>
      <c r="B218">
        <v>1.8433289429584701</v>
      </c>
    </row>
    <row r="219" spans="1:2" x14ac:dyDescent="0.25">
      <c r="A219" s="1" t="s">
        <v>497</v>
      </c>
      <c r="B219">
        <v>2.8774709790528998</v>
      </c>
    </row>
    <row r="220" spans="1:2" x14ac:dyDescent="0.25">
      <c r="A220" s="1" t="s">
        <v>496</v>
      </c>
      <c r="B220">
        <v>3.1098824986813298</v>
      </c>
    </row>
    <row r="221" spans="1:2" x14ac:dyDescent="0.25">
      <c r="A221" s="1" t="s">
        <v>495</v>
      </c>
      <c r="B221">
        <v>3.02852477440298</v>
      </c>
    </row>
    <row r="222" spans="1:2" x14ac:dyDescent="0.25">
      <c r="A222" s="1" t="s">
        <v>494</v>
      </c>
      <c r="B222">
        <v>1.34382369646344</v>
      </c>
    </row>
    <row r="223" spans="1:2" x14ac:dyDescent="0.25">
      <c r="A223" s="1" t="s">
        <v>493</v>
      </c>
      <c r="B223">
        <v>1.9338439481660099</v>
      </c>
    </row>
    <row r="224" spans="1:2" x14ac:dyDescent="0.25">
      <c r="A224" s="1" t="s">
        <v>492</v>
      </c>
      <c r="B224">
        <v>3.0012094542334902</v>
      </c>
    </row>
    <row r="225" spans="1:2" x14ac:dyDescent="0.25">
      <c r="A225" s="1" t="s">
        <v>491</v>
      </c>
      <c r="B225">
        <v>3.6612955667154599</v>
      </c>
    </row>
    <row r="226" spans="1:2" x14ac:dyDescent="0.25">
      <c r="A226" s="1" t="s">
        <v>490</v>
      </c>
      <c r="B226">
        <v>4.4866900014853401</v>
      </c>
    </row>
    <row r="227" spans="1:2" x14ac:dyDescent="0.25">
      <c r="A227" s="1" t="s">
        <v>489</v>
      </c>
      <c r="B227">
        <v>5.5386177849603602</v>
      </c>
    </row>
    <row r="228" spans="1:2" x14ac:dyDescent="0.25">
      <c r="A228" s="1" t="s">
        <v>488</v>
      </c>
      <c r="B228">
        <v>5.4177451744354004</v>
      </c>
    </row>
    <row r="229" spans="1:2" x14ac:dyDescent="0.25">
      <c r="A229" s="1" t="s">
        <v>487</v>
      </c>
      <c r="B229">
        <v>5.0812834859255398</v>
      </c>
    </row>
    <row r="230" spans="1:2" x14ac:dyDescent="0.25">
      <c r="A230" s="1" t="s">
        <v>486</v>
      </c>
      <c r="B230">
        <v>4.3669304189850902</v>
      </c>
    </row>
    <row r="231" spans="1:2" x14ac:dyDescent="0.25">
      <c r="A231" s="1" t="s">
        <v>485</v>
      </c>
      <c r="B231">
        <v>3.7420644487865702</v>
      </c>
    </row>
    <row r="232" spans="1:2" x14ac:dyDescent="0.25">
      <c r="A232" s="1" t="s">
        <v>484</v>
      </c>
      <c r="B232">
        <v>2.6219835959036</v>
      </c>
    </row>
    <row r="233" spans="1:2" x14ac:dyDescent="0.25">
      <c r="A233" s="1" t="s">
        <v>483</v>
      </c>
      <c r="B233">
        <v>2.29087804536212</v>
      </c>
    </row>
    <row r="234" spans="1:2" x14ac:dyDescent="0.25">
      <c r="A234" s="1" t="s">
        <v>482</v>
      </c>
      <c r="B234">
        <v>1.67674536674809</v>
      </c>
    </row>
    <row r="235" spans="1:2" x14ac:dyDescent="0.25">
      <c r="A235" s="1" t="s">
        <v>481</v>
      </c>
      <c r="B235">
        <v>1.2591720484299</v>
      </c>
    </row>
    <row r="236" spans="1:2" x14ac:dyDescent="0.25">
      <c r="A236" s="1" t="s">
        <v>480</v>
      </c>
      <c r="B236">
        <v>0.89046568984261099</v>
      </c>
    </row>
    <row r="237" spans="1:2" x14ac:dyDescent="0.25">
      <c r="A237" s="1" t="s">
        <v>479</v>
      </c>
      <c r="B237">
        <v>0.83380510616588799</v>
      </c>
    </row>
    <row r="238" spans="1:2" x14ac:dyDescent="0.25">
      <c r="A238" s="1" t="s">
        <v>478</v>
      </c>
      <c r="B238">
        <v>0.88080902349657997</v>
      </c>
    </row>
    <row r="239" spans="1:2" x14ac:dyDescent="0.25">
      <c r="A239" s="1" t="s">
        <v>477</v>
      </c>
      <c r="B239">
        <v>1.0054369485505501</v>
      </c>
    </row>
    <row r="240" spans="1:2" x14ac:dyDescent="0.25">
      <c r="A240" s="1" t="s">
        <v>476</v>
      </c>
      <c r="B240">
        <v>1.1721914984670001</v>
      </c>
    </row>
    <row r="241" spans="1:2" x14ac:dyDescent="0.25">
      <c r="A241" s="1" t="s">
        <v>475</v>
      </c>
      <c r="B241">
        <v>1.1955158255189799</v>
      </c>
    </row>
    <row r="242" spans="1:2" x14ac:dyDescent="0.25">
      <c r="A242" s="1" t="s">
        <v>474</v>
      </c>
      <c r="B242">
        <v>1.4239057055801601</v>
      </c>
    </row>
    <row r="243" spans="1:2" x14ac:dyDescent="0.25">
      <c r="A243" s="1" t="s">
        <v>473</v>
      </c>
      <c r="B243">
        <v>1.2922703578880299</v>
      </c>
    </row>
    <row r="244" spans="1:2" x14ac:dyDescent="0.25">
      <c r="A244" s="1" t="s">
        <v>472</v>
      </c>
      <c r="B244">
        <v>1.3451500204644999</v>
      </c>
    </row>
    <row r="245" spans="1:2" x14ac:dyDescent="0.25">
      <c r="A245" s="1" t="s">
        <v>471</v>
      </c>
      <c r="B245">
        <v>0.818690355826174</v>
      </c>
    </row>
    <row r="246" spans="1:2" x14ac:dyDescent="0.25">
      <c r="A246" s="1" t="s">
        <v>470</v>
      </c>
      <c r="B246">
        <v>1.0451656048272799</v>
      </c>
    </row>
    <row r="247" spans="1:2" x14ac:dyDescent="0.25">
      <c r="A247" s="1" t="s">
        <v>469</v>
      </c>
      <c r="B247">
        <v>2.2113304029221399</v>
      </c>
    </row>
    <row r="248" spans="1:2" x14ac:dyDescent="0.25">
      <c r="A248" s="1" t="s">
        <v>468</v>
      </c>
      <c r="B248">
        <v>3.8826681378791399</v>
      </c>
    </row>
    <row r="249" spans="1:2" x14ac:dyDescent="0.25">
      <c r="A249" s="1" t="s">
        <v>467</v>
      </c>
      <c r="B249">
        <v>5.3630165609715004</v>
      </c>
    </row>
    <row r="250" spans="1:2" x14ac:dyDescent="0.25">
      <c r="A250" s="1" t="s">
        <v>466</v>
      </c>
      <c r="B250">
        <v>5.1883320490550897</v>
      </c>
    </row>
    <row r="251" spans="1:2" x14ac:dyDescent="0.25">
      <c r="A251" s="1" t="s">
        <v>465</v>
      </c>
      <c r="B251">
        <v>4.5597773059223696</v>
      </c>
    </row>
    <row r="252" spans="1:2" x14ac:dyDescent="0.25">
      <c r="A252" s="1" t="s">
        <v>464</v>
      </c>
      <c r="B252">
        <v>4.9157398008123696</v>
      </c>
    </row>
    <row r="253" spans="1:2" x14ac:dyDescent="0.25">
      <c r="A253" s="1" t="s">
        <v>463</v>
      </c>
      <c r="B253">
        <v>4.5500902105381797</v>
      </c>
    </row>
    <row r="254" spans="1:2" x14ac:dyDescent="0.25">
      <c r="A254" s="1" t="s">
        <v>462</v>
      </c>
      <c r="B254">
        <v>3.6857098960599202</v>
      </c>
    </row>
    <row r="255" spans="1:2" x14ac:dyDescent="0.25">
      <c r="A255" s="1" t="s">
        <v>461</v>
      </c>
      <c r="B255">
        <v>3.4108453927625599</v>
      </c>
    </row>
    <row r="256" spans="1:2" x14ac:dyDescent="0.25">
      <c r="A256" s="1" t="s">
        <v>460</v>
      </c>
      <c r="B256">
        <v>3.2342739213562401</v>
      </c>
    </row>
    <row r="257" spans="1:2" x14ac:dyDescent="0.25">
      <c r="A257" s="1" t="s">
        <v>459</v>
      </c>
      <c r="B257">
        <v>2.2723951140593499</v>
      </c>
    </row>
    <row r="258" spans="1:2" x14ac:dyDescent="0.25">
      <c r="A258" s="1" t="s">
        <v>458</v>
      </c>
      <c r="B258">
        <v>1.5424234738570399</v>
      </c>
    </row>
    <row r="259" spans="1:2" x14ac:dyDescent="0.25">
      <c r="A259" s="1" t="s">
        <v>457</v>
      </c>
      <c r="B259">
        <v>0.93658822873436398</v>
      </c>
    </row>
    <row r="260" spans="1:2" x14ac:dyDescent="0.25">
      <c r="A260" s="1" t="s">
        <v>456</v>
      </c>
      <c r="B260">
        <v>0.81218407714304897</v>
      </c>
    </row>
    <row r="261" spans="1:2" x14ac:dyDescent="0.25">
      <c r="A261" s="1" t="s">
        <v>455</v>
      </c>
      <c r="B261">
        <v>0.60805640841393704</v>
      </c>
    </row>
    <row r="262" spans="1:2" x14ac:dyDescent="0.25">
      <c r="A262" s="1" t="s">
        <v>454</v>
      </c>
      <c r="B262">
        <v>0.69731480775266597</v>
      </c>
    </row>
    <row r="263" spans="1:2" x14ac:dyDescent="0.25">
      <c r="A263" s="1" t="s">
        <v>453</v>
      </c>
      <c r="B263">
        <v>0.70599480511746604</v>
      </c>
    </row>
    <row r="264" spans="1:2" x14ac:dyDescent="0.25">
      <c r="A264" s="1" t="s">
        <v>452</v>
      </c>
      <c r="B264">
        <v>0.87343855171983997</v>
      </c>
    </row>
    <row r="265" spans="1:2" x14ac:dyDescent="0.25">
      <c r="A265" s="1" t="s">
        <v>451</v>
      </c>
      <c r="B265">
        <v>1.0460066089998801</v>
      </c>
    </row>
    <row r="266" spans="1:2" x14ac:dyDescent="0.25">
      <c r="A266" s="1" t="s">
        <v>450</v>
      </c>
      <c r="B266">
        <v>1.15386105607305</v>
      </c>
    </row>
    <row r="267" spans="1:2" x14ac:dyDescent="0.25">
      <c r="A267" s="1" t="s">
        <v>449</v>
      </c>
      <c r="B267">
        <v>1.0730929887548</v>
      </c>
    </row>
    <row r="268" spans="1:2" x14ac:dyDescent="0.25">
      <c r="A268" s="1" t="s">
        <v>448</v>
      </c>
      <c r="B268">
        <v>0.88559661281626401</v>
      </c>
    </row>
    <row r="269" spans="1:2" x14ac:dyDescent="0.25">
      <c r="A269" s="1" t="s">
        <v>447</v>
      </c>
      <c r="B269">
        <v>0.97048068810413601</v>
      </c>
    </row>
    <row r="270" spans="1:2" x14ac:dyDescent="0.25">
      <c r="A270" s="1" t="s">
        <v>446</v>
      </c>
      <c r="B270">
        <v>1.00542634262234</v>
      </c>
    </row>
    <row r="271" spans="1:2" x14ac:dyDescent="0.25">
      <c r="A271" s="1" t="s">
        <v>445</v>
      </c>
      <c r="B271">
        <v>1.5308409850020701</v>
      </c>
    </row>
    <row r="272" spans="1:2" x14ac:dyDescent="0.25">
      <c r="A272" s="1" t="s">
        <v>444</v>
      </c>
      <c r="B272">
        <v>2.7693239749810101</v>
      </c>
    </row>
    <row r="273" spans="1:2" x14ac:dyDescent="0.25">
      <c r="A273" s="1" t="s">
        <v>443</v>
      </c>
      <c r="B273">
        <v>4.8205542621113997</v>
      </c>
    </row>
    <row r="274" spans="1:2" x14ac:dyDescent="0.25">
      <c r="A274" s="1" t="s">
        <v>442</v>
      </c>
      <c r="B274">
        <v>5.1909585974239301</v>
      </c>
    </row>
    <row r="275" spans="1:2" x14ac:dyDescent="0.25">
      <c r="A275" s="1" t="s">
        <v>441</v>
      </c>
      <c r="B275">
        <v>4.6536675029098999</v>
      </c>
    </row>
    <row r="276" spans="1:2" x14ac:dyDescent="0.25">
      <c r="A276" s="1" t="s">
        <v>440</v>
      </c>
      <c r="B276">
        <v>5.7644901384684797</v>
      </c>
    </row>
    <row r="277" spans="1:2" x14ac:dyDescent="0.25">
      <c r="A277" s="1" t="s">
        <v>439</v>
      </c>
      <c r="B277">
        <v>5.1559567951367002</v>
      </c>
    </row>
    <row r="278" spans="1:2" x14ac:dyDescent="0.25">
      <c r="A278" s="1" t="s">
        <v>438</v>
      </c>
      <c r="B278">
        <v>4.5272197564716201</v>
      </c>
    </row>
    <row r="279" spans="1:2" x14ac:dyDescent="0.25">
      <c r="A279" s="1" t="s">
        <v>437</v>
      </c>
      <c r="B279">
        <v>4.4141213456309796</v>
      </c>
    </row>
    <row r="280" spans="1:2" x14ac:dyDescent="0.25">
      <c r="A280" s="1" t="s">
        <v>436</v>
      </c>
      <c r="B280">
        <v>2.4058950368865402</v>
      </c>
    </row>
    <row r="281" spans="1:2" x14ac:dyDescent="0.25">
      <c r="A281" s="1" t="s">
        <v>435</v>
      </c>
      <c r="B281">
        <v>2.4580619407383799</v>
      </c>
    </row>
    <row r="282" spans="1:2" x14ac:dyDescent="0.25">
      <c r="A282" s="1" t="s">
        <v>434</v>
      </c>
      <c r="B282">
        <v>1.5687100700744501</v>
      </c>
    </row>
    <row r="283" spans="1:2" x14ac:dyDescent="0.25">
      <c r="A283" s="1" t="s">
        <v>433</v>
      </c>
      <c r="B283">
        <v>1.43872458574521</v>
      </c>
    </row>
    <row r="284" spans="1:2" x14ac:dyDescent="0.25">
      <c r="A284" s="1" t="s">
        <v>432</v>
      </c>
      <c r="B284">
        <v>1.2265392741982999</v>
      </c>
    </row>
    <row r="285" spans="1:2" x14ac:dyDescent="0.25">
      <c r="A285" s="1" t="s">
        <v>431</v>
      </c>
      <c r="B285">
        <v>1.24563236597216</v>
      </c>
    </row>
    <row r="286" spans="1:2" x14ac:dyDescent="0.25">
      <c r="A286" s="1" t="s">
        <v>430</v>
      </c>
      <c r="B286">
        <v>1.1586988887604499</v>
      </c>
    </row>
    <row r="287" spans="1:2" x14ac:dyDescent="0.25">
      <c r="A287" s="1" t="s">
        <v>429</v>
      </c>
      <c r="B287">
        <v>1.1634135480727099</v>
      </c>
    </row>
    <row r="288" spans="1:2" x14ac:dyDescent="0.25">
      <c r="A288" s="1" t="s">
        <v>428</v>
      </c>
      <c r="B288">
        <v>1.0559205921783199</v>
      </c>
    </row>
    <row r="289" spans="1:2" x14ac:dyDescent="0.25">
      <c r="A289" s="1" t="s">
        <v>427</v>
      </c>
      <c r="B289">
        <v>1.1245413275573199</v>
      </c>
    </row>
    <row r="290" spans="1:2" x14ac:dyDescent="0.25">
      <c r="A290" s="1" t="s">
        <v>426</v>
      </c>
      <c r="B290">
        <v>1.19760308282137</v>
      </c>
    </row>
    <row r="291" spans="1:2" x14ac:dyDescent="0.25">
      <c r="A291" s="1" t="s">
        <v>425</v>
      </c>
      <c r="B291">
        <v>2.7367224608105198</v>
      </c>
    </row>
    <row r="292" spans="1:2" x14ac:dyDescent="0.25">
      <c r="A292" s="1" t="s">
        <v>424</v>
      </c>
      <c r="B292">
        <v>3.1648809405459102</v>
      </c>
    </row>
    <row r="293" spans="1:2" x14ac:dyDescent="0.25">
      <c r="A293" s="1" t="s">
        <v>423</v>
      </c>
      <c r="B293">
        <v>4.5098860404721197</v>
      </c>
    </row>
    <row r="294" spans="1:2" x14ac:dyDescent="0.25">
      <c r="A294" s="1" t="s">
        <v>422</v>
      </c>
      <c r="B294">
        <v>3.5001525743395199</v>
      </c>
    </row>
    <row r="295" spans="1:2" x14ac:dyDescent="0.25">
      <c r="A295" s="1" t="s">
        <v>421</v>
      </c>
      <c r="B295">
        <v>2.13012266365905</v>
      </c>
    </row>
    <row r="296" spans="1:2" x14ac:dyDescent="0.25">
      <c r="A296" s="1" t="s">
        <v>420</v>
      </c>
      <c r="B296">
        <v>2.6514997263006199</v>
      </c>
    </row>
    <row r="297" spans="1:2" x14ac:dyDescent="0.25">
      <c r="A297" s="1" t="s">
        <v>419</v>
      </c>
      <c r="B297">
        <v>5.4010496108630104</v>
      </c>
    </row>
    <row r="298" spans="1:2" x14ac:dyDescent="0.25">
      <c r="A298" s="1" t="s">
        <v>418</v>
      </c>
      <c r="B298">
        <v>5.04936882657422</v>
      </c>
    </row>
    <row r="299" spans="1:2" x14ac:dyDescent="0.25">
      <c r="A299" s="1" t="s">
        <v>417</v>
      </c>
      <c r="B299">
        <v>5.2530269821385396</v>
      </c>
    </row>
    <row r="300" spans="1:2" x14ac:dyDescent="0.25">
      <c r="A300" s="1" t="s">
        <v>416</v>
      </c>
      <c r="B300">
        <v>5.1578717487145802</v>
      </c>
    </row>
    <row r="301" spans="1:2" x14ac:dyDescent="0.25">
      <c r="A301" s="1" t="s">
        <v>415</v>
      </c>
      <c r="B301">
        <v>5.2828044520262001</v>
      </c>
    </row>
    <row r="302" spans="1:2" x14ac:dyDescent="0.25">
      <c r="A302" s="1" t="s">
        <v>414</v>
      </c>
      <c r="B302">
        <v>5.9883968180959197</v>
      </c>
    </row>
    <row r="303" spans="1:2" x14ac:dyDescent="0.25">
      <c r="A303" s="1" t="s">
        <v>413</v>
      </c>
      <c r="B303">
        <v>4.0367720376577498</v>
      </c>
    </row>
    <row r="304" spans="1:2" x14ac:dyDescent="0.25">
      <c r="A304" s="1" t="s">
        <v>412</v>
      </c>
      <c r="B304">
        <v>3.2058207771948002</v>
      </c>
    </row>
    <row r="305" spans="1:2" x14ac:dyDescent="0.25">
      <c r="A305" s="1" t="s">
        <v>411</v>
      </c>
      <c r="B305">
        <v>2.2224753719640198</v>
      </c>
    </row>
    <row r="306" spans="1:2" x14ac:dyDescent="0.25">
      <c r="A306" s="1" t="s">
        <v>410</v>
      </c>
      <c r="B306">
        <v>1.50405728110654</v>
      </c>
    </row>
    <row r="307" spans="1:2" x14ac:dyDescent="0.25">
      <c r="A307" s="1" t="s">
        <v>409</v>
      </c>
      <c r="B307">
        <v>1.13457014400724</v>
      </c>
    </row>
    <row r="308" spans="1:2" x14ac:dyDescent="0.25">
      <c r="A308" s="1" t="s">
        <v>408</v>
      </c>
      <c r="B308">
        <v>1.0737927159540701</v>
      </c>
    </row>
    <row r="309" spans="1:2" x14ac:dyDescent="0.25">
      <c r="A309" s="1" t="s">
        <v>407</v>
      </c>
      <c r="B309">
        <v>1.1789316701569099</v>
      </c>
    </row>
    <row r="310" spans="1:2" x14ac:dyDescent="0.25">
      <c r="A310" s="1" t="s">
        <v>406</v>
      </c>
      <c r="B310">
        <v>1.40678415241365</v>
      </c>
    </row>
    <row r="311" spans="1:2" x14ac:dyDescent="0.25">
      <c r="A311" s="1" t="s">
        <v>405</v>
      </c>
      <c r="B311">
        <v>1.9696386068991101</v>
      </c>
    </row>
    <row r="312" spans="1:2" x14ac:dyDescent="0.25">
      <c r="A312" s="1" t="s">
        <v>404</v>
      </c>
      <c r="B312">
        <v>2.0068755855638001</v>
      </c>
    </row>
    <row r="313" spans="1:2" x14ac:dyDescent="0.25">
      <c r="A313" s="1" t="s">
        <v>403</v>
      </c>
      <c r="B313">
        <v>2.2973209178085101</v>
      </c>
    </row>
    <row r="314" spans="1:2" x14ac:dyDescent="0.25">
      <c r="A314" s="1" t="s">
        <v>402</v>
      </c>
      <c r="B314">
        <v>2.3272942801663499</v>
      </c>
    </row>
    <row r="315" spans="1:2" x14ac:dyDescent="0.25">
      <c r="A315" s="1" t="s">
        <v>401</v>
      </c>
      <c r="B315">
        <v>2.3996988776668502</v>
      </c>
    </row>
    <row r="316" spans="1:2" x14ac:dyDescent="0.25">
      <c r="A316" s="1" t="s">
        <v>400</v>
      </c>
      <c r="B316">
        <v>2.11946478527235</v>
      </c>
    </row>
    <row r="317" spans="1:2" x14ac:dyDescent="0.25">
      <c r="A317" s="1" t="s">
        <v>399</v>
      </c>
      <c r="B317">
        <v>2.0216029548130399</v>
      </c>
    </row>
    <row r="318" spans="1:2" x14ac:dyDescent="0.25">
      <c r="A318" s="1" t="s">
        <v>398</v>
      </c>
      <c r="B318">
        <v>1.7032682808278601</v>
      </c>
    </row>
    <row r="319" spans="1:2" x14ac:dyDescent="0.25">
      <c r="A319" s="1" t="s">
        <v>397</v>
      </c>
      <c r="B319">
        <v>1.78757052241753</v>
      </c>
    </row>
    <row r="320" spans="1:2" x14ac:dyDescent="0.25">
      <c r="A320" s="1" t="s">
        <v>396</v>
      </c>
      <c r="B320">
        <v>2.9370357485150298</v>
      </c>
    </row>
    <row r="321" spans="1:2" x14ac:dyDescent="0.25">
      <c r="A321" s="1" t="s">
        <v>395</v>
      </c>
      <c r="B321">
        <v>5.2325587141060002</v>
      </c>
    </row>
    <row r="322" spans="1:2" x14ac:dyDescent="0.25">
      <c r="A322" s="1" t="s">
        <v>394</v>
      </c>
      <c r="B322">
        <v>5.49544842128428</v>
      </c>
    </row>
    <row r="323" spans="1:2" x14ac:dyDescent="0.25">
      <c r="A323" s="1" t="s">
        <v>393</v>
      </c>
      <c r="B323">
        <v>5.22427333393839</v>
      </c>
    </row>
    <row r="324" spans="1:2" x14ac:dyDescent="0.25">
      <c r="A324" s="1" t="s">
        <v>392</v>
      </c>
      <c r="B324">
        <v>5.7921293250593902</v>
      </c>
    </row>
    <row r="325" spans="1:2" x14ac:dyDescent="0.25">
      <c r="A325" s="1" t="s">
        <v>391</v>
      </c>
      <c r="B325">
        <v>5.0595089360843</v>
      </c>
    </row>
    <row r="326" spans="1:2" x14ac:dyDescent="0.25">
      <c r="A326" s="1" t="s">
        <v>390</v>
      </c>
      <c r="B326">
        <v>4.1878852089194298</v>
      </c>
    </row>
    <row r="327" spans="1:2" x14ac:dyDescent="0.25">
      <c r="A327" s="1" t="s">
        <v>389</v>
      </c>
      <c r="B327">
        <v>3.83314638926965</v>
      </c>
    </row>
    <row r="328" spans="1:2" x14ac:dyDescent="0.25">
      <c r="A328" s="1" t="s">
        <v>388</v>
      </c>
      <c r="B328">
        <v>2.5679045517927199</v>
      </c>
    </row>
    <row r="329" spans="1:2" x14ac:dyDescent="0.25">
      <c r="A329" s="1" t="s">
        <v>387</v>
      </c>
      <c r="B329">
        <v>2.1494175393758002</v>
      </c>
    </row>
    <row r="330" spans="1:2" x14ac:dyDescent="0.25">
      <c r="A330" s="1" t="s">
        <v>386</v>
      </c>
      <c r="B330">
        <v>1.93975290168187</v>
      </c>
    </row>
    <row r="331" spans="1:2" x14ac:dyDescent="0.25">
      <c r="A331" s="1" t="s">
        <v>385</v>
      </c>
      <c r="B331">
        <v>1.2673551768078899</v>
      </c>
    </row>
    <row r="332" spans="1:2" x14ac:dyDescent="0.25">
      <c r="A332" s="1" t="s">
        <v>384</v>
      </c>
      <c r="B332">
        <v>0.95941418801756095</v>
      </c>
    </row>
    <row r="333" spans="1:2" x14ac:dyDescent="0.25">
      <c r="A333" s="1" t="s">
        <v>383</v>
      </c>
      <c r="B333">
        <v>1.0934789093563999</v>
      </c>
    </row>
    <row r="334" spans="1:2" x14ac:dyDescent="0.25">
      <c r="A334" s="1" t="s">
        <v>382</v>
      </c>
      <c r="B334">
        <v>1.17642655998769</v>
      </c>
    </row>
    <row r="335" spans="1:2" x14ac:dyDescent="0.25">
      <c r="A335" s="1" t="s">
        <v>381</v>
      </c>
      <c r="B335">
        <v>1.490310348697</v>
      </c>
    </row>
    <row r="336" spans="1:2" x14ac:dyDescent="0.25">
      <c r="A336" s="1" t="s">
        <v>380</v>
      </c>
      <c r="B336">
        <v>1.51935606775944</v>
      </c>
    </row>
    <row r="337" spans="1:2" x14ac:dyDescent="0.25">
      <c r="A337" s="1" t="s">
        <v>379</v>
      </c>
      <c r="B337">
        <v>1.49463131621749</v>
      </c>
    </row>
    <row r="338" spans="1:2" x14ac:dyDescent="0.25">
      <c r="A338" s="1" t="s">
        <v>378</v>
      </c>
      <c r="B338">
        <v>1.59411030989061</v>
      </c>
    </row>
    <row r="339" spans="1:2" x14ac:dyDescent="0.25">
      <c r="A339" s="1" t="s">
        <v>377</v>
      </c>
      <c r="B339">
        <v>1.7376857652390201</v>
      </c>
    </row>
    <row r="340" spans="1:2" x14ac:dyDescent="0.25">
      <c r="A340" s="1" t="s">
        <v>376</v>
      </c>
      <c r="B340">
        <v>2.00619561000748</v>
      </c>
    </row>
    <row r="341" spans="1:2" x14ac:dyDescent="0.25">
      <c r="A341" s="1" t="s">
        <v>375</v>
      </c>
      <c r="B341">
        <v>2.11341235684672</v>
      </c>
    </row>
    <row r="342" spans="1:2" x14ac:dyDescent="0.25">
      <c r="A342" s="1" t="s">
        <v>374</v>
      </c>
      <c r="B342">
        <v>1.7225366927211601</v>
      </c>
    </row>
    <row r="343" spans="1:2" x14ac:dyDescent="0.25">
      <c r="A343" s="1" t="s">
        <v>373</v>
      </c>
      <c r="B343">
        <v>1.90085211112959</v>
      </c>
    </row>
    <row r="344" spans="1:2" x14ac:dyDescent="0.25">
      <c r="A344" s="1" t="s">
        <v>372</v>
      </c>
      <c r="B344">
        <v>2.8078460681155502</v>
      </c>
    </row>
    <row r="345" spans="1:2" x14ac:dyDescent="0.25">
      <c r="A345" s="1" t="s">
        <v>371</v>
      </c>
      <c r="B345">
        <v>4.47567023283354</v>
      </c>
    </row>
    <row r="346" spans="1:2" x14ac:dyDescent="0.25">
      <c r="A346" s="1" t="s">
        <v>370</v>
      </c>
      <c r="B346">
        <v>5.8771414588298603</v>
      </c>
    </row>
    <row r="347" spans="1:2" x14ac:dyDescent="0.25">
      <c r="A347" s="1" t="s">
        <v>369</v>
      </c>
      <c r="B347">
        <v>5.8637858021352498</v>
      </c>
    </row>
    <row r="348" spans="1:2" x14ac:dyDescent="0.25">
      <c r="A348" s="1" t="s">
        <v>368</v>
      </c>
      <c r="B348">
        <v>5.1372052146273104</v>
      </c>
    </row>
    <row r="349" spans="1:2" x14ac:dyDescent="0.25">
      <c r="A349" s="1" t="s">
        <v>367</v>
      </c>
      <c r="B349">
        <v>4.8528685946704098</v>
      </c>
    </row>
    <row r="350" spans="1:2" x14ac:dyDescent="0.25">
      <c r="A350" s="1" t="s">
        <v>366</v>
      </c>
      <c r="B350">
        <v>4.0744135956493803</v>
      </c>
    </row>
    <row r="351" spans="1:2" x14ac:dyDescent="0.25">
      <c r="A351" s="1" t="s">
        <v>365</v>
      </c>
      <c r="B351">
        <v>3.1533777877687301</v>
      </c>
    </row>
    <row r="352" spans="1:2" x14ac:dyDescent="0.25">
      <c r="A352" s="1" t="s">
        <v>364</v>
      </c>
      <c r="B352">
        <v>2.4105988626969701</v>
      </c>
    </row>
    <row r="353" spans="1:2" x14ac:dyDescent="0.25">
      <c r="A353" s="1" t="s">
        <v>363</v>
      </c>
      <c r="B353">
        <v>2.1708202231026199</v>
      </c>
    </row>
    <row r="354" spans="1:2" x14ac:dyDescent="0.25">
      <c r="A354" s="1" t="s">
        <v>362</v>
      </c>
      <c r="B354">
        <v>1.5962155090897101</v>
      </c>
    </row>
    <row r="355" spans="1:2" x14ac:dyDescent="0.25">
      <c r="A355" s="1" t="s">
        <v>361</v>
      </c>
      <c r="B355">
        <v>1.0448793229817599</v>
      </c>
    </row>
    <row r="356" spans="1:2" x14ac:dyDescent="0.25">
      <c r="A356" s="1" t="s">
        <v>360</v>
      </c>
      <c r="B356">
        <v>0.98096827915275997</v>
      </c>
    </row>
    <row r="357" spans="1:2" x14ac:dyDescent="0.25">
      <c r="A357" s="1" t="s">
        <v>359</v>
      </c>
      <c r="B357">
        <v>1.0929960760480399</v>
      </c>
    </row>
    <row r="358" spans="1:2" x14ac:dyDescent="0.25">
      <c r="A358" s="1" t="s">
        <v>358</v>
      </c>
      <c r="B358">
        <v>1.6434720152922799</v>
      </c>
    </row>
    <row r="359" spans="1:2" x14ac:dyDescent="0.25">
      <c r="A359" s="1" t="s">
        <v>357</v>
      </c>
      <c r="B359">
        <v>1.7740148920316701</v>
      </c>
    </row>
    <row r="360" spans="1:2" x14ac:dyDescent="0.25">
      <c r="A360" s="1" t="s">
        <v>356</v>
      </c>
      <c r="B360">
        <v>1.7924245178251701</v>
      </c>
    </row>
    <row r="361" spans="1:2" x14ac:dyDescent="0.25">
      <c r="A361" s="1" t="s">
        <v>355</v>
      </c>
      <c r="B361">
        <v>1.6227929382577799</v>
      </c>
    </row>
    <row r="362" spans="1:2" x14ac:dyDescent="0.25">
      <c r="A362" s="1" t="s">
        <v>354</v>
      </c>
      <c r="B362">
        <v>1.68388842907026</v>
      </c>
    </row>
    <row r="363" spans="1:2" x14ac:dyDescent="0.25">
      <c r="A363" s="1" t="s">
        <v>353</v>
      </c>
      <c r="B363">
        <v>1.46206860681464</v>
      </c>
    </row>
    <row r="364" spans="1:2" x14ac:dyDescent="0.25">
      <c r="A364" s="1" t="s">
        <v>352</v>
      </c>
      <c r="B364">
        <v>1.5734455023381899</v>
      </c>
    </row>
    <row r="365" spans="1:2" x14ac:dyDescent="0.25">
      <c r="A365" s="1" t="s">
        <v>351</v>
      </c>
      <c r="B365">
        <v>1.41178715925305</v>
      </c>
    </row>
    <row r="366" spans="1:2" x14ac:dyDescent="0.25">
      <c r="A366" s="1" t="s">
        <v>350</v>
      </c>
      <c r="B366">
        <v>1.1112124760361199</v>
      </c>
    </row>
    <row r="367" spans="1:2" x14ac:dyDescent="0.25">
      <c r="A367" s="1" t="s">
        <v>349</v>
      </c>
      <c r="B367">
        <v>1.76534497914604</v>
      </c>
    </row>
    <row r="368" spans="1:2" x14ac:dyDescent="0.25">
      <c r="A368" s="1" t="s">
        <v>348</v>
      </c>
      <c r="B368">
        <v>2.7973938978274102</v>
      </c>
    </row>
    <row r="369" spans="1:2" x14ac:dyDescent="0.25">
      <c r="A369" s="1" t="s">
        <v>347</v>
      </c>
      <c r="B369">
        <v>4.12867651424793</v>
      </c>
    </row>
    <row r="370" spans="1:2" x14ac:dyDescent="0.25">
      <c r="A370" s="1" t="s">
        <v>346</v>
      </c>
      <c r="B370">
        <v>4.5634968982104702</v>
      </c>
    </row>
    <row r="371" spans="1:2" x14ac:dyDescent="0.25">
      <c r="A371" s="1" t="s">
        <v>345</v>
      </c>
      <c r="B371">
        <v>5.0912706954949201</v>
      </c>
    </row>
    <row r="372" spans="1:2" x14ac:dyDescent="0.25">
      <c r="A372" s="1" t="s">
        <v>344</v>
      </c>
      <c r="B372">
        <v>4.78902024974282</v>
      </c>
    </row>
    <row r="373" spans="1:2" x14ac:dyDescent="0.25">
      <c r="A373" s="1" t="s">
        <v>343</v>
      </c>
      <c r="B373">
        <v>5.0208817072407896</v>
      </c>
    </row>
    <row r="374" spans="1:2" x14ac:dyDescent="0.25">
      <c r="A374" s="1" t="s">
        <v>342</v>
      </c>
      <c r="B374">
        <v>3.8045113895821401</v>
      </c>
    </row>
    <row r="375" spans="1:2" x14ac:dyDescent="0.25">
      <c r="A375" s="1" t="s">
        <v>341</v>
      </c>
      <c r="B375">
        <v>3.2069036760598602</v>
      </c>
    </row>
    <row r="376" spans="1:2" x14ac:dyDescent="0.25">
      <c r="A376" s="1" t="s">
        <v>340</v>
      </c>
      <c r="B376">
        <v>2.2397331274433299</v>
      </c>
    </row>
    <row r="377" spans="1:2" x14ac:dyDescent="0.25">
      <c r="A377" s="1" t="s">
        <v>339</v>
      </c>
      <c r="B377">
        <v>2.0115703064277901</v>
      </c>
    </row>
    <row r="378" spans="1:2" x14ac:dyDescent="0.25">
      <c r="A378" s="1" t="s">
        <v>338</v>
      </c>
      <c r="B378">
        <v>1.1415552566987099</v>
      </c>
    </row>
    <row r="379" spans="1:2" x14ac:dyDescent="0.25">
      <c r="A379" s="1" t="s">
        <v>337</v>
      </c>
      <c r="B379">
        <v>0.96640256790305001</v>
      </c>
    </row>
    <row r="380" spans="1:2" x14ac:dyDescent="0.25">
      <c r="A380" s="1" t="s">
        <v>336</v>
      </c>
      <c r="B380">
        <v>0.97225345122294204</v>
      </c>
    </row>
    <row r="381" spans="1:2" x14ac:dyDescent="0.25">
      <c r="A381" s="1" t="s">
        <v>335</v>
      </c>
      <c r="B381">
        <v>0.79187569094140697</v>
      </c>
    </row>
    <row r="382" spans="1:2" x14ac:dyDescent="0.25">
      <c r="A382" s="1" t="s">
        <v>334</v>
      </c>
      <c r="B382">
        <v>0.74114630486875599</v>
      </c>
    </row>
    <row r="383" spans="1:2" x14ac:dyDescent="0.25">
      <c r="A383" s="1" t="s">
        <v>333</v>
      </c>
      <c r="B383">
        <v>0.95815488757599798</v>
      </c>
    </row>
    <row r="384" spans="1:2" x14ac:dyDescent="0.25">
      <c r="A384" s="1" t="s">
        <v>332</v>
      </c>
      <c r="B384">
        <v>0.81124673921189905</v>
      </c>
    </row>
    <row r="385" spans="1:2" x14ac:dyDescent="0.25">
      <c r="A385" s="1" t="s">
        <v>331</v>
      </c>
      <c r="B385">
        <v>0.87826441067846694</v>
      </c>
    </row>
    <row r="386" spans="1:2" x14ac:dyDescent="0.25">
      <c r="A386" s="1" t="s">
        <v>330</v>
      </c>
      <c r="B386">
        <v>1.34143435365556</v>
      </c>
    </row>
    <row r="387" spans="1:2" x14ac:dyDescent="0.25">
      <c r="A387" s="1" t="s">
        <v>329</v>
      </c>
      <c r="B387">
        <v>0.98991728947106306</v>
      </c>
    </row>
    <row r="388" spans="1:2" x14ac:dyDescent="0.25">
      <c r="A388" s="1" t="s">
        <v>328</v>
      </c>
      <c r="B388">
        <v>0.912800531527998</v>
      </c>
    </row>
    <row r="389" spans="1:2" x14ac:dyDescent="0.25">
      <c r="A389" s="1" t="s">
        <v>327</v>
      </c>
      <c r="B389">
        <v>1.0148232319292301</v>
      </c>
    </row>
    <row r="390" spans="1:2" x14ac:dyDescent="0.25">
      <c r="A390" s="1" t="s">
        <v>326</v>
      </c>
      <c r="B390">
        <v>0.80745452055381906</v>
      </c>
    </row>
    <row r="391" spans="1:2" x14ac:dyDescent="0.25">
      <c r="A391" s="1" t="s">
        <v>325</v>
      </c>
      <c r="B391">
        <v>1.48461927616036</v>
      </c>
    </row>
    <row r="392" spans="1:2" x14ac:dyDescent="0.25">
      <c r="A392" s="1" t="s">
        <v>324</v>
      </c>
      <c r="B392">
        <v>2.5041976763984901</v>
      </c>
    </row>
    <row r="393" spans="1:2" x14ac:dyDescent="0.25">
      <c r="A393" s="1" t="s">
        <v>323</v>
      </c>
      <c r="B393">
        <v>3.4071897863309699</v>
      </c>
    </row>
    <row r="394" spans="1:2" x14ac:dyDescent="0.25">
      <c r="A394" s="1" t="s">
        <v>322</v>
      </c>
      <c r="B394">
        <v>3.6136488291713502</v>
      </c>
    </row>
    <row r="395" spans="1:2" x14ac:dyDescent="0.25">
      <c r="A395" s="1" t="s">
        <v>321</v>
      </c>
      <c r="B395">
        <v>4.0269190041251797</v>
      </c>
    </row>
    <row r="396" spans="1:2" x14ac:dyDescent="0.25">
      <c r="A396" s="1" t="s">
        <v>320</v>
      </c>
      <c r="B396">
        <v>4.4568416051857103</v>
      </c>
    </row>
    <row r="397" spans="1:2" x14ac:dyDescent="0.25">
      <c r="A397" s="1" t="s">
        <v>319</v>
      </c>
      <c r="B397">
        <v>3.1783501365628601</v>
      </c>
    </row>
    <row r="398" spans="1:2" x14ac:dyDescent="0.25">
      <c r="A398" s="1" t="s">
        <v>318</v>
      </c>
      <c r="B398">
        <v>2.7436294128417602</v>
      </c>
    </row>
    <row r="399" spans="1:2" x14ac:dyDescent="0.25">
      <c r="A399" s="1" t="s">
        <v>317</v>
      </c>
      <c r="B399">
        <v>2.7314802756697198</v>
      </c>
    </row>
    <row r="400" spans="1:2" x14ac:dyDescent="0.25">
      <c r="A400" s="1" t="s">
        <v>316</v>
      </c>
      <c r="B400">
        <v>2.2952440422992799</v>
      </c>
    </row>
    <row r="401" spans="1:2" x14ac:dyDescent="0.25">
      <c r="A401" s="1" t="s">
        <v>315</v>
      </c>
      <c r="B401">
        <v>2.0614390208969202</v>
      </c>
    </row>
    <row r="402" spans="1:2" x14ac:dyDescent="0.25">
      <c r="A402" s="1" t="s">
        <v>314</v>
      </c>
      <c r="B402">
        <v>1.0661048976765899</v>
      </c>
    </row>
    <row r="403" spans="1:2" x14ac:dyDescent="0.25">
      <c r="A403" s="1" t="s">
        <v>313</v>
      </c>
      <c r="B403">
        <v>0.86311339748891203</v>
      </c>
    </row>
    <row r="404" spans="1:2" x14ac:dyDescent="0.25">
      <c r="A404" s="1" t="s">
        <v>312</v>
      </c>
      <c r="B404">
        <v>0.67516293877537403</v>
      </c>
    </row>
    <row r="405" spans="1:2" x14ac:dyDescent="0.25">
      <c r="A405" s="1" t="s">
        <v>311</v>
      </c>
      <c r="B405">
        <v>0.54104822582890599</v>
      </c>
    </row>
    <row r="406" spans="1:2" x14ac:dyDescent="0.25">
      <c r="A406" s="1" t="s">
        <v>310</v>
      </c>
      <c r="B406">
        <v>0.70871907032538495</v>
      </c>
    </row>
    <row r="407" spans="1:2" x14ac:dyDescent="0.25">
      <c r="A407" s="1" t="s">
        <v>309</v>
      </c>
      <c r="B407">
        <v>1.16894559530121</v>
      </c>
    </row>
    <row r="408" spans="1:2" x14ac:dyDescent="0.25">
      <c r="A408" s="1" t="s">
        <v>308</v>
      </c>
      <c r="B408">
        <v>1.18139218405655</v>
      </c>
    </row>
    <row r="409" spans="1:2" x14ac:dyDescent="0.25">
      <c r="A409" s="1" t="s">
        <v>307</v>
      </c>
      <c r="B409">
        <v>1.1549051974653901</v>
      </c>
    </row>
    <row r="410" spans="1:2" x14ac:dyDescent="0.25">
      <c r="A410" s="1" t="s">
        <v>306</v>
      </c>
      <c r="B410">
        <v>1.1879885211719099</v>
      </c>
    </row>
    <row r="411" spans="1:2" x14ac:dyDescent="0.25">
      <c r="A411" s="1" t="s">
        <v>305</v>
      </c>
      <c r="B411">
        <v>1.1353342492446701</v>
      </c>
    </row>
    <row r="412" spans="1:2" x14ac:dyDescent="0.25">
      <c r="A412" s="1" t="s">
        <v>304</v>
      </c>
      <c r="B412">
        <v>1.1183593470261699</v>
      </c>
    </row>
    <row r="413" spans="1:2" x14ac:dyDescent="0.25">
      <c r="A413" s="1" t="s">
        <v>303</v>
      </c>
      <c r="B413">
        <v>0.87527382828858802</v>
      </c>
    </row>
    <row r="414" spans="1:2" x14ac:dyDescent="0.25">
      <c r="A414" s="1" t="s">
        <v>302</v>
      </c>
      <c r="B414">
        <v>1.0024516573728901</v>
      </c>
    </row>
    <row r="415" spans="1:2" x14ac:dyDescent="0.25">
      <c r="A415" s="1" t="s">
        <v>301</v>
      </c>
      <c r="B415">
        <v>1.3642011584412099</v>
      </c>
    </row>
    <row r="416" spans="1:2" x14ac:dyDescent="0.25">
      <c r="A416" s="1" t="s">
        <v>300</v>
      </c>
      <c r="B416">
        <v>1.97243400745387</v>
      </c>
    </row>
    <row r="417" spans="1:2" x14ac:dyDescent="0.25">
      <c r="A417" s="1" t="s">
        <v>299</v>
      </c>
      <c r="B417">
        <v>3.2266758884292801</v>
      </c>
    </row>
    <row r="418" spans="1:2" x14ac:dyDescent="0.25">
      <c r="A418" s="1" t="s">
        <v>298</v>
      </c>
      <c r="B418">
        <v>2.5127907569843302</v>
      </c>
    </row>
    <row r="419" spans="1:2" x14ac:dyDescent="0.25">
      <c r="A419" s="1" t="s">
        <v>297</v>
      </c>
      <c r="B419">
        <v>2.9768727190492501</v>
      </c>
    </row>
    <row r="420" spans="1:2" x14ac:dyDescent="0.25">
      <c r="A420" s="1" t="s">
        <v>296</v>
      </c>
      <c r="B420">
        <v>3.6897110185656001</v>
      </c>
    </row>
    <row r="421" spans="1:2" x14ac:dyDescent="0.25">
      <c r="A421" s="1" t="s">
        <v>295</v>
      </c>
      <c r="B421">
        <v>2.85443969016197</v>
      </c>
    </row>
    <row r="422" spans="1:2" x14ac:dyDescent="0.25">
      <c r="A422" s="1" t="s">
        <v>294</v>
      </c>
      <c r="B422">
        <v>3.0828052600660101</v>
      </c>
    </row>
    <row r="423" spans="1:2" x14ac:dyDescent="0.25">
      <c r="A423" s="1" t="s">
        <v>293</v>
      </c>
      <c r="B423">
        <v>2.6095094624099699</v>
      </c>
    </row>
    <row r="424" spans="1:2" x14ac:dyDescent="0.25">
      <c r="A424" s="1" t="s">
        <v>292</v>
      </c>
      <c r="B424">
        <v>2.0448229687973298</v>
      </c>
    </row>
    <row r="425" spans="1:2" x14ac:dyDescent="0.25">
      <c r="A425" s="1" t="s">
        <v>291</v>
      </c>
      <c r="B425">
        <v>1.9005540259051299</v>
      </c>
    </row>
    <row r="426" spans="1:2" x14ac:dyDescent="0.25">
      <c r="A426" s="1" t="s">
        <v>290</v>
      </c>
      <c r="B426">
        <v>1.1392750964056699</v>
      </c>
    </row>
    <row r="427" spans="1:2" x14ac:dyDescent="0.25">
      <c r="A427" s="1" t="s">
        <v>289</v>
      </c>
      <c r="B427">
        <v>0.72667692928417005</v>
      </c>
    </row>
    <row r="428" spans="1:2" x14ac:dyDescent="0.25">
      <c r="A428" s="1" t="s">
        <v>288</v>
      </c>
      <c r="B428">
        <v>0.69411772847432396</v>
      </c>
    </row>
    <row r="429" spans="1:2" x14ac:dyDescent="0.25">
      <c r="A429" s="1" t="s">
        <v>287</v>
      </c>
      <c r="B429">
        <v>0.65139547374662499</v>
      </c>
    </row>
    <row r="430" spans="1:2" x14ac:dyDescent="0.25">
      <c r="A430" s="1" t="s">
        <v>286</v>
      </c>
      <c r="B430">
        <v>0.672095692442507</v>
      </c>
    </row>
    <row r="431" spans="1:2" x14ac:dyDescent="0.25">
      <c r="A431" s="1" t="s">
        <v>285</v>
      </c>
      <c r="B431">
        <v>0.88201624561756697</v>
      </c>
    </row>
    <row r="432" spans="1:2" x14ac:dyDescent="0.25">
      <c r="A432" s="1" t="s">
        <v>284</v>
      </c>
      <c r="B432">
        <v>0.928222402724873</v>
      </c>
    </row>
    <row r="433" spans="1:2" x14ac:dyDescent="0.25">
      <c r="A433" s="1" t="s">
        <v>283</v>
      </c>
      <c r="B433">
        <v>1.1260511171793699</v>
      </c>
    </row>
    <row r="434" spans="1:2" x14ac:dyDescent="0.25">
      <c r="A434" s="1" t="s">
        <v>282</v>
      </c>
      <c r="B434">
        <v>1.08872721725662</v>
      </c>
    </row>
    <row r="435" spans="1:2" x14ac:dyDescent="0.25">
      <c r="A435" s="1" t="s">
        <v>281</v>
      </c>
      <c r="B435">
        <v>1.07169241105351</v>
      </c>
    </row>
    <row r="436" spans="1:2" x14ac:dyDescent="0.25">
      <c r="A436" s="1" t="s">
        <v>280</v>
      </c>
      <c r="B436">
        <v>1.00520587733208</v>
      </c>
    </row>
    <row r="437" spans="1:2" x14ac:dyDescent="0.25">
      <c r="A437" s="1" t="s">
        <v>279</v>
      </c>
      <c r="B437">
        <v>0.91987830148145999</v>
      </c>
    </row>
    <row r="438" spans="1:2" x14ac:dyDescent="0.25">
      <c r="A438" s="1" t="s">
        <v>278</v>
      </c>
      <c r="B438">
        <v>0.896471299231269</v>
      </c>
    </row>
    <row r="439" spans="1:2" x14ac:dyDescent="0.25">
      <c r="A439" s="1" t="s">
        <v>277</v>
      </c>
      <c r="B439">
        <v>1.5183070172625499</v>
      </c>
    </row>
    <row r="440" spans="1:2" x14ac:dyDescent="0.25">
      <c r="A440" s="1" t="s">
        <v>276</v>
      </c>
      <c r="B440">
        <v>2.5708378039081201</v>
      </c>
    </row>
    <row r="441" spans="1:2" x14ac:dyDescent="0.25">
      <c r="A441" s="1" t="s">
        <v>275</v>
      </c>
      <c r="B441">
        <v>3.4689047553165899</v>
      </c>
    </row>
    <row r="442" spans="1:2" x14ac:dyDescent="0.25">
      <c r="A442" s="1" t="s">
        <v>274</v>
      </c>
      <c r="B442">
        <v>4.0908910996094399</v>
      </c>
    </row>
    <row r="443" spans="1:2" x14ac:dyDescent="0.25">
      <c r="A443" s="1" t="s">
        <v>273</v>
      </c>
      <c r="B443">
        <v>4.9484355640843098</v>
      </c>
    </row>
    <row r="444" spans="1:2" x14ac:dyDescent="0.25">
      <c r="A444" s="1" t="s">
        <v>272</v>
      </c>
      <c r="B444">
        <v>6.6548698362792704</v>
      </c>
    </row>
    <row r="445" spans="1:2" x14ac:dyDescent="0.25">
      <c r="A445" s="1" t="s">
        <v>271</v>
      </c>
      <c r="B445">
        <v>3.5941931774311202</v>
      </c>
    </row>
    <row r="446" spans="1:2" x14ac:dyDescent="0.25">
      <c r="A446" s="1" t="s">
        <v>270</v>
      </c>
      <c r="B446">
        <v>3.4361352430263601</v>
      </c>
    </row>
    <row r="447" spans="1:2" x14ac:dyDescent="0.25">
      <c r="A447" s="1" t="s">
        <v>269</v>
      </c>
      <c r="B447">
        <v>3.14608274687712</v>
      </c>
    </row>
    <row r="448" spans="1:2" x14ac:dyDescent="0.25">
      <c r="A448" s="1" t="s">
        <v>268</v>
      </c>
      <c r="B448">
        <v>2.77291718447445</v>
      </c>
    </row>
    <row r="449" spans="1:2" x14ac:dyDescent="0.25">
      <c r="A449" s="1" t="s">
        <v>267</v>
      </c>
      <c r="B449">
        <v>2.5768896336692899</v>
      </c>
    </row>
    <row r="450" spans="1:2" x14ac:dyDescent="0.25">
      <c r="A450" s="1" t="s">
        <v>266</v>
      </c>
      <c r="B450">
        <v>0.94980087307314898</v>
      </c>
    </row>
    <row r="451" spans="1:2" x14ac:dyDescent="0.25">
      <c r="A451" s="1" t="s">
        <v>265</v>
      </c>
      <c r="B451">
        <v>1.0308621954963899</v>
      </c>
    </row>
    <row r="452" spans="1:2" x14ac:dyDescent="0.25">
      <c r="A452" s="1" t="s">
        <v>264</v>
      </c>
      <c r="B452">
        <v>0.87579486060259504</v>
      </c>
    </row>
    <row r="453" spans="1:2" x14ac:dyDescent="0.25">
      <c r="A453" s="1" t="s">
        <v>263</v>
      </c>
      <c r="B453">
        <v>0.67434577096903303</v>
      </c>
    </row>
    <row r="454" spans="1:2" x14ac:dyDescent="0.25">
      <c r="A454" s="1" t="s">
        <v>262</v>
      </c>
      <c r="B454">
        <v>0.47534895920180598</v>
      </c>
    </row>
    <row r="455" spans="1:2" x14ac:dyDescent="0.25">
      <c r="A455" s="1" t="s">
        <v>261</v>
      </c>
      <c r="B455">
        <v>0.58470363514591905</v>
      </c>
    </row>
    <row r="456" spans="1:2" x14ac:dyDescent="0.25">
      <c r="A456" s="1" t="s">
        <v>260</v>
      </c>
      <c r="B456">
        <v>0.61121337213524196</v>
      </c>
    </row>
    <row r="457" spans="1:2" x14ac:dyDescent="0.25">
      <c r="A457" s="1" t="s">
        <v>259</v>
      </c>
      <c r="B457">
        <v>0.66834402435417395</v>
      </c>
    </row>
    <row r="458" spans="1:2" x14ac:dyDescent="0.25">
      <c r="A458" s="1" t="s">
        <v>258</v>
      </c>
      <c r="B458">
        <v>0.76758761707628598</v>
      </c>
    </row>
    <row r="459" spans="1:2" x14ac:dyDescent="0.25">
      <c r="A459" s="1" t="s">
        <v>257</v>
      </c>
      <c r="B459">
        <v>0.69045800320197104</v>
      </c>
    </row>
    <row r="460" spans="1:2" x14ac:dyDescent="0.25">
      <c r="A460" s="1" t="s">
        <v>256</v>
      </c>
      <c r="B460">
        <v>0.74494418038537003</v>
      </c>
    </row>
    <row r="461" spans="1:2" x14ac:dyDescent="0.25">
      <c r="A461" s="1" t="s">
        <v>255</v>
      </c>
      <c r="B461">
        <v>0.767307002984014</v>
      </c>
    </row>
    <row r="462" spans="1:2" x14ac:dyDescent="0.25">
      <c r="A462" s="1" t="s">
        <v>254</v>
      </c>
      <c r="B462">
        <v>0.88845695305045003</v>
      </c>
    </row>
    <row r="463" spans="1:2" x14ac:dyDescent="0.25">
      <c r="A463" s="1" t="s">
        <v>253</v>
      </c>
      <c r="B463">
        <v>1.3339228492476101</v>
      </c>
    </row>
    <row r="464" spans="1:2" x14ac:dyDescent="0.25">
      <c r="A464" s="1" t="s">
        <v>252</v>
      </c>
      <c r="B464">
        <v>3.0799778894387999</v>
      </c>
    </row>
    <row r="465" spans="1:2" x14ac:dyDescent="0.25">
      <c r="A465" s="1" t="s">
        <v>251</v>
      </c>
      <c r="B465">
        <v>4.2936359195271896</v>
      </c>
    </row>
    <row r="466" spans="1:2" x14ac:dyDescent="0.25">
      <c r="A466" s="1" t="s">
        <v>250</v>
      </c>
      <c r="B466">
        <v>4.2881100767501996</v>
      </c>
    </row>
    <row r="467" spans="1:2" x14ac:dyDescent="0.25">
      <c r="A467" s="1" t="s">
        <v>249</v>
      </c>
      <c r="B467">
        <v>4.5241890109212397</v>
      </c>
    </row>
    <row r="468" spans="1:2" x14ac:dyDescent="0.25">
      <c r="A468" s="1" t="s">
        <v>248</v>
      </c>
      <c r="B468">
        <v>4.0610348535699696</v>
      </c>
    </row>
    <row r="469" spans="1:2" x14ac:dyDescent="0.25">
      <c r="A469" s="1" t="s">
        <v>247</v>
      </c>
      <c r="B469">
        <v>4.2492179210005103</v>
      </c>
    </row>
    <row r="470" spans="1:2" x14ac:dyDescent="0.25">
      <c r="A470" s="1" t="s">
        <v>246</v>
      </c>
      <c r="B470">
        <v>4.2355448519902898</v>
      </c>
    </row>
    <row r="471" spans="1:2" x14ac:dyDescent="0.25">
      <c r="A471" s="1" t="s">
        <v>245</v>
      </c>
      <c r="B471">
        <v>3.7256994669047501</v>
      </c>
    </row>
    <row r="472" spans="1:2" x14ac:dyDescent="0.25">
      <c r="A472" s="1" t="s">
        <v>244</v>
      </c>
      <c r="B472">
        <v>3.0745712796447</v>
      </c>
    </row>
    <row r="473" spans="1:2" x14ac:dyDescent="0.25">
      <c r="A473" s="1" t="s">
        <v>243</v>
      </c>
      <c r="B473">
        <v>2.3379715874764702</v>
      </c>
    </row>
    <row r="474" spans="1:2" x14ac:dyDescent="0.25">
      <c r="A474" s="1" t="s">
        <v>242</v>
      </c>
      <c r="B474">
        <v>1.89351770057991</v>
      </c>
    </row>
    <row r="475" spans="1:2" x14ac:dyDescent="0.25">
      <c r="A475" s="1" t="s">
        <v>241</v>
      </c>
      <c r="B475">
        <v>1.6234141443807499</v>
      </c>
    </row>
    <row r="476" spans="1:2" x14ac:dyDescent="0.25">
      <c r="A476" s="1" t="s">
        <v>240</v>
      </c>
      <c r="B476">
        <v>1.09940025576078</v>
      </c>
    </row>
    <row r="477" spans="1:2" x14ac:dyDescent="0.25">
      <c r="A477" s="1" t="s">
        <v>239</v>
      </c>
      <c r="B477">
        <v>0.78999985294930997</v>
      </c>
    </row>
    <row r="478" spans="1:2" x14ac:dyDescent="0.25">
      <c r="A478" s="1" t="s">
        <v>238</v>
      </c>
      <c r="B478">
        <v>0.80490572615720102</v>
      </c>
    </row>
    <row r="479" spans="1:2" x14ac:dyDescent="0.25">
      <c r="A479" s="1" t="s">
        <v>237</v>
      </c>
      <c r="B479">
        <v>0.83140462674403504</v>
      </c>
    </row>
    <row r="480" spans="1:2" x14ac:dyDescent="0.25">
      <c r="A480" s="1" t="s">
        <v>236</v>
      </c>
      <c r="B480">
        <v>0.75994085324461602</v>
      </c>
    </row>
    <row r="481" spans="1:2" x14ac:dyDescent="0.25">
      <c r="A481" s="1" t="s">
        <v>235</v>
      </c>
      <c r="B481">
        <v>0.99058826239165998</v>
      </c>
    </row>
    <row r="482" spans="1:2" x14ac:dyDescent="0.25">
      <c r="A482" s="1" t="s">
        <v>234</v>
      </c>
      <c r="B482">
        <v>0.89670114702194503</v>
      </c>
    </row>
    <row r="483" spans="1:2" x14ac:dyDescent="0.25">
      <c r="A483" s="1" t="s">
        <v>233</v>
      </c>
      <c r="B483">
        <v>1.07398484406019</v>
      </c>
    </row>
    <row r="484" spans="1:2" x14ac:dyDescent="0.25">
      <c r="A484" s="1" t="s">
        <v>232</v>
      </c>
      <c r="B484">
        <v>1.2884583950524</v>
      </c>
    </row>
    <row r="485" spans="1:2" x14ac:dyDescent="0.25">
      <c r="A485" s="1" t="s">
        <v>231</v>
      </c>
      <c r="B485">
        <v>1.28422403715442</v>
      </c>
    </row>
    <row r="486" spans="1:2" x14ac:dyDescent="0.25">
      <c r="A486" s="1" t="s">
        <v>230</v>
      </c>
      <c r="B486">
        <v>1.14259223767797</v>
      </c>
    </row>
    <row r="487" spans="1:2" x14ac:dyDescent="0.25">
      <c r="A487" s="1" t="s">
        <v>229</v>
      </c>
      <c r="B487">
        <v>2.74411432880652</v>
      </c>
    </row>
    <row r="488" spans="1:2" x14ac:dyDescent="0.25">
      <c r="A488" s="1" t="s">
        <v>228</v>
      </c>
      <c r="B488">
        <v>3.6171777831748799</v>
      </c>
    </row>
    <row r="489" spans="1:2" x14ac:dyDescent="0.25">
      <c r="A489" s="1" t="s">
        <v>227</v>
      </c>
      <c r="B489">
        <v>5.2023671429467697</v>
      </c>
    </row>
    <row r="490" spans="1:2" x14ac:dyDescent="0.25">
      <c r="A490" s="1" t="s">
        <v>226</v>
      </c>
      <c r="B490">
        <v>5.6603703573077002</v>
      </c>
    </row>
    <row r="491" spans="1:2" x14ac:dyDescent="0.25">
      <c r="A491" s="1" t="s">
        <v>225</v>
      </c>
      <c r="B491">
        <v>7.3272531063011401</v>
      </c>
    </row>
    <row r="492" spans="1:2" x14ac:dyDescent="0.25">
      <c r="A492" s="1" t="s">
        <v>224</v>
      </c>
      <c r="B492">
        <v>6.6783808543506797</v>
      </c>
    </row>
    <row r="493" spans="1:2" x14ac:dyDescent="0.25">
      <c r="A493" s="1" t="s">
        <v>223</v>
      </c>
      <c r="B493">
        <v>5.16073745379577</v>
      </c>
    </row>
    <row r="494" spans="1:2" x14ac:dyDescent="0.25">
      <c r="A494" s="1" t="s">
        <v>222</v>
      </c>
      <c r="B494">
        <v>4.0435586402047496</v>
      </c>
    </row>
    <row r="495" spans="1:2" x14ac:dyDescent="0.25">
      <c r="A495" s="1" t="s">
        <v>221</v>
      </c>
      <c r="B495">
        <v>3.9297248783078702</v>
      </c>
    </row>
    <row r="496" spans="1:2" x14ac:dyDescent="0.25">
      <c r="A496" s="1" t="s">
        <v>220</v>
      </c>
      <c r="B496">
        <v>3.8321920700761898</v>
      </c>
    </row>
    <row r="497" spans="1:2" x14ac:dyDescent="0.25">
      <c r="A497" s="1" t="s">
        <v>219</v>
      </c>
      <c r="B497">
        <v>2.8801612029368999</v>
      </c>
    </row>
    <row r="498" spans="1:2" x14ac:dyDescent="0.25">
      <c r="A498" s="1" t="s">
        <v>218</v>
      </c>
      <c r="B498">
        <v>2.0434961901147402</v>
      </c>
    </row>
    <row r="499" spans="1:2" x14ac:dyDescent="0.25">
      <c r="A499" s="1" t="s">
        <v>217</v>
      </c>
      <c r="B499">
        <v>1.99936219747551</v>
      </c>
    </row>
    <row r="500" spans="1:2" x14ac:dyDescent="0.25">
      <c r="A500" s="1" t="s">
        <v>216</v>
      </c>
      <c r="B500">
        <v>1.33631585120084</v>
      </c>
    </row>
    <row r="501" spans="1:2" x14ac:dyDescent="0.25">
      <c r="A501" s="1" t="s">
        <v>215</v>
      </c>
      <c r="B501">
        <v>1.0103410727776601</v>
      </c>
    </row>
    <row r="502" spans="1:2" x14ac:dyDescent="0.25">
      <c r="A502" s="1" t="s">
        <v>214</v>
      </c>
      <c r="B502">
        <v>0.89282915181790801</v>
      </c>
    </row>
    <row r="503" spans="1:2" x14ac:dyDescent="0.25">
      <c r="A503" s="1" t="s">
        <v>213</v>
      </c>
      <c r="B503">
        <v>1.1294823424131899</v>
      </c>
    </row>
    <row r="504" spans="1:2" x14ac:dyDescent="0.25">
      <c r="A504" s="1" t="s">
        <v>212</v>
      </c>
      <c r="B504">
        <v>1.3426039513275301</v>
      </c>
    </row>
    <row r="505" spans="1:2" x14ac:dyDescent="0.25">
      <c r="A505" s="1" t="s">
        <v>211</v>
      </c>
      <c r="B505">
        <v>3.0980237859715301</v>
      </c>
    </row>
    <row r="506" spans="1:2" x14ac:dyDescent="0.25">
      <c r="A506" s="1" t="s">
        <v>210</v>
      </c>
      <c r="B506">
        <v>3.3984619777810301</v>
      </c>
    </row>
    <row r="507" spans="1:2" x14ac:dyDescent="0.25">
      <c r="A507" s="1" t="s">
        <v>209</v>
      </c>
      <c r="B507">
        <v>4.2015221847659499</v>
      </c>
    </row>
    <row r="508" spans="1:2" x14ac:dyDescent="0.25">
      <c r="A508" s="1" t="s">
        <v>208</v>
      </c>
      <c r="B508">
        <v>5.28453280471751</v>
      </c>
    </row>
    <row r="509" spans="1:2" x14ac:dyDescent="0.25">
      <c r="A509" s="1" t="s">
        <v>207</v>
      </c>
      <c r="B509">
        <v>2.0080709846319502</v>
      </c>
    </row>
    <row r="510" spans="1:2" x14ac:dyDescent="0.25">
      <c r="A510" s="1" t="s">
        <v>206</v>
      </c>
      <c r="B510">
        <v>1.5086006797839999</v>
      </c>
    </row>
    <row r="511" spans="1:2" x14ac:dyDescent="0.25">
      <c r="A511" s="1" t="s">
        <v>205</v>
      </c>
      <c r="B511">
        <v>2.2244402911919798</v>
      </c>
    </row>
    <row r="512" spans="1:2" x14ac:dyDescent="0.25">
      <c r="A512" s="1" t="s">
        <v>204</v>
      </c>
      <c r="B512">
        <v>2.9179998092906398</v>
      </c>
    </row>
    <row r="513" spans="1:2" x14ac:dyDescent="0.25">
      <c r="A513" s="1" t="s">
        <v>203</v>
      </c>
      <c r="B513">
        <v>6.8581435848151697</v>
      </c>
    </row>
    <row r="514" spans="1:2" x14ac:dyDescent="0.25">
      <c r="A514" s="1" t="s">
        <v>202</v>
      </c>
      <c r="B514">
        <v>6.91311898671837</v>
      </c>
    </row>
    <row r="515" spans="1:2" x14ac:dyDescent="0.25">
      <c r="A515" s="1" t="s">
        <v>201</v>
      </c>
      <c r="B515">
        <v>7.3048199945597796</v>
      </c>
    </row>
    <row r="516" spans="1:2" x14ac:dyDescent="0.25">
      <c r="A516" s="1" t="s">
        <v>200</v>
      </c>
      <c r="B516">
        <v>7.7281010308895004</v>
      </c>
    </row>
    <row r="517" spans="1:2" x14ac:dyDescent="0.25">
      <c r="A517" s="1" t="s">
        <v>199</v>
      </c>
      <c r="B517">
        <v>5.5543455710869196</v>
      </c>
    </row>
    <row r="518" spans="1:2" x14ac:dyDescent="0.25">
      <c r="A518" s="1" t="s">
        <v>198</v>
      </c>
      <c r="B518">
        <v>5.8684233377636597</v>
      </c>
    </row>
    <row r="519" spans="1:2" x14ac:dyDescent="0.25">
      <c r="A519" s="1" t="s">
        <v>197</v>
      </c>
      <c r="B519">
        <v>4.01138444490201</v>
      </c>
    </row>
    <row r="520" spans="1:2" x14ac:dyDescent="0.25">
      <c r="A520" s="1" t="s">
        <v>196</v>
      </c>
      <c r="B520">
        <v>4.3414254861136197</v>
      </c>
    </row>
    <row r="521" spans="1:2" x14ac:dyDescent="0.25">
      <c r="A521" s="1" t="s">
        <v>195</v>
      </c>
      <c r="B521">
        <v>4.4124967988633204</v>
      </c>
    </row>
    <row r="522" spans="1:2" x14ac:dyDescent="0.25">
      <c r="A522" s="1" t="s">
        <v>194</v>
      </c>
      <c r="B522">
        <v>2.8663740592221401</v>
      </c>
    </row>
    <row r="523" spans="1:2" x14ac:dyDescent="0.25">
      <c r="A523" s="1" t="s">
        <v>193</v>
      </c>
      <c r="B523">
        <v>1.8272426403540301</v>
      </c>
    </row>
    <row r="524" spans="1:2" x14ac:dyDescent="0.25">
      <c r="A524" s="1" t="s">
        <v>192</v>
      </c>
      <c r="B524">
        <v>1.5815665665863801</v>
      </c>
    </row>
    <row r="525" spans="1:2" x14ac:dyDescent="0.25">
      <c r="A525" s="1" t="s">
        <v>191</v>
      </c>
      <c r="B525">
        <v>1.3718638917576</v>
      </c>
    </row>
    <row r="526" spans="1:2" x14ac:dyDescent="0.25">
      <c r="A526" s="1" t="s">
        <v>190</v>
      </c>
      <c r="B526">
        <v>1.38160292585832</v>
      </c>
    </row>
    <row r="527" spans="1:2" x14ac:dyDescent="0.25">
      <c r="A527" s="1" t="s">
        <v>189</v>
      </c>
      <c r="B527">
        <v>1.9631335802843499</v>
      </c>
    </row>
    <row r="528" spans="1:2" x14ac:dyDescent="0.25">
      <c r="A528" s="1" t="s">
        <v>188</v>
      </c>
      <c r="B528">
        <v>2.2700797600331799</v>
      </c>
    </row>
    <row r="529" spans="1:2" x14ac:dyDescent="0.25">
      <c r="A529" s="1" t="s">
        <v>187</v>
      </c>
      <c r="B529">
        <v>1.6804299664104001</v>
      </c>
    </row>
    <row r="530" spans="1:2" x14ac:dyDescent="0.25">
      <c r="A530" s="1" t="s">
        <v>186</v>
      </c>
      <c r="B530">
        <v>2.3115597537533699</v>
      </c>
    </row>
    <row r="531" spans="1:2" x14ac:dyDescent="0.25">
      <c r="A531" s="1" t="s">
        <v>185</v>
      </c>
      <c r="B531">
        <v>1.80632787917014</v>
      </c>
    </row>
    <row r="532" spans="1:2" x14ac:dyDescent="0.25">
      <c r="A532" s="1" t="s">
        <v>184</v>
      </c>
      <c r="B532">
        <v>1.7020017997194199</v>
      </c>
    </row>
    <row r="533" spans="1:2" x14ac:dyDescent="0.25">
      <c r="A533" s="1" t="s">
        <v>183</v>
      </c>
      <c r="B533">
        <v>1.5067069055551101</v>
      </c>
    </row>
    <row r="534" spans="1:2" x14ac:dyDescent="0.25">
      <c r="A534" s="1" t="s">
        <v>182</v>
      </c>
      <c r="B534">
        <v>0.88426767391560102</v>
      </c>
    </row>
    <row r="535" spans="1:2" x14ac:dyDescent="0.25">
      <c r="A535" s="1" t="s">
        <v>181</v>
      </c>
      <c r="B535">
        <v>2.5997292989821701</v>
      </c>
    </row>
    <row r="536" spans="1:2" x14ac:dyDescent="0.25">
      <c r="A536" s="1" t="s">
        <v>180</v>
      </c>
      <c r="B536">
        <v>4.19160620307155</v>
      </c>
    </row>
    <row r="537" spans="1:2" x14ac:dyDescent="0.25">
      <c r="A537" s="1" t="s">
        <v>179</v>
      </c>
      <c r="B537">
        <v>6.2976137586137497</v>
      </c>
    </row>
    <row r="538" spans="1:2" x14ac:dyDescent="0.25">
      <c r="A538" s="1" t="s">
        <v>178</v>
      </c>
      <c r="B538">
        <v>6.3972045070942398</v>
      </c>
    </row>
    <row r="539" spans="1:2" x14ac:dyDescent="0.25">
      <c r="A539" s="1" t="s">
        <v>177</v>
      </c>
      <c r="B539">
        <v>6.6176169362984201</v>
      </c>
    </row>
    <row r="540" spans="1:2" x14ac:dyDescent="0.25">
      <c r="A540" s="1" t="s">
        <v>176</v>
      </c>
      <c r="B540">
        <v>7.74191515784364</v>
      </c>
    </row>
    <row r="541" spans="1:2" x14ac:dyDescent="0.25">
      <c r="A541" s="1" t="s">
        <v>175</v>
      </c>
      <c r="B541">
        <v>6.3757796459695397</v>
      </c>
    </row>
    <row r="542" spans="1:2" x14ac:dyDescent="0.25">
      <c r="A542" s="1" t="s">
        <v>174</v>
      </c>
      <c r="B542">
        <v>5.2238728672069499</v>
      </c>
    </row>
    <row r="543" spans="1:2" x14ac:dyDescent="0.25">
      <c r="A543" s="1" t="s">
        <v>173</v>
      </c>
      <c r="B543">
        <v>5.0449286034357099</v>
      </c>
    </row>
    <row r="544" spans="1:2" x14ac:dyDescent="0.25">
      <c r="A544" s="1" t="s">
        <v>172</v>
      </c>
      <c r="B544">
        <v>3.2163049425421901</v>
      </c>
    </row>
    <row r="545" spans="1:2" x14ac:dyDescent="0.25">
      <c r="A545" s="1" t="s">
        <v>171</v>
      </c>
      <c r="B545">
        <v>2.7509693495006</v>
      </c>
    </row>
    <row r="546" spans="1:2" x14ac:dyDescent="0.25">
      <c r="A546" s="1" t="s">
        <v>170</v>
      </c>
      <c r="B546">
        <v>1.39642970430758</v>
      </c>
    </row>
    <row r="547" spans="1:2" x14ac:dyDescent="0.25">
      <c r="A547" s="1" t="s">
        <v>169</v>
      </c>
      <c r="B547">
        <v>0.85343308670785001</v>
      </c>
    </row>
    <row r="548" spans="1:2" x14ac:dyDescent="0.25">
      <c r="A548" s="1" t="s">
        <v>168</v>
      </c>
      <c r="B548">
        <v>0.65882689196831901</v>
      </c>
    </row>
    <row r="549" spans="1:2" x14ac:dyDescent="0.25">
      <c r="A549" s="1" t="s">
        <v>167</v>
      </c>
      <c r="B549">
        <v>0.62131722715804705</v>
      </c>
    </row>
    <row r="550" spans="1:2" x14ac:dyDescent="0.25">
      <c r="A550" s="1" t="s">
        <v>166</v>
      </c>
      <c r="B550">
        <v>0.70118124912388602</v>
      </c>
    </row>
    <row r="551" spans="1:2" x14ac:dyDescent="0.25">
      <c r="A551" s="1" t="s">
        <v>165</v>
      </c>
      <c r="B551">
        <v>0.83696696426842698</v>
      </c>
    </row>
    <row r="552" spans="1:2" x14ac:dyDescent="0.25">
      <c r="A552" s="1" t="s">
        <v>164</v>
      </c>
      <c r="B552">
        <v>0.81753870298726405</v>
      </c>
    </row>
    <row r="553" spans="1:2" x14ac:dyDescent="0.25">
      <c r="A553" s="1" t="s">
        <v>163</v>
      </c>
      <c r="B553">
        <v>1.02096938654111</v>
      </c>
    </row>
    <row r="554" spans="1:2" x14ac:dyDescent="0.25">
      <c r="A554" s="1" t="s">
        <v>162</v>
      </c>
      <c r="B554">
        <v>1.0667113839445601</v>
      </c>
    </row>
    <row r="555" spans="1:2" x14ac:dyDescent="0.25">
      <c r="A555" s="1" t="s">
        <v>161</v>
      </c>
      <c r="B555">
        <v>1.14234479945228</v>
      </c>
    </row>
    <row r="556" spans="1:2" x14ac:dyDescent="0.25">
      <c r="A556" s="1" t="s">
        <v>160</v>
      </c>
      <c r="B556">
        <v>1.18379699140767</v>
      </c>
    </row>
    <row r="557" spans="1:2" x14ac:dyDescent="0.25">
      <c r="A557" s="1" t="s">
        <v>159</v>
      </c>
      <c r="B557">
        <v>1.19516199223709</v>
      </c>
    </row>
    <row r="558" spans="1:2" x14ac:dyDescent="0.25">
      <c r="A558" s="1" t="s">
        <v>158</v>
      </c>
      <c r="B558">
        <v>0.98142850477193999</v>
      </c>
    </row>
    <row r="559" spans="1:2" x14ac:dyDescent="0.25">
      <c r="A559" s="1" t="s">
        <v>157</v>
      </c>
      <c r="B559">
        <v>1.5583905854726201</v>
      </c>
    </row>
    <row r="560" spans="1:2" x14ac:dyDescent="0.25">
      <c r="A560" s="1" t="s">
        <v>156</v>
      </c>
      <c r="B560">
        <v>4.0093321473052503</v>
      </c>
    </row>
    <row r="561" spans="1:2" x14ac:dyDescent="0.25">
      <c r="A561" s="1" t="s">
        <v>155</v>
      </c>
      <c r="B561">
        <v>5.4218211366637803</v>
      </c>
    </row>
    <row r="562" spans="1:2" x14ac:dyDescent="0.25">
      <c r="A562" s="1" t="s">
        <v>154</v>
      </c>
      <c r="B562">
        <v>5.1095091139023703</v>
      </c>
    </row>
    <row r="563" spans="1:2" x14ac:dyDescent="0.25">
      <c r="A563" s="1" t="s">
        <v>153</v>
      </c>
      <c r="B563">
        <v>5.5475931867668198</v>
      </c>
    </row>
    <row r="564" spans="1:2" x14ac:dyDescent="0.25">
      <c r="A564" s="1" t="s">
        <v>152</v>
      </c>
      <c r="B564">
        <v>5.4502730744738601</v>
      </c>
    </row>
    <row r="565" spans="1:2" x14ac:dyDescent="0.25">
      <c r="A565" s="1" t="s">
        <v>151</v>
      </c>
      <c r="B565">
        <v>5.2316073716714602</v>
      </c>
    </row>
    <row r="566" spans="1:2" x14ac:dyDescent="0.25">
      <c r="A566" s="1" t="s">
        <v>150</v>
      </c>
      <c r="B566">
        <v>5.0296416264511299</v>
      </c>
    </row>
    <row r="567" spans="1:2" x14ac:dyDescent="0.25">
      <c r="A567" s="1" t="s">
        <v>149</v>
      </c>
      <c r="B567">
        <v>4.27308650734469</v>
      </c>
    </row>
    <row r="568" spans="1:2" x14ac:dyDescent="0.25">
      <c r="A568" s="1" t="s">
        <v>148</v>
      </c>
      <c r="B568">
        <v>4.5430177357403903</v>
      </c>
    </row>
    <row r="569" spans="1:2" x14ac:dyDescent="0.25">
      <c r="A569" s="1" t="s">
        <v>147</v>
      </c>
      <c r="B569">
        <v>3.16017113566275</v>
      </c>
    </row>
    <row r="570" spans="1:2" x14ac:dyDescent="0.25">
      <c r="A570" s="1" t="s">
        <v>146</v>
      </c>
      <c r="B570">
        <v>1.6177737878757401</v>
      </c>
    </row>
    <row r="571" spans="1:2" x14ac:dyDescent="0.25">
      <c r="A571" s="1" t="s">
        <v>145</v>
      </c>
      <c r="B571">
        <v>1.19847185637594</v>
      </c>
    </row>
    <row r="572" spans="1:2" x14ac:dyDescent="0.25">
      <c r="A572" s="1" t="s">
        <v>144</v>
      </c>
      <c r="B572">
        <v>0.84931804256240695</v>
      </c>
    </row>
    <row r="573" spans="1:2" x14ac:dyDescent="0.25">
      <c r="A573" s="1" t="s">
        <v>143</v>
      </c>
      <c r="B573">
        <v>0.88797994853957096</v>
      </c>
    </row>
    <row r="574" spans="1:2" x14ac:dyDescent="0.25">
      <c r="A574" s="1" t="s">
        <v>142</v>
      </c>
      <c r="B574">
        <v>1.22740598802206</v>
      </c>
    </row>
    <row r="575" spans="1:2" x14ac:dyDescent="0.25">
      <c r="A575" s="1" t="s">
        <v>141</v>
      </c>
      <c r="B575">
        <v>1.4741151351817501</v>
      </c>
    </row>
    <row r="576" spans="1:2" x14ac:dyDescent="0.25">
      <c r="A576" s="1" t="s">
        <v>140</v>
      </c>
      <c r="B576">
        <v>1.52614653865795</v>
      </c>
    </row>
    <row r="577" spans="1:2" x14ac:dyDescent="0.25">
      <c r="A577" s="1" t="s">
        <v>139</v>
      </c>
      <c r="B577">
        <v>1.72400271167678</v>
      </c>
    </row>
    <row r="578" spans="1:2" x14ac:dyDescent="0.25">
      <c r="A578" s="1" t="s">
        <v>138</v>
      </c>
      <c r="B578">
        <v>1.92484427009274</v>
      </c>
    </row>
    <row r="579" spans="1:2" x14ac:dyDescent="0.25">
      <c r="A579" s="1" t="s">
        <v>137</v>
      </c>
      <c r="B579">
        <v>2.6337750811609899</v>
      </c>
    </row>
    <row r="580" spans="1:2" x14ac:dyDescent="0.25">
      <c r="A580" s="1" t="s">
        <v>136</v>
      </c>
      <c r="B580">
        <v>3.58457715594546</v>
      </c>
    </row>
    <row r="581" spans="1:2" x14ac:dyDescent="0.25">
      <c r="A581" s="1" t="s">
        <v>135</v>
      </c>
      <c r="B581">
        <v>3.0623215070053802</v>
      </c>
    </row>
    <row r="582" spans="1:2" x14ac:dyDescent="0.25">
      <c r="A582" s="1" t="s">
        <v>134</v>
      </c>
      <c r="B582">
        <v>2.06439513182394</v>
      </c>
    </row>
    <row r="583" spans="1:2" x14ac:dyDescent="0.25">
      <c r="A583" s="1" t="s">
        <v>133</v>
      </c>
      <c r="B583">
        <v>2.7446651771874202</v>
      </c>
    </row>
    <row r="584" spans="1:2" x14ac:dyDescent="0.25">
      <c r="A584" s="1" t="s">
        <v>132</v>
      </c>
      <c r="B584">
        <v>3.4419487927207402</v>
      </c>
    </row>
    <row r="585" spans="1:2" x14ac:dyDescent="0.25">
      <c r="A585" s="1" t="s">
        <v>131</v>
      </c>
      <c r="B585">
        <v>4.2499658011303296</v>
      </c>
    </row>
    <row r="586" spans="1:2" x14ac:dyDescent="0.25">
      <c r="A586" s="1" t="s">
        <v>130</v>
      </c>
      <c r="B586">
        <v>5.0569742218124398</v>
      </c>
    </row>
    <row r="587" spans="1:2" x14ac:dyDescent="0.25">
      <c r="A587" s="1" t="s">
        <v>129</v>
      </c>
      <c r="B587">
        <v>6.0657963563685398</v>
      </c>
    </row>
    <row r="588" spans="1:2" x14ac:dyDescent="0.25">
      <c r="A588" s="1" t="s">
        <v>128</v>
      </c>
      <c r="B588">
        <v>7.44674515006598</v>
      </c>
    </row>
    <row r="589" spans="1:2" x14ac:dyDescent="0.25">
      <c r="A589" s="1" t="s">
        <v>127</v>
      </c>
      <c r="B589">
        <v>6.6800765323610296</v>
      </c>
    </row>
    <row r="590" spans="1:2" x14ac:dyDescent="0.25">
      <c r="A590" s="1" t="s">
        <v>126</v>
      </c>
      <c r="B590">
        <v>7.1114012222326304</v>
      </c>
    </row>
    <row r="591" spans="1:2" x14ac:dyDescent="0.25">
      <c r="A591" s="1" t="s">
        <v>125</v>
      </c>
      <c r="B591">
        <v>8.5160579977324993</v>
      </c>
    </row>
    <row r="592" spans="1:2" x14ac:dyDescent="0.25">
      <c r="A592" s="1" t="s">
        <v>124</v>
      </c>
      <c r="B592">
        <v>8.2536521083858005</v>
      </c>
    </row>
    <row r="593" spans="1:2" x14ac:dyDescent="0.25">
      <c r="A593" s="1" t="s">
        <v>123</v>
      </c>
      <c r="B593">
        <v>5.7738813793241803</v>
      </c>
    </row>
    <row r="594" spans="1:2" x14ac:dyDescent="0.25">
      <c r="A594" s="1" t="s">
        <v>122</v>
      </c>
      <c r="B594">
        <v>3.9674619557406698</v>
      </c>
    </row>
    <row r="595" spans="1:2" x14ac:dyDescent="0.25">
      <c r="A595" s="1" t="s">
        <v>121</v>
      </c>
      <c r="B595">
        <v>3.9492368235433801</v>
      </c>
    </row>
    <row r="596" spans="1:2" x14ac:dyDescent="0.25">
      <c r="A596" s="1" t="s">
        <v>120</v>
      </c>
      <c r="B596">
        <v>4.1384194264035798</v>
      </c>
    </row>
    <row r="597" spans="1:2" x14ac:dyDescent="0.25">
      <c r="A597" s="1" t="s">
        <v>119</v>
      </c>
      <c r="B597">
        <v>4.8380951885513301</v>
      </c>
    </row>
    <row r="598" spans="1:2" x14ac:dyDescent="0.25">
      <c r="A598" s="1" t="s">
        <v>118</v>
      </c>
      <c r="B598">
        <v>4.68878108104742</v>
      </c>
    </row>
    <row r="599" spans="1:2" x14ac:dyDescent="0.25">
      <c r="A599" s="1" t="s">
        <v>117</v>
      </c>
      <c r="B599">
        <v>5.1577236097333197</v>
      </c>
    </row>
    <row r="600" spans="1:2" x14ac:dyDescent="0.25">
      <c r="A600" s="1" t="s">
        <v>116</v>
      </c>
      <c r="B600">
        <v>5.5976811971953699</v>
      </c>
    </row>
    <row r="601" spans="1:2" x14ac:dyDescent="0.25">
      <c r="A601" s="1" t="s">
        <v>115</v>
      </c>
      <c r="B601">
        <v>4.4440001654678802</v>
      </c>
    </row>
    <row r="602" spans="1:2" x14ac:dyDescent="0.25">
      <c r="A602" s="1" t="s">
        <v>114</v>
      </c>
      <c r="B602">
        <v>3.5262547458125599</v>
      </c>
    </row>
    <row r="603" spans="1:2" x14ac:dyDescent="0.25">
      <c r="A603" s="1" t="s">
        <v>113</v>
      </c>
      <c r="B603">
        <v>3.12660987366323</v>
      </c>
    </row>
    <row r="604" spans="1:2" x14ac:dyDescent="0.25">
      <c r="A604" s="1" t="s">
        <v>112</v>
      </c>
      <c r="B604">
        <v>2.5058766525937699</v>
      </c>
    </row>
    <row r="605" spans="1:2" x14ac:dyDescent="0.25">
      <c r="A605" s="1" t="s">
        <v>111</v>
      </c>
      <c r="B605">
        <v>1.9513513426201099</v>
      </c>
    </row>
    <row r="606" spans="1:2" x14ac:dyDescent="0.25">
      <c r="A606" s="1" t="s">
        <v>110</v>
      </c>
      <c r="B606">
        <v>1.49777805083725</v>
      </c>
    </row>
    <row r="607" spans="1:2" x14ac:dyDescent="0.25">
      <c r="A607" s="1" t="s">
        <v>109</v>
      </c>
      <c r="B607">
        <v>2.61760694735958</v>
      </c>
    </row>
    <row r="608" spans="1:2" x14ac:dyDescent="0.25">
      <c r="A608" s="1" t="s">
        <v>108</v>
      </c>
      <c r="B608">
        <v>4.9899719379742402</v>
      </c>
    </row>
    <row r="609" spans="1:2" x14ac:dyDescent="0.25">
      <c r="A609" s="1" t="s">
        <v>107</v>
      </c>
      <c r="B609">
        <v>5.6625735145027702</v>
      </c>
    </row>
    <row r="610" spans="1:2" x14ac:dyDescent="0.25">
      <c r="A610" s="1" t="s">
        <v>106</v>
      </c>
      <c r="B610">
        <v>5.9283691596840002</v>
      </c>
    </row>
    <row r="611" spans="1:2" x14ac:dyDescent="0.25">
      <c r="A611" s="1" t="s">
        <v>105</v>
      </c>
      <c r="B611">
        <v>6.6762126284088703</v>
      </c>
    </row>
    <row r="612" spans="1:2" x14ac:dyDescent="0.25">
      <c r="A612" s="1" t="s">
        <v>104</v>
      </c>
      <c r="B612">
        <v>5.70527603299431</v>
      </c>
    </row>
    <row r="613" spans="1:2" x14ac:dyDescent="0.25">
      <c r="A613" s="1" t="s">
        <v>103</v>
      </c>
      <c r="B613">
        <v>6.1305374863459603</v>
      </c>
    </row>
    <row r="614" spans="1:2" x14ac:dyDescent="0.25">
      <c r="A614" s="1" t="s">
        <v>102</v>
      </c>
      <c r="B614">
        <v>5.3219502011078603</v>
      </c>
    </row>
    <row r="615" spans="1:2" x14ac:dyDescent="0.25">
      <c r="A615" s="1" t="s">
        <v>101</v>
      </c>
      <c r="B615">
        <v>3.49062454662094</v>
      </c>
    </row>
    <row r="616" spans="1:2" x14ac:dyDescent="0.25">
      <c r="A616" s="1" t="s">
        <v>100</v>
      </c>
      <c r="B616">
        <v>3.4012626555768901</v>
      </c>
    </row>
    <row r="617" spans="1:2" x14ac:dyDescent="0.25">
      <c r="A617" s="1" t="s">
        <v>99</v>
      </c>
      <c r="B617">
        <v>2.70932808996209</v>
      </c>
    </row>
    <row r="618" spans="1:2" x14ac:dyDescent="0.25">
      <c r="A618" s="1" t="s">
        <v>98</v>
      </c>
      <c r="B618">
        <v>1.7492632019493199</v>
      </c>
    </row>
    <row r="619" spans="1:2" x14ac:dyDescent="0.25">
      <c r="A619" s="1" t="s">
        <v>97</v>
      </c>
      <c r="B619">
        <v>1.2764301732311001</v>
      </c>
    </row>
    <row r="620" spans="1:2" x14ac:dyDescent="0.25">
      <c r="A620" s="1" t="s">
        <v>96</v>
      </c>
      <c r="B620">
        <v>0.95399164544697002</v>
      </c>
    </row>
    <row r="621" spans="1:2" x14ac:dyDescent="0.25">
      <c r="A621" s="1" t="s">
        <v>95</v>
      </c>
      <c r="B621">
        <v>0.70865863520519701</v>
      </c>
    </row>
    <row r="622" spans="1:2" x14ac:dyDescent="0.25">
      <c r="A622" s="1" t="s">
        <v>94</v>
      </c>
      <c r="B622">
        <v>0.60509876398731399</v>
      </c>
    </row>
    <row r="623" spans="1:2" x14ac:dyDescent="0.25">
      <c r="A623" s="1" t="s">
        <v>93</v>
      </c>
      <c r="B623">
        <v>0.68352921787224596</v>
      </c>
    </row>
    <row r="624" spans="1:2" x14ac:dyDescent="0.25">
      <c r="A624" s="1" t="s">
        <v>92</v>
      </c>
      <c r="B624">
        <v>0.82890243502987604</v>
      </c>
    </row>
    <row r="625" spans="1:2" x14ac:dyDescent="0.25">
      <c r="A625" s="1" t="s">
        <v>91</v>
      </c>
      <c r="B625">
        <v>1.0398855903873101</v>
      </c>
    </row>
    <row r="626" spans="1:2" x14ac:dyDescent="0.25">
      <c r="A626" s="1" t="s">
        <v>90</v>
      </c>
      <c r="B626">
        <v>0.83931630399097101</v>
      </c>
    </row>
    <row r="627" spans="1:2" x14ac:dyDescent="0.25">
      <c r="A627" s="1" t="s">
        <v>89</v>
      </c>
      <c r="B627">
        <v>1.0275443251739</v>
      </c>
    </row>
    <row r="628" spans="1:2" x14ac:dyDescent="0.25">
      <c r="A628" s="1" t="s">
        <v>88</v>
      </c>
      <c r="B628">
        <v>0.73866654266376197</v>
      </c>
    </row>
    <row r="629" spans="1:2" x14ac:dyDescent="0.25">
      <c r="A629" s="1" t="s">
        <v>87</v>
      </c>
      <c r="B629">
        <v>0.83964208806565799</v>
      </c>
    </row>
    <row r="630" spans="1:2" x14ac:dyDescent="0.25">
      <c r="A630" s="1" t="s">
        <v>86</v>
      </c>
      <c r="B630">
        <v>1.00652229822936</v>
      </c>
    </row>
    <row r="631" spans="1:2" x14ac:dyDescent="0.25">
      <c r="A631" s="1" t="s">
        <v>85</v>
      </c>
      <c r="B631">
        <v>1.63237070675997</v>
      </c>
    </row>
    <row r="632" spans="1:2" x14ac:dyDescent="0.25">
      <c r="A632" s="1" t="s">
        <v>84</v>
      </c>
      <c r="B632">
        <v>3.43480253801863</v>
      </c>
    </row>
    <row r="633" spans="1:2" x14ac:dyDescent="0.25">
      <c r="A633" s="1" t="s">
        <v>83</v>
      </c>
      <c r="B633">
        <v>5.70150860076635</v>
      </c>
    </row>
    <row r="634" spans="1:2" x14ac:dyDescent="0.25">
      <c r="A634" s="1" t="s">
        <v>82</v>
      </c>
      <c r="B634">
        <v>6.3460526706293097</v>
      </c>
    </row>
    <row r="635" spans="1:2" x14ac:dyDescent="0.25">
      <c r="A635" s="1" t="s">
        <v>81</v>
      </c>
      <c r="B635">
        <v>6.8195592558904803</v>
      </c>
    </row>
    <row r="636" spans="1:2" x14ac:dyDescent="0.25">
      <c r="A636" s="1" t="s">
        <v>80</v>
      </c>
      <c r="B636">
        <v>5.4473642870971402</v>
      </c>
    </row>
    <row r="637" spans="1:2" x14ac:dyDescent="0.25">
      <c r="A637" s="1" t="s">
        <v>79</v>
      </c>
      <c r="B637">
        <v>5.7563343968453298</v>
      </c>
    </row>
    <row r="638" spans="1:2" x14ac:dyDescent="0.25">
      <c r="A638" s="1" t="s">
        <v>78</v>
      </c>
      <c r="B638">
        <v>5.8970852927598303</v>
      </c>
    </row>
    <row r="639" spans="1:2" x14ac:dyDescent="0.25">
      <c r="A639" s="1" t="s">
        <v>77</v>
      </c>
      <c r="B639">
        <v>5.64143909353984</v>
      </c>
    </row>
    <row r="640" spans="1:2" x14ac:dyDescent="0.25">
      <c r="A640" s="1" t="s">
        <v>76</v>
      </c>
      <c r="B640">
        <v>6.5302671872127398</v>
      </c>
    </row>
    <row r="641" spans="1:2" x14ac:dyDescent="0.25">
      <c r="A641" s="1" t="s">
        <v>75</v>
      </c>
      <c r="B641">
        <v>3.3907244714877698</v>
      </c>
    </row>
    <row r="642" spans="1:2" x14ac:dyDescent="0.25">
      <c r="A642" s="1" t="s">
        <v>74</v>
      </c>
      <c r="B642">
        <v>2.43258835642829</v>
      </c>
    </row>
    <row r="643" spans="1:2" x14ac:dyDescent="0.25">
      <c r="A643" s="1" t="s">
        <v>73</v>
      </c>
      <c r="B643">
        <v>1.6586685777507499</v>
      </c>
    </row>
    <row r="644" spans="1:2" x14ac:dyDescent="0.25">
      <c r="A644" s="1" t="s">
        <v>72</v>
      </c>
      <c r="B644">
        <v>1.1872286142661399</v>
      </c>
    </row>
    <row r="645" spans="1:2" x14ac:dyDescent="0.25">
      <c r="A645" s="1" t="s">
        <v>71</v>
      </c>
      <c r="B645">
        <v>1.07871160500511</v>
      </c>
    </row>
    <row r="646" spans="1:2" x14ac:dyDescent="0.25">
      <c r="A646" s="1" t="s">
        <v>70</v>
      </c>
      <c r="B646">
        <v>1.0868113292906001</v>
      </c>
    </row>
    <row r="647" spans="1:2" x14ac:dyDescent="0.25">
      <c r="A647" s="1" t="s">
        <v>69</v>
      </c>
      <c r="B647">
        <v>1.3512646849254799</v>
      </c>
    </row>
    <row r="648" spans="1:2" x14ac:dyDescent="0.25">
      <c r="A648" s="1" t="s">
        <v>68</v>
      </c>
      <c r="B648">
        <v>1.66900031140872</v>
      </c>
    </row>
    <row r="649" spans="1:2" x14ac:dyDescent="0.25">
      <c r="A649" s="1" t="s">
        <v>67</v>
      </c>
      <c r="B649">
        <v>1.92520915383163</v>
      </c>
    </row>
    <row r="650" spans="1:2" x14ac:dyDescent="0.25">
      <c r="A650" s="1" t="s">
        <v>66</v>
      </c>
      <c r="B650">
        <v>2.0977874019159501</v>
      </c>
    </row>
    <row r="651" spans="1:2" x14ac:dyDescent="0.25">
      <c r="A651" s="1" t="s">
        <v>65</v>
      </c>
      <c r="B651">
        <v>1.72554879571053</v>
      </c>
    </row>
    <row r="652" spans="1:2" x14ac:dyDescent="0.25">
      <c r="A652" s="1" t="s">
        <v>64</v>
      </c>
      <c r="B652">
        <v>1.76348253577012</v>
      </c>
    </row>
    <row r="653" spans="1:2" x14ac:dyDescent="0.25">
      <c r="A653" s="1" t="s">
        <v>63</v>
      </c>
      <c r="B653">
        <v>1.48085903346471</v>
      </c>
    </row>
    <row r="654" spans="1:2" x14ac:dyDescent="0.25">
      <c r="A654" s="1" t="s">
        <v>62</v>
      </c>
      <c r="B654">
        <v>1.30390943553117</v>
      </c>
    </row>
    <row r="655" spans="1:2" x14ac:dyDescent="0.25">
      <c r="A655" s="1" t="s">
        <v>61</v>
      </c>
      <c r="B655">
        <v>2.5476108779361</v>
      </c>
    </row>
    <row r="656" spans="1:2" x14ac:dyDescent="0.25">
      <c r="A656" s="1" t="s">
        <v>60</v>
      </c>
      <c r="B656">
        <v>3.5808091375466899</v>
      </c>
    </row>
    <row r="657" spans="1:2" x14ac:dyDescent="0.25">
      <c r="A657" s="1" t="s">
        <v>59</v>
      </c>
      <c r="B657">
        <v>4.6753309798916796</v>
      </c>
    </row>
    <row r="658" spans="1:2" x14ac:dyDescent="0.25">
      <c r="A658" s="1" t="s">
        <v>58</v>
      </c>
      <c r="B658">
        <v>4.6694709634923797</v>
      </c>
    </row>
    <row r="659" spans="1:2" x14ac:dyDescent="0.25">
      <c r="A659" s="1" t="s">
        <v>57</v>
      </c>
      <c r="B659">
        <v>4.36358902533527</v>
      </c>
    </row>
    <row r="660" spans="1:2" x14ac:dyDescent="0.25">
      <c r="A660" s="1" t="s">
        <v>56</v>
      </c>
      <c r="B660">
        <v>4.88607176121831</v>
      </c>
    </row>
    <row r="661" spans="1:2" x14ac:dyDescent="0.25">
      <c r="A661" s="1" t="s">
        <v>55</v>
      </c>
      <c r="B661">
        <v>4.8270092477079301</v>
      </c>
    </row>
    <row r="662" spans="1:2" x14ac:dyDescent="0.25">
      <c r="A662" s="1" t="s">
        <v>54</v>
      </c>
      <c r="B662">
        <v>4.5404407528898396</v>
      </c>
    </row>
    <row r="663" spans="1:2" x14ac:dyDescent="0.25">
      <c r="A663" s="1" t="s">
        <v>53</v>
      </c>
      <c r="B663">
        <v>2.84521602171138</v>
      </c>
    </row>
    <row r="664" spans="1:2" x14ac:dyDescent="0.25">
      <c r="A664" s="1" t="s">
        <v>52</v>
      </c>
      <c r="B664">
        <v>2.86981671236116</v>
      </c>
    </row>
    <row r="665" spans="1:2" x14ac:dyDescent="0.25">
      <c r="A665" s="1" t="s">
        <v>51</v>
      </c>
      <c r="B665">
        <v>2.0245644068009501</v>
      </c>
    </row>
    <row r="666" spans="1:2" x14ac:dyDescent="0.25">
      <c r="A666" s="1" t="s">
        <v>50</v>
      </c>
      <c r="B666">
        <v>2.08446385403726</v>
      </c>
    </row>
    <row r="667" spans="1:2" x14ac:dyDescent="0.25">
      <c r="A667" s="1" t="s">
        <v>49</v>
      </c>
      <c r="B667">
        <v>1.09702880562932</v>
      </c>
    </row>
    <row r="668" spans="1:2" x14ac:dyDescent="0.25">
      <c r="A668" s="1" t="s">
        <v>48</v>
      </c>
      <c r="B668">
        <v>0.82141880044948801</v>
      </c>
    </row>
    <row r="669" spans="1:2" x14ac:dyDescent="0.25">
      <c r="A669" s="1" t="s">
        <v>47</v>
      </c>
      <c r="B669">
        <v>0.997300584472536</v>
      </c>
    </row>
    <row r="670" spans="1:2" x14ac:dyDescent="0.25">
      <c r="A670" s="1" t="s">
        <v>46</v>
      </c>
      <c r="B670">
        <v>1.22706897781547</v>
      </c>
    </row>
    <row r="671" spans="1:2" x14ac:dyDescent="0.25">
      <c r="A671" s="1" t="s">
        <v>45</v>
      </c>
      <c r="B671">
        <v>1.1388995657101399</v>
      </c>
    </row>
    <row r="672" spans="1:2" x14ac:dyDescent="0.25">
      <c r="A672" s="1" t="s">
        <v>44</v>
      </c>
      <c r="B672">
        <v>1.1991887451370999</v>
      </c>
    </row>
    <row r="673" spans="1:2" x14ac:dyDescent="0.25">
      <c r="A673" s="1" t="s">
        <v>43</v>
      </c>
      <c r="B673">
        <v>1.36608876950989</v>
      </c>
    </row>
    <row r="674" spans="1:2" x14ac:dyDescent="0.25">
      <c r="A674" s="1" t="s">
        <v>42</v>
      </c>
      <c r="B674">
        <v>1.4719431532909799</v>
      </c>
    </row>
    <row r="675" spans="1:2" x14ac:dyDescent="0.25">
      <c r="A675" s="1" t="s">
        <v>41</v>
      </c>
      <c r="B675">
        <v>1.4206506141589801</v>
      </c>
    </row>
    <row r="676" spans="1:2" x14ac:dyDescent="0.25">
      <c r="A676" s="1" t="s">
        <v>40</v>
      </c>
      <c r="B676">
        <v>1.3711465614794001</v>
      </c>
    </row>
    <row r="677" spans="1:2" x14ac:dyDescent="0.25">
      <c r="A677" s="1" t="s">
        <v>39</v>
      </c>
      <c r="B677">
        <v>1.55242846273169</v>
      </c>
    </row>
    <row r="678" spans="1:2" x14ac:dyDescent="0.25">
      <c r="A678" s="1" t="s">
        <v>38</v>
      </c>
      <c r="B678">
        <v>1.35101161477503</v>
      </c>
    </row>
    <row r="679" spans="1:2" x14ac:dyDescent="0.25">
      <c r="A679" s="1" t="s">
        <v>37</v>
      </c>
      <c r="B679">
        <v>1.69665225332574</v>
      </c>
    </row>
    <row r="680" spans="1:2" x14ac:dyDescent="0.25">
      <c r="A680" s="1" t="s">
        <v>36</v>
      </c>
      <c r="B680">
        <v>3.5013200846625798</v>
      </c>
    </row>
    <row r="681" spans="1:2" x14ac:dyDescent="0.25">
      <c r="A681" s="1" t="s">
        <v>35</v>
      </c>
      <c r="B681">
        <v>5.4006224473813296</v>
      </c>
    </row>
    <row r="682" spans="1:2" x14ac:dyDescent="0.25">
      <c r="A682" s="1" t="s">
        <v>34</v>
      </c>
      <c r="B682">
        <v>5.2501873691510097</v>
      </c>
    </row>
    <row r="683" spans="1:2" x14ac:dyDescent="0.25">
      <c r="A683" s="1" t="s">
        <v>33</v>
      </c>
      <c r="B683">
        <v>6.08292847515927</v>
      </c>
    </row>
    <row r="684" spans="1:2" x14ac:dyDescent="0.25">
      <c r="A684" s="1" t="s">
        <v>32</v>
      </c>
      <c r="B684">
        <v>5.7330267705381903</v>
      </c>
    </row>
    <row r="685" spans="1:2" x14ac:dyDescent="0.25">
      <c r="A685" s="1" t="s">
        <v>31</v>
      </c>
      <c r="B685">
        <v>5.4971672593894496</v>
      </c>
    </row>
    <row r="686" spans="1:2" x14ac:dyDescent="0.25">
      <c r="A686" s="1" t="s">
        <v>30</v>
      </c>
      <c r="B686">
        <v>4.81699111421542</v>
      </c>
    </row>
    <row r="687" spans="1:2" x14ac:dyDescent="0.25">
      <c r="A687" s="1" t="s">
        <v>29</v>
      </c>
      <c r="B687">
        <v>4.0296026405654803</v>
      </c>
    </row>
    <row r="688" spans="1:2" x14ac:dyDescent="0.25">
      <c r="A688" s="1" t="s">
        <v>28</v>
      </c>
      <c r="B688">
        <v>3.4053151380630502</v>
      </c>
    </row>
    <row r="689" spans="1:2" x14ac:dyDescent="0.25">
      <c r="A689" s="1" t="s">
        <v>27</v>
      </c>
      <c r="B689">
        <v>2.31495230070131</v>
      </c>
    </row>
    <row r="690" spans="1:2" x14ac:dyDescent="0.25">
      <c r="A690" s="1" t="s">
        <v>26</v>
      </c>
      <c r="B690">
        <v>2.1816992633616699</v>
      </c>
    </row>
    <row r="691" spans="1:2" x14ac:dyDescent="0.25">
      <c r="A691" s="1" t="s">
        <v>25</v>
      </c>
      <c r="B691">
        <v>1.26270614382441</v>
      </c>
    </row>
    <row r="692" spans="1:2" x14ac:dyDescent="0.25">
      <c r="A692" s="1" t="s">
        <v>24</v>
      </c>
      <c r="B692">
        <v>0.81498918614253002</v>
      </c>
    </row>
    <row r="693" spans="1:2" x14ac:dyDescent="0.25">
      <c r="A693" s="1" t="s">
        <v>23</v>
      </c>
      <c r="B693">
        <v>0.993170292864472</v>
      </c>
    </row>
    <row r="694" spans="1:2" x14ac:dyDescent="0.25">
      <c r="A694" s="1" t="s">
        <v>22</v>
      </c>
      <c r="B694">
        <v>1.0737055045280699</v>
      </c>
    </row>
    <row r="695" spans="1:2" x14ac:dyDescent="0.25">
      <c r="A695" s="1" t="s">
        <v>21</v>
      </c>
      <c r="B695">
        <v>1.07010260056391</v>
      </c>
    </row>
    <row r="696" spans="1:2" x14ac:dyDescent="0.25">
      <c r="A696" s="1" t="s">
        <v>20</v>
      </c>
      <c r="B696">
        <v>1.29225015508514</v>
      </c>
    </row>
    <row r="697" spans="1:2" x14ac:dyDescent="0.25">
      <c r="A697" s="1" t="s">
        <v>19</v>
      </c>
      <c r="B697">
        <v>1.2164807029598199</v>
      </c>
    </row>
    <row r="698" spans="1:2" x14ac:dyDescent="0.25">
      <c r="A698" s="1" t="s">
        <v>18</v>
      </c>
      <c r="B698">
        <v>1.4926475839278901</v>
      </c>
    </row>
    <row r="699" spans="1:2" x14ac:dyDescent="0.25">
      <c r="A699" s="1" t="s">
        <v>17</v>
      </c>
      <c r="B699">
        <v>1.29538350744776</v>
      </c>
    </row>
    <row r="700" spans="1:2" x14ac:dyDescent="0.25">
      <c r="A700" s="1" t="s">
        <v>16</v>
      </c>
      <c r="B700">
        <v>1.15327238562173</v>
      </c>
    </row>
    <row r="701" spans="1:2" x14ac:dyDescent="0.25">
      <c r="A701" s="1" t="s">
        <v>15</v>
      </c>
      <c r="B701">
        <v>1.48230877593418</v>
      </c>
    </row>
    <row r="702" spans="1:2" x14ac:dyDescent="0.25">
      <c r="A702" s="1" t="s">
        <v>14</v>
      </c>
      <c r="B702">
        <v>1.3662982788151901</v>
      </c>
    </row>
    <row r="703" spans="1:2" x14ac:dyDescent="0.25">
      <c r="A703" s="1" t="s">
        <v>13</v>
      </c>
      <c r="B703">
        <v>1.7541566335280101</v>
      </c>
    </row>
    <row r="704" spans="1:2" x14ac:dyDescent="0.25">
      <c r="A704" s="1" t="s">
        <v>12</v>
      </c>
      <c r="B704">
        <v>5.49691510883705</v>
      </c>
    </row>
    <row r="705" spans="1:2" x14ac:dyDescent="0.25">
      <c r="A705" s="1" t="s">
        <v>11</v>
      </c>
      <c r="B705">
        <v>6.4849278356936599</v>
      </c>
    </row>
    <row r="706" spans="1:2" x14ac:dyDescent="0.25">
      <c r="A706" s="1" t="s">
        <v>10</v>
      </c>
      <c r="B706">
        <v>7.3298380966458003</v>
      </c>
    </row>
    <row r="707" spans="1:2" x14ac:dyDescent="0.25">
      <c r="A707" s="1" t="s">
        <v>9</v>
      </c>
      <c r="B707">
        <v>5.6102558295030498</v>
      </c>
    </row>
    <row r="708" spans="1:2" x14ac:dyDescent="0.25">
      <c r="A708" s="1" t="s">
        <v>8</v>
      </c>
      <c r="B708">
        <v>4.0904713036785898</v>
      </c>
    </row>
    <row r="709" spans="1:2" x14ac:dyDescent="0.25">
      <c r="A709" s="1" t="s">
        <v>7</v>
      </c>
      <c r="B709">
        <v>5.5322712165918801</v>
      </c>
    </row>
    <row r="710" spans="1:2" x14ac:dyDescent="0.25">
      <c r="A710" s="1" t="s">
        <v>6</v>
      </c>
      <c r="B710">
        <v>5.4677067543594902</v>
      </c>
    </row>
    <row r="711" spans="1:2" x14ac:dyDescent="0.25">
      <c r="A711" s="1" t="s">
        <v>5</v>
      </c>
      <c r="B711">
        <v>4.1962195904022499</v>
      </c>
    </row>
    <row r="712" spans="1:2" x14ac:dyDescent="0.25">
      <c r="A712" s="1" t="s">
        <v>4</v>
      </c>
      <c r="B712">
        <v>3.90581365825251</v>
      </c>
    </row>
    <row r="713" spans="1:2" x14ac:dyDescent="0.25">
      <c r="A713" s="1" t="s">
        <v>3</v>
      </c>
      <c r="B713">
        <v>2.56224426879638</v>
      </c>
    </row>
    <row r="714" spans="1:2" x14ac:dyDescent="0.25">
      <c r="A714" s="1" t="s">
        <v>2</v>
      </c>
      <c r="B714">
        <v>1.7872202414941201</v>
      </c>
    </row>
  </sheetData>
  <sortState ref="A2:B714">
    <sortCondition ref="A2:A714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2023-11-30T16:33:23Z</dcterms:created>
  <dcterms:modified xsi:type="dcterms:W3CDTF">2023-11-30T17:55:28Z</dcterms:modified>
</cp:coreProperties>
</file>