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zaremba.joanna\Desktop\000 Migracja dokumenty\M07\Archiwum\"/>
    </mc:Choice>
  </mc:AlternateContent>
  <xr:revisionPtr revIDLastSave="0" documentId="8_{654DF057-053E-41E9-B1AE-22967D735812}" xr6:coauthVersionLast="45" xr6:coauthVersionMax="45" xr10:uidLastSave="{00000000-0000-0000-0000-000000000000}"/>
  <bookViews>
    <workbookView xWindow="-110" yWindow="-110" windowWidth="19420" windowHeight="10560" xr2:uid="{00000000-000D-0000-FFFF-FFFF00000000}"/>
  </bookViews>
  <sheets>
    <sheet name="Info po realizacji operacji" sheetId="1" r:id="rId1"/>
  </sheets>
  <externalReferences>
    <externalReference r:id="rId2"/>
    <externalReference r:id="rId3"/>
    <externalReference r:id="rId4"/>
    <externalReference r:id="rId5"/>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'Info po realizacji operacji'!$A$1:$AG$38</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zaznaczenie">'[4]II.Id. OPERACJI'!$AO$1:$AO$2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<sst xmlns="http://schemas.openxmlformats.org/spreadsheetml/2006/main" count="29" uniqueCount="29">
  <si>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 xml:space="preserve">                                                                </t>
  </si>
  <si>
    <t xml:space="preserve"> </t>
  </si>
  <si>
    <t>Miejscowość i data</t>
  </si>
  <si>
    <t xml:space="preserve">Pieczęć Beneficjenta wraz z podpisem osoby reprezentującej Beneficjenta /pełnomocnika </t>
  </si>
  <si>
    <t xml:space="preserve">    - wodociągowej</t>
  </si>
  <si>
    <t xml:space="preserve">     - kanalizacyjnej</t>
  </si>
  <si>
    <t>/pieczęć/</t>
  </si>
  <si>
    <t>.........................................................</t>
  </si>
  <si>
    <t>data  przyjęcia i podpis</t>
  </si>
  <si>
    <t>Potwierdzenie przyjęcia informacji</t>
  </si>
  <si>
    <t xml:space="preserve"> (wypełnia pracownik urzędu marszałkowskiego 
albo wojewódzkiej samorządowej jednostki organizacyjnej)</t>
  </si>
  <si>
    <t>I. IDENTYFIKACJA BENEFICJENTA</t>
  </si>
  <si>
    <t xml:space="preserve">.............................................................................................                                                 </t>
  </si>
  <si>
    <t xml:space="preserve">znak sprawy </t>
  </si>
  <si>
    <t>II. WSKAŹNIKI MONITOROWANIA</t>
  </si>
  <si>
    <t>1. Liczba odbiorców operacji, korzystających z ulepszonej infrastruktury,  w tym:</t>
  </si>
  <si>
    <t>1. Nr identyfikacyjny</t>
  </si>
  <si>
    <t>3. Dane z umowy o przyznaniu pomocy</t>
  </si>
  <si>
    <t>2. Nazwa Beneficjenta</t>
  </si>
  <si>
    <t>3.1. Numer umowy</t>
  </si>
  <si>
    <t>3.2. Data zawarcia umowy (dd-mm-rrrr):</t>
  </si>
  <si>
    <t>Załącznik nr 6  do umowy o przyznaniu pomocy</t>
  </si>
  <si>
    <t>2. Liczba podłączeń do wybudowanej / przebudowanej sieci wodociągowej</t>
  </si>
  <si>
    <t>3. Liczba podłączeń do wybudowanej / przebudowanej sieci kanalizacyjnej</t>
  </si>
  <si>
    <r>
      <t>dla typu „</t>
    </r>
    <r>
      <rPr>
        <b/>
        <i/>
        <sz val="11"/>
        <rFont val="Arial"/>
        <family val="2"/>
        <charset val="238"/>
      </rPr>
      <t>Gospodarka wodno-ściekowa</t>
    </r>
    <r>
      <rPr>
        <b/>
        <sz val="11"/>
        <rFont val="Arial"/>
        <family val="2"/>
        <charset val="238"/>
      </rPr>
      <t>” 
w ramach poddziałania „</t>
    </r>
    <r>
      <rPr>
        <b/>
        <i/>
        <sz val="11"/>
        <rFont val="Arial"/>
        <family val="2"/>
        <charset val="238"/>
      </rPr>
      <t>Wsparcie inwestycji 
związanych z tworzeniem, ulepszaniem lub rozbudową 
wszystkich rodzajów małej infrastruktury, w tym 
inwestycji w energię odnawialną i w oszczędzanie energii</t>
    </r>
    <r>
      <rPr>
        <b/>
        <sz val="11"/>
        <rFont val="Arial"/>
        <family val="2"/>
        <charset val="238"/>
      </rPr>
      <t>”
 objętego Programem Rozwoju Obszarów Wiejskich 
na lata 2014-2020</t>
    </r>
  </si>
  <si>
    <r>
      <t>4. Wartość zwiększonej objętości oczyszczonych ścieków w wyniku realizacji operacji [m</t>
    </r>
    <r>
      <rPr>
        <vertAlign val="superscript"/>
        <sz val="11"/>
        <rFont val="Arial"/>
        <family val="2"/>
        <charset val="238"/>
      </rPr>
      <t>3</t>
    </r>
    <r>
      <rPr>
        <sz val="11"/>
        <rFont val="Arial"/>
        <family val="2"/>
        <charset val="238"/>
      </rPr>
      <t>/rok]</t>
    </r>
  </si>
  <si>
    <t>INFORMACJA PO REALIZACJI OPERACJI*</t>
  </si>
  <si>
    <t xml:space="preserve">* </t>
  </si>
  <si>
    <t>informacja składana w terminie od 1 stycznia do 31 stycznia drugiego roku kalendarzowego liczonego od roku otrzymania płatności końcowej, zgodnie z § 5 pkt 16 umowy o przyznaniu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</si>
</sst>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9" x14ac:knownFonts="1">
    <font>
      <sz val="10"/>
      <name val="Arial"/>
      <family val="2"/>
      <charset val="238"/>
    </font>
    <font>
      <sz val="10"/>
      <name val="Arial"/>
      <family val="2"/>
      <charset val="238"/>
    </font>
    <font>
      <sz val="11"/>
      <name val="Arial"/>
      <family val="2"/>
      <charset val="238"/>
    </font>
    <font>
      <sz val="13"/>
      <name val="Arial"/>
      <family val="2"/>
      <charset val="238"/>
    </font>
    <font>
      <i/>
      <sz val="10"/>
      <name val="Arial"/>
      <family val="2"/>
      <charset val="238"/>
    </font>
    <font>
      <sz val="16"/>
      <name val="Arial"/>
      <family val="2"/>
      <charset val="238"/>
    </font>
    <font>
      <i/>
      <sz val="7"/>
      <name val="Arial"/>
      <family val="2"/>
      <charset val="238"/>
    </font>
    <font>
      <i/>
      <sz val="9"/>
      <name val="Arial"/>
      <family val="2"/>
      <charset val="238"/>
    </font>
    <font>
      <b/>
      <sz val="12"/>
      <name val="Arial"/>
      <family val="2"/>
      <charset val="238"/>
    </font>
    <font>
      <b/>
      <sz val="13"/>
      <name val="Arial"/>
      <family val="2"/>
      <charset val="238"/>
    </font>
    <font>
      <b/>
      <sz val="10"/>
      <name val="Arial"/>
      <family val="2"/>
      <charset val="238"/>
    </font>
    <font>
      <b/>
      <i/>
      <sz val="10"/>
      <name val="Arial"/>
      <family val="2"/>
      <charset val="238"/>
    </font>
    <font>
      <b/>
      <sz val="9"/>
      <name val="Arial"/>
      <family val="2"/>
      <charset val="238"/>
    </font>
    <font>
      <i/>
      <sz val="8"/>
      <name val="Arial"/>
      <family val="2"/>
      <charset val="238"/>
    </font>
    <font>
      <b/>
      <sz val="8"/>
      <name val="Arial"/>
      <family val="2"/>
      <charset val="238"/>
    </font>
    <font>
      <sz val="8"/>
      <name val="Arial"/>
      <family val="2"/>
      <charset val="238"/>
    </font>
    <font>
      <b/>
      <sz val="11"/>
      <name val="Arial"/>
      <family val="2"/>
      <charset val="238"/>
    </font>
    <font>
      <b/>
      <i/>
      <sz val="11"/>
      <name val="Arial"/>
      <family val="2"/>
      <charset val="238"/>
    </font>
    <font>
      <vertAlign val="superscript"/>
      <sz val="11"/>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135">
    <xf numFmtId="0" fontId="0" fillId="0" borderId="0" xfId="0"/>
    <xf numFmtId="0" fontId="1" fillId="0" borderId="0" xfId="0" applyFont="1" applyFill="1" applyBorder="1"/>
    <xf numFmtId="0" fontId="1" fillId="0" borderId="0" xfId="0" applyFont="1" applyBorder="1"/>
    <xf numFmtId="0" fontId="1" fillId="0" borderId="1" xfId="0" applyFont="1" applyBorder="1"/>
    <xf numFmtId="0" fontId="1" fillId="0" borderId="0" xfId="0" applyFont="1"/>
    <xf numFmtId="0" fontId="1" fillId="0" borderId="0" xfId="0" applyFont="1" applyFill="1" applyBorder="1" applyAlignment="1">
      <alignment wrapText="1"/>
    </xf>
    <xf numFmtId="0" fontId="2" fillId="2" borderId="2" xfId="0" applyFont="1" applyFill="1" applyBorder="1" applyAlignment="1" applyProtection="1">
      <alignment vertical="center" wrapText="1"/>
    </xf>
    <xf numFmtId="0" fontId="1" fillId="0" borderId="0" xfId="0" applyFont="1" applyBorder="1" applyAlignment="1"/>
    <xf numFmtId="0" fontId="6" fillId="2" borderId="0" xfId="0" applyFont="1" applyFill="1" applyBorder="1" applyAlignment="1">
      <alignment vertical="top"/>
    </xf>
    <xf numFmtId="0" fontId="6" fillId="0" borderId="0" xfId="0" applyFont="1" applyFill="1" applyBorder="1" applyAlignment="1">
      <alignment vertical="top"/>
    </xf>
    <xf numFmtId="0" fontId="6" fillId="2" borderId="9" xfId="0" applyFont="1" applyFill="1" applyBorder="1" applyAlignment="1">
      <alignment vertical="top"/>
    </xf>
    <xf numFmtId="0" fontId="9" fillId="0" borderId="0" xfId="0" applyFont="1" applyFill="1" applyBorder="1" applyAlignment="1" applyProtection="1">
      <alignment vertical="center" wrapText="1"/>
      <protection locked="0"/>
    </xf>
    <xf numFmtId="0" fontId="3" fillId="2" borderId="0" xfId="0" applyFont="1" applyFill="1" applyBorder="1" applyAlignment="1" applyProtection="1"/>
    <xf numFmtId="0" fontId="3" fillId="2" borderId="0"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9" fillId="0" borderId="0" xfId="0" applyFont="1" applyFill="1" applyBorder="1" applyAlignment="1">
      <alignment vertical="center"/>
    </xf>
    <xf numFmtId="0" fontId="2" fillId="0" borderId="0" xfId="0" applyFont="1" applyFill="1" applyBorder="1" applyAlignment="1" applyProtection="1">
      <alignment vertical="center"/>
    </xf>
    <xf numFmtId="3" fontId="9" fillId="0" borderId="0" xfId="0" applyNumberFormat="1" applyFont="1" applyFill="1" applyBorder="1" applyAlignment="1" applyProtection="1">
      <alignment vertical="center" wrapText="1"/>
      <protection locked="0"/>
    </xf>
    <xf numFmtId="0" fontId="0" fillId="0" borderId="0" xfId="0" applyFont="1" applyFill="1" applyBorder="1" applyAlignment="1">
      <alignment vertical="top"/>
    </xf>
    <xf numFmtId="0" fontId="0" fillId="0" borderId="0" xfId="0" applyFont="1" applyFill="1" applyBorder="1" applyAlignment="1">
      <alignment horizontal="left" vertical="top" wrapText="1"/>
    </xf>
    <xf numFmtId="0" fontId="5" fillId="2"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2" borderId="0" xfId="0" applyFont="1" applyFill="1" applyBorder="1" applyAlignment="1" applyProtection="1">
      <alignment vertical="center" wrapText="1"/>
    </xf>
    <xf numFmtId="0" fontId="10" fillId="3" borderId="0" xfId="0" applyFont="1" applyFill="1" applyBorder="1" applyAlignment="1">
      <alignment vertical="center" wrapText="1"/>
    </xf>
    <xf numFmtId="0" fontId="14" fillId="3" borderId="0" xfId="0" applyFont="1" applyFill="1" applyBorder="1" applyAlignment="1">
      <alignment vertical="center" wrapText="1"/>
    </xf>
    <xf numFmtId="0" fontId="13" fillId="3" borderId="0" xfId="0" applyFont="1" applyFill="1" applyBorder="1" applyAlignment="1"/>
    <xf numFmtId="0" fontId="13" fillId="3" borderId="2" xfId="0" applyFont="1" applyFill="1" applyBorder="1" applyAlignment="1"/>
    <xf numFmtId="0" fontId="8" fillId="3" borderId="0" xfId="0" applyFont="1" applyFill="1" applyBorder="1" applyAlignment="1">
      <alignment vertical="top" wrapText="1"/>
    </xf>
    <xf numFmtId="0" fontId="6" fillId="3" borderId="0" xfId="0" applyFont="1" applyFill="1" applyBorder="1" applyAlignment="1">
      <alignment wrapText="1"/>
    </xf>
    <xf numFmtId="0" fontId="11" fillId="3" borderId="6" xfId="0" applyFont="1" applyFill="1" applyBorder="1" applyAlignment="1">
      <alignment vertical="center" wrapText="1"/>
    </xf>
    <xf numFmtId="0" fontId="11" fillId="3" borderId="0" xfId="0" applyFont="1" applyFill="1" applyBorder="1" applyAlignment="1">
      <alignment vertical="center" wrapText="1"/>
    </xf>
    <xf numFmtId="0" fontId="11" fillId="3" borderId="2" xfId="0" applyFont="1" applyFill="1" applyBorder="1" applyAlignment="1">
      <alignment vertical="center" wrapText="1"/>
    </xf>
    <xf numFmtId="0" fontId="11" fillId="3" borderId="11" xfId="0" applyFont="1" applyFill="1" applyBorder="1" applyAlignment="1">
      <alignment vertical="center" wrapText="1"/>
    </xf>
    <xf numFmtId="0" fontId="11" fillId="3" borderId="1" xfId="0" applyFont="1" applyFill="1" applyBorder="1" applyAlignment="1">
      <alignment vertical="center" wrapText="1"/>
    </xf>
    <xf numFmtId="0" fontId="11" fillId="3" borderId="12" xfId="0" applyFont="1" applyFill="1" applyBorder="1" applyAlignment="1">
      <alignment vertical="center" wrapText="1"/>
    </xf>
    <xf numFmtId="0" fontId="1" fillId="0" borderId="4" xfId="0" applyFont="1" applyBorder="1"/>
    <xf numFmtId="0" fontId="1" fillId="0" borderId="5" xfId="0" applyFont="1" applyBorder="1"/>
    <xf numFmtId="0" fontId="13" fillId="3" borderId="0" xfId="0" applyFont="1" applyFill="1" applyBorder="1" applyAlignment="1">
      <alignment wrapText="1"/>
    </xf>
    <xf numFmtId="0" fontId="1" fillId="3" borderId="0" xfId="0" applyFont="1" applyFill="1" applyBorder="1" applyAlignment="1">
      <alignment vertical="center" wrapText="1"/>
    </xf>
    <xf numFmtId="0" fontId="1" fillId="3" borderId="2" xfId="0" applyFont="1" applyFill="1" applyBorder="1"/>
    <xf numFmtId="0" fontId="1" fillId="0" borderId="2" xfId="0" applyFont="1" applyBorder="1"/>
    <xf numFmtId="0" fontId="10" fillId="2" borderId="0"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1" fontId="2" fillId="3" borderId="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vertical="center" wrapText="1"/>
    </xf>
    <xf numFmtId="0" fontId="3" fillId="2" borderId="11"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2" xfId="0" applyFont="1" applyFill="1" applyBorder="1" applyAlignment="1" applyProtection="1">
      <alignment vertical="center" wrapText="1"/>
    </xf>
    <xf numFmtId="0" fontId="2" fillId="0" borderId="1" xfId="0" applyFont="1" applyBorder="1" applyAlignment="1">
      <alignment vertical="center"/>
    </xf>
    <xf numFmtId="0" fontId="0" fillId="0" borderId="4" xfId="0" applyFont="1" applyFill="1" applyBorder="1" applyAlignment="1">
      <alignment horizontal="right" vertical="top"/>
    </xf>
    <xf numFmtId="0" fontId="0" fillId="0" borderId="0" xfId="0" applyFont="1" applyFill="1" applyBorder="1" applyAlignment="1">
      <alignment horizontal="center" vertical="top" wrapText="1"/>
    </xf>
    <xf numFmtId="0" fontId="1" fillId="0" borderId="3" xfId="0" applyFont="1" applyFill="1"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xf numFmtId="0" fontId="0" fillId="0" borderId="2" xfId="0" applyBorder="1" applyAlignment="1"/>
    <xf numFmtId="0" fontId="0" fillId="0" borderId="11" xfId="0" applyBorder="1" applyAlignment="1"/>
    <xf numFmtId="0" fontId="0" fillId="0" borderId="1" xfId="0" applyBorder="1" applyAlignment="1"/>
    <xf numFmtId="0" fontId="0" fillId="0" borderId="12" xfId="0" applyBorder="1" applyAlignment="1"/>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1" fillId="0" borderId="2" xfId="0" applyFont="1" applyFill="1" applyBorder="1" applyAlignment="1">
      <alignment horizontal="center"/>
    </xf>
    <xf numFmtId="0" fontId="1" fillId="0" borderId="11" xfId="0" applyFont="1" applyFill="1" applyBorder="1" applyAlignment="1">
      <alignment horizontal="center"/>
    </xf>
    <xf numFmtId="0" fontId="1" fillId="0" borderId="1" xfId="0" applyFont="1" applyFill="1" applyBorder="1" applyAlignment="1">
      <alignment horizontal="center"/>
    </xf>
    <xf numFmtId="0" fontId="1" fillId="0" borderId="12" xfId="0" applyFont="1" applyFill="1" applyBorder="1" applyAlignment="1">
      <alignment horizontal="center"/>
    </xf>
    <xf numFmtId="0" fontId="4" fillId="0" borderId="4" xfId="0" applyFont="1" applyFill="1" applyBorder="1" applyAlignment="1">
      <alignment horizontal="center" vertical="top"/>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4" xfId="0" applyFont="1" applyFill="1" applyBorder="1" applyAlignment="1">
      <alignment horizontal="center"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1" fillId="2" borderId="0" xfId="0" applyFont="1" applyFill="1" applyBorder="1" applyAlignment="1" applyProtection="1">
      <alignment horizontal="center" wrapText="1"/>
    </xf>
    <xf numFmtId="0" fontId="1" fillId="2" borderId="0" xfId="0" applyFont="1" applyFill="1" applyBorder="1" applyAlignment="1">
      <alignment horizontal="center" wrapText="1"/>
    </xf>
    <xf numFmtId="0" fontId="16" fillId="2" borderId="3"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16" fillId="2" borderId="10" xfId="0" applyFont="1" applyFill="1" applyBorder="1" applyAlignment="1" applyProtection="1">
      <alignment horizontal="left" vertical="center"/>
    </xf>
    <xf numFmtId="0" fontId="16" fillId="2" borderId="7"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0" fillId="0" borderId="4" xfId="0" applyFont="1" applyFill="1" applyBorder="1" applyAlignment="1">
      <alignment horizontal="left" vertical="top" wrapText="1"/>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 fillId="2" borderId="10"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16" fillId="0" borderId="1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3" fontId="10" fillId="2" borderId="10" xfId="0" applyNumberFormat="1" applyFont="1" applyFill="1" applyBorder="1" applyAlignment="1" applyProtection="1">
      <alignment horizontal="left" vertical="top" wrapText="1"/>
    </xf>
    <xf numFmtId="3" fontId="10" fillId="2" borderId="7" xfId="0" applyNumberFormat="1" applyFont="1" applyFill="1" applyBorder="1" applyAlignment="1" applyProtection="1">
      <alignment horizontal="left" vertical="top" wrapText="1"/>
    </xf>
    <xf numFmtId="3" fontId="10" fillId="2" borderId="8" xfId="0" applyNumberFormat="1" applyFont="1" applyFill="1" applyBorder="1" applyAlignment="1" applyProtection="1">
      <alignment horizontal="left" vertical="top" wrapText="1"/>
    </xf>
    <xf numFmtId="3" fontId="16" fillId="2" borderId="10" xfId="0" applyNumberFormat="1" applyFont="1" applyFill="1" applyBorder="1" applyAlignment="1" applyProtection="1">
      <alignment horizontal="left" vertical="center" wrapText="1"/>
    </xf>
    <xf numFmtId="3" fontId="16" fillId="2" borderId="7" xfId="0" applyNumberFormat="1" applyFont="1" applyFill="1" applyBorder="1" applyAlignment="1" applyProtection="1">
      <alignment horizontal="left" vertical="center" wrapText="1"/>
    </xf>
    <xf numFmtId="3" fontId="16" fillId="2" borderId="8" xfId="0" applyNumberFormat="1" applyFont="1" applyFill="1" applyBorder="1" applyAlignment="1" applyProtection="1">
      <alignment horizontal="left" vertical="center" wrapText="1"/>
    </xf>
    <xf numFmtId="1" fontId="2" fillId="3" borderId="13" xfId="0" applyNumberFormat="1" applyFont="1" applyFill="1" applyBorder="1" applyAlignment="1" applyProtection="1">
      <alignment horizontal="center" vertical="center"/>
      <protection locked="0"/>
    </xf>
    <xf numFmtId="1" fontId="2" fillId="3" borderId="14" xfId="0" applyNumberFormat="1" applyFont="1" applyFill="1" applyBorder="1" applyAlignment="1" applyProtection="1">
      <alignment horizontal="center" vertical="center"/>
      <protection locked="0"/>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6" fillId="3" borderId="0" xfId="0" applyFont="1" applyFill="1" applyBorder="1" applyAlignment="1">
      <alignment horizontal="right" vertical="center" wrapText="1"/>
    </xf>
    <xf numFmtId="44" fontId="12" fillId="3" borderId="0" xfId="2"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3" borderId="0" xfId="0" applyFont="1" applyFill="1" applyBorder="1" applyAlignment="1">
      <alignment horizontal="center" vertical="center"/>
    </xf>
    <xf numFmtId="0" fontId="15" fillId="3" borderId="0" xfId="0" applyFont="1" applyFill="1" applyBorder="1" applyAlignment="1">
      <alignment horizontal="center" wrapText="1"/>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0" xfId="0" applyFont="1" applyFill="1" applyBorder="1" applyAlignment="1">
      <alignment horizontal="center" wrapText="1"/>
    </xf>
    <xf numFmtId="0" fontId="7" fillId="3" borderId="2" xfId="0" applyFont="1" applyFill="1" applyBorder="1" applyAlignment="1">
      <alignment horizontal="center" wrapText="1"/>
    </xf>
    <xf numFmtId="0" fontId="13" fillId="3" borderId="0"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3" borderId="2" xfId="0" applyFont="1" applyFill="1" applyBorder="1" applyAlignment="1">
      <alignment horizontal="center" vertical="center"/>
    </xf>
  </cellXfs>
  <cellStyles count="3">
    <cellStyle name="Normalny" xfId="0" builtinId="0"/>
    <cellStyle name="Normalny 2" xfId="1" xr:uid="{00000000-0005-0000-0000-000001000000}"/>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1171"/>
  <sheetViews>
    <sheetView showGridLines="0" tabSelected="1" view="pageBreakPreview" topLeftCell="A19" zoomScale="80" zoomScaleNormal="70" zoomScaleSheetLayoutView="80" zoomScalePageLayoutView="80" workbookViewId="0">
      <selection activeCell="C27" sqref="C27:Y27"/>
    </sheetView>
  </sheetViews>
  <sheetFormatPr defaultColWidth="3.453125" defaultRowHeight="12.5" x14ac:dyDescent="0.25"/>
  <cols>
    <col min="1" max="1" width="0.54296875" style="1" customWidth="1"/>
    <col min="2" max="2" width="2.26953125" style="4" customWidth="1"/>
    <col min="3" max="3" width="1.7265625" style="4" customWidth="1"/>
    <col min="4" max="4" width="4.81640625" style="4" customWidth="1"/>
    <col min="5" max="27" width="5.7265625" style="4" customWidth="1"/>
    <col min="28" max="28" width="5.453125" style="4" customWidth="1"/>
    <col min="29" max="29" width="11.453125" style="4" customWidth="1"/>
    <col min="30" max="30" width="2" style="4" customWidth="1"/>
    <col min="31" max="31" width="2.26953125" style="4" customWidth="1"/>
    <col min="32" max="32" width="0.7265625" style="4" customWidth="1"/>
    <col min="33" max="33" width="3.453125" style="4" customWidth="1"/>
    <col min="34" max="34" width="4.26953125" style="4" customWidth="1"/>
    <col min="35" max="35" width="8.26953125" style="4" customWidth="1"/>
    <col min="36" max="36" width="5.26953125" style="4" customWidth="1"/>
    <col min="37" max="37" width="0.54296875" style="4" customWidth="1"/>
    <col min="38" max="47" width="3.453125" style="4" customWidth="1"/>
    <col min="48" max="48" width="35.1796875" style="4" customWidth="1"/>
    <col min="49" max="16384" width="3.453125" style="4"/>
  </cols>
  <sheetData>
    <row r="1" spans="1:254" ht="30.75" customHeight="1" x14ac:dyDescent="0.25">
      <c r="B1" s="2"/>
      <c r="C1" s="3"/>
      <c r="D1" s="3"/>
      <c r="E1" s="3"/>
      <c r="F1" s="3"/>
      <c r="G1" s="3"/>
      <c r="H1" s="3"/>
      <c r="I1" s="3"/>
      <c r="J1" s="3"/>
      <c r="K1" s="3"/>
      <c r="L1" s="3"/>
      <c r="M1" s="3"/>
      <c r="N1" s="3"/>
      <c r="O1" s="3"/>
      <c r="P1" s="3"/>
      <c r="Q1" s="3"/>
      <c r="R1" s="3"/>
      <c r="S1" s="3"/>
      <c r="T1" s="3"/>
      <c r="U1" s="3"/>
      <c r="V1" s="51" t="s">
        <v>21</v>
      </c>
      <c r="W1" s="3"/>
      <c r="X1" s="3"/>
      <c r="Y1" s="3"/>
      <c r="Z1" s="3"/>
      <c r="AA1" s="3"/>
      <c r="AB1" s="3"/>
      <c r="AC1" s="3"/>
      <c r="AD1" s="3"/>
      <c r="AE1" s="2"/>
      <c r="AF1" s="2"/>
      <c r="AG1" s="2"/>
      <c r="AH1" s="2"/>
      <c r="AI1" s="2"/>
      <c r="AJ1" s="2"/>
    </row>
    <row r="2" spans="1:254" ht="12.75" customHeight="1" x14ac:dyDescent="0.25">
      <c r="B2" s="2"/>
      <c r="C2" s="109" t="s">
        <v>26</v>
      </c>
      <c r="D2" s="110"/>
      <c r="E2" s="110"/>
      <c r="F2" s="110"/>
      <c r="G2" s="110"/>
      <c r="H2" s="110"/>
      <c r="I2" s="110"/>
      <c r="J2" s="110"/>
      <c r="K2" s="110"/>
      <c r="L2" s="110"/>
      <c r="M2" s="110"/>
      <c r="N2" s="110"/>
      <c r="O2" s="110"/>
      <c r="P2" s="111"/>
      <c r="Q2" s="35"/>
      <c r="R2" s="35"/>
      <c r="S2" s="35"/>
      <c r="T2" s="35"/>
      <c r="U2" s="35"/>
      <c r="V2" s="35"/>
      <c r="W2" s="35"/>
      <c r="X2" s="35"/>
      <c r="Y2" s="35"/>
      <c r="Z2" s="35"/>
      <c r="AA2" s="35"/>
      <c r="AB2" s="35"/>
      <c r="AC2" s="35"/>
      <c r="AD2" s="36"/>
      <c r="AE2" s="2"/>
      <c r="AF2" s="2"/>
      <c r="AG2" s="2"/>
      <c r="AH2" s="2"/>
      <c r="AI2" s="2"/>
      <c r="AJ2" s="2"/>
    </row>
    <row r="3" spans="1:254" ht="18" customHeight="1" x14ac:dyDescent="0.25">
      <c r="B3" s="2"/>
      <c r="C3" s="112"/>
      <c r="D3" s="113"/>
      <c r="E3" s="113"/>
      <c r="F3" s="113"/>
      <c r="G3" s="113"/>
      <c r="H3" s="113"/>
      <c r="I3" s="113"/>
      <c r="J3" s="113"/>
      <c r="K3" s="113"/>
      <c r="L3" s="113"/>
      <c r="M3" s="113"/>
      <c r="N3" s="113"/>
      <c r="O3" s="113"/>
      <c r="P3" s="114"/>
      <c r="Q3" s="23"/>
      <c r="R3" s="118"/>
      <c r="S3" s="118"/>
      <c r="T3" s="118"/>
      <c r="U3" s="118"/>
      <c r="V3" s="118"/>
      <c r="W3" s="118"/>
      <c r="X3" s="118"/>
      <c r="Y3" s="119"/>
      <c r="Z3" s="119"/>
      <c r="AA3" s="119"/>
      <c r="AB3" s="119"/>
      <c r="AC3" s="119"/>
      <c r="AD3" s="39"/>
      <c r="AE3" s="37"/>
      <c r="AF3" s="2"/>
      <c r="AG3" s="2"/>
      <c r="AH3" s="2"/>
      <c r="AI3" s="2"/>
      <c r="AJ3" s="2"/>
    </row>
    <row r="4" spans="1:254" ht="12.75" customHeight="1" x14ac:dyDescent="0.25">
      <c r="B4" s="2"/>
      <c r="C4" s="115" t="s">
        <v>24</v>
      </c>
      <c r="D4" s="116"/>
      <c r="E4" s="116"/>
      <c r="F4" s="116"/>
      <c r="G4" s="116"/>
      <c r="H4" s="116"/>
      <c r="I4" s="116"/>
      <c r="J4" s="116"/>
      <c r="K4" s="116"/>
      <c r="L4" s="116"/>
      <c r="M4" s="116"/>
      <c r="N4" s="116"/>
      <c r="O4" s="116"/>
      <c r="P4" s="117"/>
      <c r="Q4" s="120" t="s">
        <v>9</v>
      </c>
      <c r="R4" s="120"/>
      <c r="S4" s="120"/>
      <c r="T4" s="120"/>
      <c r="U4" s="120"/>
      <c r="V4" s="120"/>
      <c r="W4" s="120"/>
      <c r="X4" s="120"/>
      <c r="Y4" s="120"/>
      <c r="Z4" s="120"/>
      <c r="AA4" s="120"/>
      <c r="AB4" s="120"/>
      <c r="AC4" s="120"/>
      <c r="AD4" s="121"/>
      <c r="AE4" s="38"/>
      <c r="AF4" s="2"/>
      <c r="AG4" s="2"/>
      <c r="AH4" s="2"/>
      <c r="AI4" s="2"/>
      <c r="AJ4" s="2"/>
    </row>
    <row r="5" spans="1:254" ht="21" customHeight="1" x14ac:dyDescent="0.25">
      <c r="B5" s="2"/>
      <c r="C5" s="115"/>
      <c r="D5" s="116"/>
      <c r="E5" s="116"/>
      <c r="F5" s="116"/>
      <c r="G5" s="116"/>
      <c r="H5" s="116"/>
      <c r="I5" s="116"/>
      <c r="J5" s="116"/>
      <c r="K5" s="116"/>
      <c r="L5" s="116"/>
      <c r="M5" s="116"/>
      <c r="N5" s="116"/>
      <c r="O5" s="116"/>
      <c r="P5" s="117"/>
      <c r="Q5" s="24"/>
      <c r="R5" s="24"/>
      <c r="S5" s="24"/>
      <c r="T5" s="122" t="s">
        <v>6</v>
      </c>
      <c r="U5" s="122"/>
      <c r="V5" s="122"/>
      <c r="W5" s="122"/>
      <c r="X5" s="122"/>
      <c r="Y5" s="122"/>
      <c r="Z5" s="122"/>
      <c r="AA5" s="122"/>
      <c r="AB5" s="122"/>
      <c r="AC5" s="25"/>
      <c r="AD5" s="26"/>
      <c r="AE5" s="25"/>
      <c r="AF5" s="2"/>
      <c r="AG5" s="2"/>
      <c r="AH5" s="2"/>
      <c r="AI5" s="2"/>
      <c r="AJ5" s="2"/>
    </row>
    <row r="6" spans="1:254" ht="30.75" customHeight="1" x14ac:dyDescent="0.25">
      <c r="B6" s="2"/>
      <c r="C6" s="115"/>
      <c r="D6" s="116"/>
      <c r="E6" s="116"/>
      <c r="F6" s="116"/>
      <c r="G6" s="116"/>
      <c r="H6" s="116"/>
      <c r="I6" s="116"/>
      <c r="J6" s="116"/>
      <c r="K6" s="116"/>
      <c r="L6" s="116"/>
      <c r="M6" s="116"/>
      <c r="N6" s="116"/>
      <c r="O6" s="116"/>
      <c r="P6" s="117"/>
      <c r="Q6" s="27"/>
      <c r="R6" s="27"/>
      <c r="S6" s="27"/>
      <c r="T6" s="27"/>
      <c r="U6" s="25" t="s">
        <v>1</v>
      </c>
      <c r="V6" s="25"/>
      <c r="W6" s="25"/>
      <c r="X6" s="25"/>
      <c r="Y6" s="25"/>
      <c r="Z6" s="25"/>
      <c r="AA6" s="25"/>
      <c r="AB6" s="25"/>
      <c r="AC6" s="25"/>
      <c r="AD6" s="26"/>
      <c r="AE6" s="25"/>
      <c r="AF6" s="2"/>
      <c r="AG6" s="2"/>
      <c r="AH6" s="2"/>
      <c r="AI6" s="2"/>
      <c r="AJ6" s="2"/>
    </row>
    <row r="7" spans="1:254" ht="12.75" customHeight="1" x14ac:dyDescent="0.25">
      <c r="B7" s="2"/>
      <c r="C7" s="115"/>
      <c r="D7" s="116"/>
      <c r="E7" s="116"/>
      <c r="F7" s="116"/>
      <c r="G7" s="116"/>
      <c r="H7" s="116"/>
      <c r="I7" s="116"/>
      <c r="J7" s="116"/>
      <c r="K7" s="116"/>
      <c r="L7" s="116"/>
      <c r="M7" s="116"/>
      <c r="N7" s="116"/>
      <c r="O7" s="116"/>
      <c r="P7" s="117"/>
      <c r="Q7" s="27"/>
      <c r="R7" s="27"/>
      <c r="S7" s="123" t="s">
        <v>7</v>
      </c>
      <c r="T7" s="123"/>
      <c r="U7" s="123"/>
      <c r="V7" s="123"/>
      <c r="W7" s="123"/>
      <c r="X7" s="123"/>
      <c r="Y7" s="123"/>
      <c r="Z7" s="123"/>
      <c r="AA7" s="123"/>
      <c r="AB7" s="123"/>
      <c r="AC7" s="123"/>
      <c r="AD7" s="26"/>
      <c r="AE7" s="25"/>
      <c r="AF7" s="2"/>
      <c r="AG7" s="2"/>
      <c r="AH7" s="2"/>
      <c r="AI7" s="2"/>
      <c r="AJ7" s="2"/>
    </row>
    <row r="8" spans="1:254" ht="26.25" customHeight="1" x14ac:dyDescent="0.3">
      <c r="B8" s="2"/>
      <c r="C8" s="115"/>
      <c r="D8" s="116"/>
      <c r="E8" s="116"/>
      <c r="F8" s="116"/>
      <c r="G8" s="116"/>
      <c r="H8" s="116"/>
      <c r="I8" s="116"/>
      <c r="J8" s="116"/>
      <c r="K8" s="116"/>
      <c r="L8" s="116"/>
      <c r="M8" s="116"/>
      <c r="N8" s="116"/>
      <c r="O8" s="116"/>
      <c r="P8" s="117"/>
      <c r="Q8" s="28"/>
      <c r="R8" s="130" t="s">
        <v>8</v>
      </c>
      <c r="S8" s="130"/>
      <c r="T8" s="130"/>
      <c r="U8" s="130"/>
      <c r="V8" s="130"/>
      <c r="W8" s="130"/>
      <c r="X8" s="130"/>
      <c r="Y8" s="130"/>
      <c r="Z8" s="130"/>
      <c r="AA8" s="130"/>
      <c r="AB8" s="130"/>
      <c r="AC8" s="130"/>
      <c r="AD8" s="131"/>
      <c r="AE8" s="25"/>
      <c r="AF8" s="2"/>
      <c r="AG8" s="2"/>
      <c r="AH8" s="2"/>
      <c r="AI8" s="2"/>
      <c r="AJ8" s="2"/>
    </row>
    <row r="9" spans="1:254" ht="30.75" customHeight="1" x14ac:dyDescent="0.25">
      <c r="B9" s="2"/>
      <c r="C9" s="29"/>
      <c r="D9" s="30"/>
      <c r="E9" s="30"/>
      <c r="F9" s="30"/>
      <c r="G9" s="30"/>
      <c r="H9" s="30"/>
      <c r="I9" s="30"/>
      <c r="J9" s="30"/>
      <c r="K9" s="30"/>
      <c r="L9" s="30"/>
      <c r="M9" s="30"/>
      <c r="N9" s="30"/>
      <c r="O9" s="30"/>
      <c r="P9" s="31"/>
      <c r="Q9" s="132" t="s">
        <v>10</v>
      </c>
      <c r="R9" s="133"/>
      <c r="S9" s="133"/>
      <c r="T9" s="133"/>
      <c r="U9" s="133"/>
      <c r="V9" s="133"/>
      <c r="W9" s="133"/>
      <c r="X9" s="133"/>
      <c r="Y9" s="133"/>
      <c r="Z9" s="133"/>
      <c r="AA9" s="133"/>
      <c r="AB9" s="133"/>
      <c r="AC9" s="133"/>
      <c r="AD9" s="134"/>
      <c r="AE9" s="25"/>
      <c r="AF9" s="2"/>
      <c r="AG9" s="2"/>
      <c r="AH9" s="2"/>
      <c r="AI9" s="2"/>
      <c r="AJ9" s="2"/>
    </row>
    <row r="10" spans="1:254" ht="15.75" customHeight="1" x14ac:dyDescent="0.25">
      <c r="B10" s="2"/>
      <c r="C10" s="32"/>
      <c r="D10" s="33"/>
      <c r="E10" s="33"/>
      <c r="F10" s="33"/>
      <c r="G10" s="33"/>
      <c r="H10" s="33"/>
      <c r="I10" s="33"/>
      <c r="J10" s="33"/>
      <c r="K10" s="33"/>
      <c r="L10" s="33"/>
      <c r="M10" s="33"/>
      <c r="N10" s="33"/>
      <c r="O10" s="33"/>
      <c r="P10" s="34"/>
      <c r="Q10" s="33"/>
      <c r="R10" s="33"/>
      <c r="S10" s="33"/>
      <c r="T10" s="33"/>
      <c r="U10" s="33"/>
      <c r="V10" s="33"/>
      <c r="W10" s="33"/>
      <c r="X10" s="3"/>
      <c r="Y10" s="2"/>
      <c r="Z10" s="2"/>
      <c r="AA10" s="2"/>
      <c r="AB10" s="2"/>
      <c r="AC10" s="2"/>
      <c r="AD10" s="40"/>
      <c r="AE10" s="2"/>
      <c r="AF10" s="2"/>
      <c r="AG10" s="2"/>
      <c r="AH10" s="2"/>
      <c r="AI10" s="2"/>
      <c r="AJ10" s="2"/>
    </row>
    <row r="11" spans="1:254" ht="39.75" customHeight="1" x14ac:dyDescent="0.25">
      <c r="A11" s="5"/>
      <c r="B11" s="6" t="s">
        <v>0</v>
      </c>
      <c r="C11" s="124" t="s">
        <v>12</v>
      </c>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6"/>
      <c r="AE11" s="37"/>
      <c r="AF11" s="37"/>
      <c r="AG11" s="37"/>
      <c r="AH11" s="37"/>
      <c r="AI11" s="37"/>
      <c r="AJ11" s="37"/>
      <c r="AK11" s="37"/>
      <c r="AL11" s="37"/>
    </row>
    <row r="12" spans="1:254" ht="18" customHeight="1" x14ac:dyDescent="0.25">
      <c r="A12" s="5"/>
      <c r="B12" s="22"/>
      <c r="C12" s="127" t="s">
        <v>13</v>
      </c>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9"/>
      <c r="AE12" s="25"/>
      <c r="AF12" s="25"/>
      <c r="AG12" s="25"/>
      <c r="AH12" s="25"/>
      <c r="AI12" s="25"/>
      <c r="AJ12" s="25"/>
      <c r="AK12" s="25"/>
      <c r="AL12" s="25"/>
    </row>
    <row r="13" spans="1:254" s="10" customFormat="1" ht="29.25" customHeight="1" x14ac:dyDescent="0.35">
      <c r="A13" s="9"/>
      <c r="B13" s="78"/>
      <c r="C13" s="87" t="s">
        <v>11</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9"/>
      <c r="AE13" s="12"/>
      <c r="AF13" s="12"/>
      <c r="AG13" s="12"/>
      <c r="AH13" s="12"/>
      <c r="AI13" s="12"/>
      <c r="AJ13" s="79"/>
      <c r="AK13" s="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row>
    <row r="14" spans="1:254" s="10" customFormat="1" ht="24" customHeight="1" x14ac:dyDescent="0.25">
      <c r="A14" s="9"/>
      <c r="B14" s="78"/>
      <c r="C14" s="80" t="s">
        <v>16</v>
      </c>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2"/>
      <c r="AE14" s="11"/>
      <c r="AF14" s="11"/>
      <c r="AG14" s="11"/>
      <c r="AH14" s="11"/>
      <c r="AI14" s="11"/>
      <c r="AJ14" s="79"/>
      <c r="AK14" s="7"/>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row>
    <row r="15" spans="1:254" s="10" customFormat="1" ht="24" customHeight="1" x14ac:dyDescent="0.25">
      <c r="A15" s="9"/>
      <c r="B15" s="78"/>
      <c r="C15" s="42"/>
      <c r="D15" s="41"/>
      <c r="E15" s="107"/>
      <c r="F15" s="107"/>
      <c r="G15" s="107"/>
      <c r="H15" s="107"/>
      <c r="I15" s="107"/>
      <c r="J15" s="107"/>
      <c r="K15" s="107"/>
      <c r="L15" s="107"/>
      <c r="M15" s="107"/>
      <c r="N15" s="41"/>
      <c r="O15" s="41"/>
      <c r="P15" s="41"/>
      <c r="Q15" s="41"/>
      <c r="R15" s="41"/>
      <c r="S15" s="41"/>
      <c r="T15" s="41"/>
      <c r="U15" s="41"/>
      <c r="V15" s="41"/>
      <c r="W15" s="41"/>
      <c r="X15" s="41"/>
      <c r="Y15" s="41"/>
      <c r="Z15" s="41"/>
      <c r="AA15" s="41"/>
      <c r="AB15" s="41"/>
      <c r="AC15" s="41"/>
      <c r="AD15" s="43"/>
      <c r="AE15" s="11"/>
      <c r="AF15" s="11"/>
      <c r="AG15" s="11"/>
      <c r="AH15" s="11"/>
      <c r="AI15" s="11"/>
      <c r="AJ15" s="79"/>
      <c r="AK15" s="7"/>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row>
    <row r="16" spans="1:254" s="10" customFormat="1" ht="14.25" customHeight="1" x14ac:dyDescent="0.25">
      <c r="A16" s="9"/>
      <c r="B16" s="78"/>
      <c r="C16" s="45"/>
      <c r="D16" s="13"/>
      <c r="E16" s="108"/>
      <c r="F16" s="108"/>
      <c r="G16" s="108"/>
      <c r="H16" s="108"/>
      <c r="I16" s="108"/>
      <c r="J16" s="108"/>
      <c r="K16" s="108"/>
      <c r="L16" s="108"/>
      <c r="M16" s="108"/>
      <c r="N16" s="20"/>
      <c r="O16" s="20"/>
      <c r="P16" s="20"/>
      <c r="Q16" s="20"/>
      <c r="R16" s="20"/>
      <c r="S16" s="20"/>
      <c r="T16" s="20"/>
      <c r="U16" s="20"/>
      <c r="V16" s="20"/>
      <c r="W16" s="20"/>
      <c r="X16" s="20"/>
      <c r="Y16" s="20"/>
      <c r="Z16" s="20"/>
      <c r="AA16" s="20"/>
      <c r="AB16" s="47"/>
      <c r="AC16" s="47"/>
      <c r="AD16" s="48"/>
      <c r="AE16" s="11"/>
      <c r="AF16" s="11"/>
      <c r="AG16" s="11"/>
      <c r="AH16" s="11"/>
      <c r="AI16" s="11"/>
      <c r="AJ16" s="79"/>
      <c r="AK16" s="7"/>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row>
    <row r="17" spans="1:254" s="10" customFormat="1" ht="14.25" customHeight="1" x14ac:dyDescent="0.25">
      <c r="A17" s="9"/>
      <c r="B17" s="78"/>
      <c r="C17" s="46"/>
      <c r="D17" s="14"/>
      <c r="E17" s="44"/>
      <c r="F17" s="44"/>
      <c r="G17" s="44"/>
      <c r="H17" s="44"/>
      <c r="I17" s="44"/>
      <c r="J17" s="44"/>
      <c r="K17" s="44"/>
      <c r="L17" s="44"/>
      <c r="M17" s="44"/>
      <c r="N17" s="21"/>
      <c r="O17" s="21"/>
      <c r="P17" s="21"/>
      <c r="Q17" s="21"/>
      <c r="R17" s="21"/>
      <c r="S17" s="21"/>
      <c r="T17" s="21"/>
      <c r="U17" s="21"/>
      <c r="V17" s="21"/>
      <c r="W17" s="21"/>
      <c r="X17" s="21"/>
      <c r="Y17" s="21"/>
      <c r="Z17" s="21"/>
      <c r="AA17" s="21"/>
      <c r="AB17" s="49"/>
      <c r="AC17" s="49"/>
      <c r="AD17" s="50"/>
      <c r="AE17" s="11"/>
      <c r="AF17" s="11"/>
      <c r="AG17" s="11"/>
      <c r="AH17" s="11"/>
      <c r="AI17" s="11"/>
      <c r="AJ17" s="79"/>
      <c r="AK17" s="7"/>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row>
    <row r="18" spans="1:254" s="10" customFormat="1" ht="23.25" customHeight="1" x14ac:dyDescent="0.25">
      <c r="A18" s="9"/>
      <c r="B18" s="78"/>
      <c r="C18" s="83" t="s">
        <v>18</v>
      </c>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5"/>
      <c r="AE18" s="15"/>
      <c r="AF18" s="15"/>
      <c r="AG18" s="15"/>
      <c r="AH18" s="15"/>
      <c r="AI18" s="15"/>
      <c r="AJ18" s="79"/>
      <c r="AK18" s="7"/>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row>
    <row r="19" spans="1:254" s="8" customFormat="1" ht="78.75" customHeight="1" x14ac:dyDescent="0.25">
      <c r="A19" s="9"/>
      <c r="B19" s="78"/>
      <c r="C19" s="101"/>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3"/>
      <c r="AE19" s="16"/>
      <c r="AF19" s="16"/>
      <c r="AG19" s="16"/>
      <c r="AH19" s="16"/>
      <c r="AI19" s="16"/>
      <c r="AJ19" s="79"/>
      <c r="AK19" s="7"/>
    </row>
    <row r="20" spans="1:254" s="8" customFormat="1" ht="24" customHeight="1" x14ac:dyDescent="0.25">
      <c r="A20" s="9"/>
      <c r="B20" s="78"/>
      <c r="C20" s="104" t="s">
        <v>17</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6"/>
      <c r="AE20" s="17"/>
      <c r="AF20" s="17"/>
      <c r="AG20" s="17"/>
      <c r="AH20" s="17"/>
      <c r="AI20" s="17"/>
      <c r="AJ20" s="79"/>
      <c r="AK20" s="7"/>
    </row>
    <row r="21" spans="1:254" ht="32.25" customHeight="1" x14ac:dyDescent="0.25">
      <c r="B21" s="1"/>
      <c r="C21" s="90" t="s">
        <v>19</v>
      </c>
      <c r="D21" s="91"/>
      <c r="E21" s="91"/>
      <c r="F21" s="91"/>
      <c r="G21" s="91"/>
      <c r="H21" s="91"/>
      <c r="I21" s="91"/>
      <c r="J21" s="91"/>
      <c r="K21" s="91"/>
      <c r="L21" s="91"/>
      <c r="M21" s="91"/>
      <c r="N21" s="91"/>
      <c r="O21" s="91"/>
      <c r="P21" s="91"/>
      <c r="Q21" s="91"/>
      <c r="R21" s="91"/>
      <c r="S21" s="83"/>
      <c r="T21" s="84"/>
      <c r="U21" s="84"/>
      <c r="V21" s="84"/>
      <c r="W21" s="84"/>
      <c r="X21" s="84"/>
      <c r="Y21" s="84"/>
      <c r="Z21" s="84"/>
      <c r="AA21" s="84"/>
      <c r="AB21" s="84"/>
      <c r="AC21" s="84"/>
      <c r="AD21" s="85"/>
      <c r="AE21" s="1"/>
      <c r="AF21" s="1"/>
      <c r="AG21" s="1"/>
      <c r="AH21" s="1"/>
      <c r="AI21" s="1"/>
      <c r="AJ21" s="1"/>
    </row>
    <row r="22" spans="1:254" ht="35.25" customHeight="1" x14ac:dyDescent="0.25">
      <c r="B22" s="1"/>
      <c r="C22" s="90" t="s">
        <v>20</v>
      </c>
      <c r="D22" s="91"/>
      <c r="E22" s="91"/>
      <c r="F22" s="91"/>
      <c r="G22" s="91"/>
      <c r="H22" s="91"/>
      <c r="I22" s="91"/>
      <c r="J22" s="91"/>
      <c r="K22" s="91"/>
      <c r="L22" s="91"/>
      <c r="M22" s="91"/>
      <c r="N22" s="91"/>
      <c r="O22" s="91"/>
      <c r="P22" s="91"/>
      <c r="Q22" s="91"/>
      <c r="R22" s="91"/>
      <c r="S22" s="83"/>
      <c r="T22" s="84"/>
      <c r="U22" s="84"/>
      <c r="V22" s="84"/>
      <c r="W22" s="84"/>
      <c r="X22" s="84"/>
      <c r="Y22" s="84"/>
      <c r="Z22" s="84"/>
      <c r="AA22" s="84"/>
      <c r="AB22" s="84"/>
      <c r="AC22" s="84"/>
      <c r="AD22" s="85"/>
      <c r="AE22" s="1"/>
      <c r="AF22" s="1"/>
      <c r="AG22" s="1"/>
      <c r="AH22" s="1"/>
      <c r="AI22" s="1"/>
      <c r="AJ22" s="1"/>
    </row>
    <row r="23" spans="1:254" ht="30" customHeight="1" x14ac:dyDescent="0.25">
      <c r="B23" s="1"/>
      <c r="C23" s="92" t="s">
        <v>14</v>
      </c>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4"/>
      <c r="AE23" s="1"/>
      <c r="AF23" s="1"/>
      <c r="AG23" s="1"/>
      <c r="AH23" s="1"/>
      <c r="AI23" s="1"/>
      <c r="AJ23" s="1"/>
    </row>
    <row r="24" spans="1:254" ht="41.25" customHeight="1" x14ac:dyDescent="0.25">
      <c r="B24" s="1"/>
      <c r="C24" s="95" t="s">
        <v>15</v>
      </c>
      <c r="D24" s="96"/>
      <c r="E24" s="96"/>
      <c r="F24" s="96"/>
      <c r="G24" s="96"/>
      <c r="H24" s="96"/>
      <c r="I24" s="96"/>
      <c r="J24" s="96"/>
      <c r="K24" s="96"/>
      <c r="L24" s="96"/>
      <c r="M24" s="96"/>
      <c r="N24" s="96"/>
      <c r="O24" s="96"/>
      <c r="P24" s="96"/>
      <c r="Q24" s="96"/>
      <c r="R24" s="96"/>
      <c r="S24" s="96"/>
      <c r="T24" s="96"/>
      <c r="U24" s="96"/>
      <c r="V24" s="96"/>
      <c r="W24" s="96"/>
      <c r="X24" s="96"/>
      <c r="Y24" s="97"/>
      <c r="Z24" s="98"/>
      <c r="AA24" s="99"/>
      <c r="AB24" s="99"/>
      <c r="AC24" s="99"/>
      <c r="AD24" s="100"/>
      <c r="AE24" s="1"/>
      <c r="AF24" s="1"/>
      <c r="AG24" s="1"/>
      <c r="AH24" s="1"/>
      <c r="AI24" s="1"/>
      <c r="AJ24" s="1"/>
    </row>
    <row r="25" spans="1:254" ht="41.25" customHeight="1" x14ac:dyDescent="0.25">
      <c r="B25" s="1"/>
      <c r="C25" s="95" t="s">
        <v>4</v>
      </c>
      <c r="D25" s="96"/>
      <c r="E25" s="96"/>
      <c r="F25" s="96"/>
      <c r="G25" s="96"/>
      <c r="H25" s="96"/>
      <c r="I25" s="96"/>
      <c r="J25" s="96"/>
      <c r="K25" s="96"/>
      <c r="L25" s="96"/>
      <c r="M25" s="96"/>
      <c r="N25" s="96"/>
      <c r="O25" s="96"/>
      <c r="P25" s="96"/>
      <c r="Q25" s="96"/>
      <c r="R25" s="96"/>
      <c r="S25" s="96"/>
      <c r="T25" s="96"/>
      <c r="U25" s="96"/>
      <c r="V25" s="96"/>
      <c r="W25" s="96"/>
      <c r="X25" s="96"/>
      <c r="Y25" s="97"/>
      <c r="Z25" s="98"/>
      <c r="AA25" s="99"/>
      <c r="AB25" s="99"/>
      <c r="AC25" s="99"/>
      <c r="AD25" s="100"/>
      <c r="AE25" s="1"/>
      <c r="AF25" s="1"/>
      <c r="AG25" s="1"/>
      <c r="AH25" s="1"/>
      <c r="AI25" s="1"/>
      <c r="AJ25" s="1"/>
    </row>
    <row r="26" spans="1:254" ht="41.25" customHeight="1" x14ac:dyDescent="0.25">
      <c r="B26" s="1"/>
      <c r="C26" s="95" t="s">
        <v>5</v>
      </c>
      <c r="D26" s="96"/>
      <c r="E26" s="96"/>
      <c r="F26" s="96"/>
      <c r="G26" s="96"/>
      <c r="H26" s="96"/>
      <c r="I26" s="96"/>
      <c r="J26" s="96"/>
      <c r="K26" s="96"/>
      <c r="L26" s="96"/>
      <c r="M26" s="96"/>
      <c r="N26" s="96"/>
      <c r="O26" s="96"/>
      <c r="P26" s="96"/>
      <c r="Q26" s="96"/>
      <c r="R26" s="96"/>
      <c r="S26" s="96"/>
      <c r="T26" s="96"/>
      <c r="U26" s="96"/>
      <c r="V26" s="96"/>
      <c r="W26" s="96"/>
      <c r="X26" s="96"/>
      <c r="Y26" s="97"/>
      <c r="Z26" s="98"/>
      <c r="AA26" s="99"/>
      <c r="AB26" s="99"/>
      <c r="AC26" s="99"/>
      <c r="AD26" s="100"/>
      <c r="AE26" s="1"/>
      <c r="AF26" s="1"/>
      <c r="AG26" s="1"/>
      <c r="AH26" s="1"/>
      <c r="AI26" s="1"/>
      <c r="AJ26" s="1"/>
    </row>
    <row r="27" spans="1:254" ht="41.25" customHeight="1" x14ac:dyDescent="0.25">
      <c r="B27" s="1"/>
      <c r="C27" s="95" t="s">
        <v>22</v>
      </c>
      <c r="D27" s="96"/>
      <c r="E27" s="96"/>
      <c r="F27" s="96"/>
      <c r="G27" s="96"/>
      <c r="H27" s="96"/>
      <c r="I27" s="96"/>
      <c r="J27" s="96"/>
      <c r="K27" s="96"/>
      <c r="L27" s="96"/>
      <c r="M27" s="96"/>
      <c r="N27" s="96"/>
      <c r="O27" s="96"/>
      <c r="P27" s="96"/>
      <c r="Q27" s="96"/>
      <c r="R27" s="96"/>
      <c r="S27" s="96"/>
      <c r="T27" s="96"/>
      <c r="U27" s="96"/>
      <c r="V27" s="96"/>
      <c r="W27" s="96"/>
      <c r="X27" s="96"/>
      <c r="Y27" s="97"/>
      <c r="Z27" s="98"/>
      <c r="AA27" s="99"/>
      <c r="AB27" s="99"/>
      <c r="AC27" s="99"/>
      <c r="AD27" s="100"/>
      <c r="AE27" s="1"/>
      <c r="AF27" s="1"/>
      <c r="AG27" s="1"/>
      <c r="AH27" s="1"/>
      <c r="AI27" s="1"/>
      <c r="AJ27" s="1"/>
    </row>
    <row r="28" spans="1:254" ht="41.25" customHeight="1" x14ac:dyDescent="0.25">
      <c r="B28" s="1"/>
      <c r="C28" s="95" t="s">
        <v>23</v>
      </c>
      <c r="D28" s="96"/>
      <c r="E28" s="96"/>
      <c r="F28" s="96"/>
      <c r="G28" s="96"/>
      <c r="H28" s="96"/>
      <c r="I28" s="96"/>
      <c r="J28" s="96"/>
      <c r="K28" s="96"/>
      <c r="L28" s="96"/>
      <c r="M28" s="96"/>
      <c r="N28" s="96"/>
      <c r="O28" s="96"/>
      <c r="P28" s="96"/>
      <c r="Q28" s="96"/>
      <c r="R28" s="96"/>
      <c r="S28" s="96"/>
      <c r="T28" s="96"/>
      <c r="U28" s="96"/>
      <c r="V28" s="96"/>
      <c r="W28" s="96"/>
      <c r="X28" s="96"/>
      <c r="Y28" s="97"/>
      <c r="Z28" s="98"/>
      <c r="AA28" s="99"/>
      <c r="AB28" s="99"/>
      <c r="AC28" s="99"/>
      <c r="AD28" s="100"/>
      <c r="AE28" s="1"/>
      <c r="AF28" s="1"/>
      <c r="AG28" s="1"/>
      <c r="AH28" s="1"/>
      <c r="AI28" s="1"/>
      <c r="AJ28" s="1"/>
    </row>
    <row r="29" spans="1:254" ht="41.25" customHeight="1" x14ac:dyDescent="0.25">
      <c r="B29" s="1"/>
      <c r="C29" s="95" t="s">
        <v>25</v>
      </c>
      <c r="D29" s="96"/>
      <c r="E29" s="96"/>
      <c r="F29" s="96"/>
      <c r="G29" s="96"/>
      <c r="H29" s="96"/>
      <c r="I29" s="96"/>
      <c r="J29" s="96"/>
      <c r="K29" s="96"/>
      <c r="L29" s="96"/>
      <c r="M29" s="96"/>
      <c r="N29" s="96"/>
      <c r="O29" s="96"/>
      <c r="P29" s="96"/>
      <c r="Q29" s="96"/>
      <c r="R29" s="96"/>
      <c r="S29" s="96"/>
      <c r="T29" s="96"/>
      <c r="U29" s="96"/>
      <c r="V29" s="96"/>
      <c r="W29" s="96"/>
      <c r="X29" s="96"/>
      <c r="Y29" s="97"/>
      <c r="Z29" s="98"/>
      <c r="AA29" s="99"/>
      <c r="AB29" s="99"/>
      <c r="AC29" s="99"/>
      <c r="AD29" s="100"/>
      <c r="AE29" s="1"/>
      <c r="AF29" s="1"/>
      <c r="AG29" s="1"/>
      <c r="AH29" s="1"/>
      <c r="AI29" s="1"/>
      <c r="AJ29" s="1"/>
    </row>
    <row r="30" spans="1:254" ht="18" customHeight="1" x14ac:dyDescent="0.25">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254" x14ac:dyDescent="0.25">
      <c r="B31" s="1"/>
      <c r="C31" s="1"/>
      <c r="D31" s="1"/>
      <c r="E31" s="54"/>
      <c r="F31" s="55"/>
      <c r="G31" s="55"/>
      <c r="H31" s="55"/>
      <c r="I31" s="55"/>
      <c r="J31" s="55"/>
      <c r="K31" s="55"/>
      <c r="L31" s="56"/>
      <c r="M31" s="1"/>
      <c r="N31" s="1"/>
      <c r="O31" s="1"/>
      <c r="P31" s="1"/>
      <c r="Q31" s="1"/>
      <c r="R31" s="1"/>
      <c r="S31" s="1"/>
      <c r="T31" s="63"/>
      <c r="U31" s="64"/>
      <c r="V31" s="64"/>
      <c r="W31" s="64"/>
      <c r="X31" s="64"/>
      <c r="Y31" s="64"/>
      <c r="Z31" s="64"/>
      <c r="AA31" s="64"/>
      <c r="AB31" s="65"/>
      <c r="AC31" s="1"/>
      <c r="AD31" s="1"/>
      <c r="AE31" s="1"/>
      <c r="AF31" s="1"/>
      <c r="AG31" s="1"/>
      <c r="AH31" s="1"/>
      <c r="AI31" s="1"/>
      <c r="AJ31" s="1"/>
    </row>
    <row r="32" spans="1:254" x14ac:dyDescent="0.25">
      <c r="B32" s="1"/>
      <c r="C32" s="1"/>
      <c r="D32" s="1"/>
      <c r="E32" s="57"/>
      <c r="F32" s="58"/>
      <c r="G32" s="58"/>
      <c r="H32" s="58"/>
      <c r="I32" s="58"/>
      <c r="J32" s="58"/>
      <c r="K32" s="58"/>
      <c r="L32" s="59"/>
      <c r="M32" s="1"/>
      <c r="N32" s="1"/>
      <c r="O32" s="1"/>
      <c r="P32" s="1"/>
      <c r="Q32" s="1"/>
      <c r="R32" s="1"/>
      <c r="S32" s="1"/>
      <c r="T32" s="66"/>
      <c r="U32" s="67"/>
      <c r="V32" s="67"/>
      <c r="W32" s="67"/>
      <c r="X32" s="67"/>
      <c r="Y32" s="67"/>
      <c r="Z32" s="67"/>
      <c r="AA32" s="67"/>
      <c r="AB32" s="68"/>
      <c r="AC32" s="1"/>
      <c r="AD32" s="1"/>
      <c r="AE32" s="1"/>
      <c r="AF32" s="1"/>
      <c r="AG32" s="1"/>
      <c r="AH32" s="1"/>
      <c r="AI32" s="1"/>
      <c r="AJ32" s="1"/>
    </row>
    <row r="33" spans="2:36" x14ac:dyDescent="0.25">
      <c r="B33" s="1"/>
      <c r="C33" s="1"/>
      <c r="D33" s="1"/>
      <c r="E33" s="57"/>
      <c r="F33" s="58"/>
      <c r="G33" s="58"/>
      <c r="H33" s="58"/>
      <c r="I33" s="58"/>
      <c r="J33" s="58"/>
      <c r="K33" s="58"/>
      <c r="L33" s="59"/>
      <c r="M33" s="1"/>
      <c r="N33" s="1"/>
      <c r="O33" s="1"/>
      <c r="P33" s="1"/>
      <c r="Q33" s="1"/>
      <c r="R33" s="1"/>
      <c r="S33" s="1"/>
      <c r="T33" s="66"/>
      <c r="U33" s="67"/>
      <c r="V33" s="67"/>
      <c r="W33" s="67"/>
      <c r="X33" s="67"/>
      <c r="Y33" s="67"/>
      <c r="Z33" s="67"/>
      <c r="AA33" s="67"/>
      <c r="AB33" s="68"/>
      <c r="AC33" s="1"/>
      <c r="AD33" s="1"/>
      <c r="AE33" s="1"/>
      <c r="AF33" s="1"/>
      <c r="AG33" s="1"/>
      <c r="AH33" s="1"/>
      <c r="AI33" s="1"/>
      <c r="AJ33" s="1"/>
    </row>
    <row r="34" spans="2:36" ht="51.75" customHeight="1" x14ac:dyDescent="0.25">
      <c r="B34" s="1"/>
      <c r="C34" s="1"/>
      <c r="D34" s="1"/>
      <c r="E34" s="60"/>
      <c r="F34" s="61"/>
      <c r="G34" s="61"/>
      <c r="H34" s="61"/>
      <c r="I34" s="61"/>
      <c r="J34" s="61"/>
      <c r="K34" s="61"/>
      <c r="L34" s="62"/>
      <c r="M34" s="1"/>
      <c r="N34" s="1"/>
      <c r="O34" s="1"/>
      <c r="P34" s="1"/>
      <c r="Q34" s="1"/>
      <c r="R34" s="1"/>
      <c r="S34" s="1"/>
      <c r="T34" s="69"/>
      <c r="U34" s="70"/>
      <c r="V34" s="70"/>
      <c r="W34" s="70"/>
      <c r="X34" s="70"/>
      <c r="Y34" s="70"/>
      <c r="Z34" s="70"/>
      <c r="AA34" s="70"/>
      <c r="AB34" s="71"/>
      <c r="AC34" s="1"/>
      <c r="AD34" s="1"/>
      <c r="AE34" s="1"/>
      <c r="AF34" s="1"/>
      <c r="AG34" s="1"/>
      <c r="AH34" s="1"/>
      <c r="AI34" s="1"/>
      <c r="AJ34" s="1"/>
    </row>
    <row r="35" spans="2:36" x14ac:dyDescent="0.25">
      <c r="B35" s="1"/>
      <c r="C35" s="1"/>
      <c r="D35" s="1"/>
      <c r="E35" s="72" t="s">
        <v>2</v>
      </c>
      <c r="F35" s="73"/>
      <c r="G35" s="73"/>
      <c r="H35" s="73"/>
      <c r="I35" s="73"/>
      <c r="J35" s="73"/>
      <c r="K35" s="73"/>
      <c r="L35" s="73"/>
      <c r="M35" s="1"/>
      <c r="N35" s="1"/>
      <c r="O35" s="1"/>
      <c r="P35" s="1"/>
      <c r="Q35" s="1"/>
      <c r="R35" s="1"/>
      <c r="S35" s="1"/>
      <c r="T35" s="75" t="s">
        <v>3</v>
      </c>
      <c r="U35" s="76"/>
      <c r="V35" s="76"/>
      <c r="W35" s="76"/>
      <c r="X35" s="76"/>
      <c r="Y35" s="76"/>
      <c r="Z35" s="76"/>
      <c r="AA35" s="76"/>
      <c r="AB35" s="76"/>
      <c r="AC35" s="1"/>
      <c r="AD35" s="1"/>
      <c r="AE35" s="1"/>
      <c r="AF35" s="1"/>
      <c r="AG35" s="1"/>
      <c r="AH35" s="1"/>
      <c r="AI35" s="1"/>
      <c r="AJ35" s="1"/>
    </row>
    <row r="36" spans="2:36" ht="16.5" customHeight="1" x14ac:dyDescent="0.25">
      <c r="B36" s="1"/>
      <c r="C36" s="1"/>
      <c r="D36" s="1"/>
      <c r="E36" s="74"/>
      <c r="F36" s="74"/>
      <c r="G36" s="74"/>
      <c r="H36" s="74"/>
      <c r="I36" s="74"/>
      <c r="J36" s="74"/>
      <c r="K36" s="74"/>
      <c r="L36" s="74"/>
      <c r="M36" s="1"/>
      <c r="N36" s="1"/>
      <c r="O36" s="1"/>
      <c r="P36" s="1"/>
      <c r="Q36" s="1"/>
      <c r="R36" s="1"/>
      <c r="S36" s="1"/>
      <c r="T36" s="77"/>
      <c r="U36" s="77"/>
      <c r="V36" s="77"/>
      <c r="W36" s="77"/>
      <c r="X36" s="77"/>
      <c r="Y36" s="77"/>
      <c r="Z36" s="77"/>
      <c r="AA36" s="77"/>
      <c r="AB36" s="77"/>
      <c r="AC36" s="1"/>
      <c r="AD36" s="1"/>
      <c r="AE36" s="1"/>
      <c r="AF36" s="1"/>
      <c r="AG36" s="1"/>
      <c r="AH36" s="1"/>
      <c r="AI36" s="1"/>
      <c r="AJ36" s="1"/>
    </row>
    <row r="37" spans="2:36" x14ac:dyDescent="0.25">
      <c r="B37" s="1"/>
      <c r="C37" s="1"/>
      <c r="D37" s="1"/>
      <c r="E37" s="1"/>
      <c r="F37" s="1"/>
      <c r="G37" s="1"/>
      <c r="H37" s="1"/>
      <c r="I37" s="1"/>
      <c r="J37" s="1"/>
      <c r="K37" s="1"/>
      <c r="L37" s="1"/>
      <c r="M37" s="1"/>
      <c r="N37" s="1"/>
      <c r="O37" s="1"/>
      <c r="P37" s="1"/>
      <c r="Q37" s="1"/>
      <c r="R37" s="1"/>
      <c r="S37" s="1"/>
      <c r="T37" s="77"/>
      <c r="U37" s="77"/>
      <c r="V37" s="77"/>
      <c r="W37" s="77"/>
      <c r="X37" s="77"/>
      <c r="Y37" s="77"/>
      <c r="Z37" s="77"/>
      <c r="AA37" s="77"/>
      <c r="AB37" s="77"/>
      <c r="AC37" s="1"/>
      <c r="AD37" s="1"/>
      <c r="AE37" s="1"/>
      <c r="AF37" s="1"/>
      <c r="AG37" s="1"/>
      <c r="AH37" s="1"/>
      <c r="AI37" s="1"/>
      <c r="AJ37" s="1"/>
    </row>
    <row r="38" spans="2:36" ht="43.5" customHeight="1" x14ac:dyDescent="0.25">
      <c r="B38" s="52" t="s">
        <v>27</v>
      </c>
      <c r="C38" s="86" t="s">
        <v>28</v>
      </c>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1"/>
      <c r="AI38" s="1"/>
      <c r="AJ38" s="1"/>
    </row>
    <row r="39" spans="2:36" ht="18" customHeight="1" x14ac:dyDescent="0.25">
      <c r="B39" s="18"/>
      <c r="C39" s="19"/>
      <c r="D39" s="19"/>
      <c r="E39" s="19"/>
      <c r="F39" s="19"/>
      <c r="G39" s="19"/>
      <c r="H39" s="19"/>
      <c r="I39" s="19"/>
      <c r="J39" s="19"/>
      <c r="K39" s="19"/>
      <c r="L39" s="19"/>
      <c r="M39" s="19"/>
      <c r="N39" s="19"/>
      <c r="O39" s="19"/>
      <c r="P39" s="19"/>
      <c r="Q39" s="19"/>
      <c r="R39" s="19"/>
      <c r="S39" s="19"/>
      <c r="T39" s="19"/>
      <c r="U39" s="19"/>
      <c r="V39" s="19"/>
      <c r="W39" s="19"/>
      <c r="X39" s="19"/>
      <c r="Y39" s="53"/>
      <c r="Z39" s="53"/>
      <c r="AA39" s="53"/>
      <c r="AB39" s="53"/>
      <c r="AC39" s="53"/>
      <c r="AD39" s="53"/>
      <c r="AE39" s="53"/>
      <c r="AF39" s="19"/>
      <c r="AG39" s="19"/>
      <c r="AH39" s="1"/>
      <c r="AI39" s="1"/>
      <c r="AJ39" s="1"/>
    </row>
    <row r="40" spans="2:36"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2:36"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2:36"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2:36"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2:36"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2:36"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2:36"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2:36"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2:36" x14ac:dyDescent="0.2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2:36" x14ac:dyDescent="0.2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x14ac:dyDescent="0.2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x14ac:dyDescent="0.2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x14ac:dyDescent="0.2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2:36" x14ac:dyDescent="0.2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2:36" x14ac:dyDescent="0.2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2:36" x14ac:dyDescent="0.2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2:36" x14ac:dyDescent="0.2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x14ac:dyDescent="0.2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2:36" x14ac:dyDescent="0.2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2:36" x14ac:dyDescent="0.2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2:36"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2:36"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2:36"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2:36"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2:36"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x14ac:dyDescent="0.2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x14ac:dyDescent="0.2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x14ac:dyDescent="0.2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x14ac:dyDescent="0.2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x14ac:dyDescent="0.2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x14ac:dyDescent="0.2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x14ac:dyDescent="0.2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x14ac:dyDescent="0.2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x14ac:dyDescent="0.2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x14ac:dyDescent="0.2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x14ac:dyDescent="0.2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x14ac:dyDescent="0.2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x14ac:dyDescent="0.2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x14ac:dyDescent="0.2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x14ac:dyDescent="0.2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x14ac:dyDescent="0.2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x14ac:dyDescent="0.2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x14ac:dyDescent="0.2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x14ac:dyDescent="0.2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x14ac:dyDescent="0.2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x14ac:dyDescent="0.2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x14ac:dyDescent="0.2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x14ac:dyDescent="0.2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x14ac:dyDescent="0.2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x14ac:dyDescent="0.2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x14ac:dyDescent="0.2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x14ac:dyDescent="0.2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x14ac:dyDescent="0.2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x14ac:dyDescent="0.2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x14ac:dyDescent="0.2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x14ac:dyDescent="0.2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x14ac:dyDescent="0.2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x14ac:dyDescent="0.2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x14ac:dyDescent="0.2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2:36"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2:36"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2:36"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x14ac:dyDescent="0.2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x14ac:dyDescent="0.2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x14ac:dyDescent="0.2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x14ac:dyDescent="0.2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x14ac:dyDescent="0.2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x14ac:dyDescent="0.2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x14ac:dyDescent="0.2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6" x14ac:dyDescent="0.2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6" x14ac:dyDescent="0.2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6" x14ac:dyDescent="0.2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6" x14ac:dyDescent="0.2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6" x14ac:dyDescent="0.2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2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2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2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2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2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2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2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2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2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2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2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2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2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2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2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2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2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2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2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2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2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2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2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2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2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2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2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2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2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2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2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2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2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2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2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2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2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2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2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2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2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2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2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2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2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2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2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25">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25">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25">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25">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25">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25">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25">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25">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25">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25">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25">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25">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25">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25">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25">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25">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25">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25">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25">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25">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25">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25">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25">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25">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25">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25">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25">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25">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25">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25">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25">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25">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25">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25">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25">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25">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25">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25">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25">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25">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25">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25">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25">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25">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25">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25">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2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2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2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25">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25">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25">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25">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25">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25">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25">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25">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25">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25">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25">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25">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25">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25">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25">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25">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25">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25">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25">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25">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25">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25">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25">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25">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25">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25">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25">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25">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25">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25">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25">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25">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25">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25">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25">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25">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25">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25">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25">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25">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25">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25">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25">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25">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25">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25">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25">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25">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25">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25">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25">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25">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25">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25">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25">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25">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25">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25">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25">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25">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25">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25">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25">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25">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25">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25">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25">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25">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25">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25">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25">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25">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25">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25">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25">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25">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25">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25">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25">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25">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25">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25">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25">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25">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25">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25">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25">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25">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25">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25">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25">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25">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25">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25">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25">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25">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25">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25">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25">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25">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25">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25">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25">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25">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25">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25">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25">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25">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25">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25">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25">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25">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25">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25">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25">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25">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25">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25">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25">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25">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25">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25">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25">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25">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25">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25">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25">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25">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25">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25">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25">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25">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25">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25">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25">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25">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25">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25">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25">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25">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25">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25">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25">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25">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25">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25">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25">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25">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25">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25">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25">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25">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25">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25">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25">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25">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25">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25">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25">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25">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25">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25">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25">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25">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25">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25">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25">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25">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25">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25">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25">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25">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25">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25">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25">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25">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25">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25">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25">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25">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25">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25">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25">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25">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25">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25">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25">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25">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25">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25">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25">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25">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25">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25">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25">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25">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25">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25">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25">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25">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25">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25">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25">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25">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25">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25">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25">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25">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25">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25">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25">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25">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25">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25">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25">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25">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25">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25">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25">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25">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25">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25">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25">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25">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25">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25">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25">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25">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25">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25">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25">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25">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25">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25">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25">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25">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25">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25">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25">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25">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25">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25">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25">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25">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25">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25">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25">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25">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25">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25">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25">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25">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25">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25">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25">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25">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25">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25">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25">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25">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25">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25">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25">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25">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25">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25">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25">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25">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25">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25">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25">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25">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25">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25">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25">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25">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25">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25">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25">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25">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25">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25">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25">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25">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25">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25">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25">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25">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25">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25">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25">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25">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25">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25">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25">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25">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25">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25">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25">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25">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25">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25">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25">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25">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25">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25">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25">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25">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25">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25">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25">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25">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25">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25">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25">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25">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25">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25">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25">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25">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25">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25">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25">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25">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25">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25">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25">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25">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25">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25">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25">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25">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25">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25">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25">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25">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25">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25">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25">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25">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25">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25">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25">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25">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25">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25">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25">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25">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25">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25">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25">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25">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25">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25">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25">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25">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25">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25">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25">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25">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25">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25">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25">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25">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25">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25">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25">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25">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25">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25">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25">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25">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25">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25">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25">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25">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25">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25">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25">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25">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25">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25">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25">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25">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25">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25">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25">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25">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25">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25">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25">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25">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25">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25">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25">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25">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25">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25">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25">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25">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25">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25">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25">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25">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25">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25">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25">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25">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25">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25">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25">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25">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25">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25">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25">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25">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25">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25">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25">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25">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25">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25">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25">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25">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25">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25">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25">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25">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25">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25">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25">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25">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25">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25">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25">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25">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25">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25">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25">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25">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25">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25">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25">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25">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25">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25">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25">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25">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25">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25">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25">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2:36" x14ac:dyDescent="0.25">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2:36" x14ac:dyDescent="0.25">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2:36" x14ac:dyDescent="0.25">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2:36" x14ac:dyDescent="0.25">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2:36" x14ac:dyDescent="0.25">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2:36" x14ac:dyDescent="0.25">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2:36" x14ac:dyDescent="0.25">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2:36" x14ac:dyDescent="0.25">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2:36" x14ac:dyDescent="0.25">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2:36" x14ac:dyDescent="0.25">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2:36" x14ac:dyDescent="0.25">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2:36" x14ac:dyDescent="0.25">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2:36" x14ac:dyDescent="0.25">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2:36" x14ac:dyDescent="0.25">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2:36" x14ac:dyDescent="0.25">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2:36" x14ac:dyDescent="0.25">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2:36" x14ac:dyDescent="0.25">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2:36" x14ac:dyDescent="0.25">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2:36" x14ac:dyDescent="0.25">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2:36" x14ac:dyDescent="0.25">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2:36" x14ac:dyDescent="0.25">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2:36" x14ac:dyDescent="0.25">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2:36" x14ac:dyDescent="0.25">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2:36" x14ac:dyDescent="0.25">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2:36" x14ac:dyDescent="0.25">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2:36" x14ac:dyDescent="0.25">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2:36" x14ac:dyDescent="0.25">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2:36" x14ac:dyDescent="0.25">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2:36" x14ac:dyDescent="0.25">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2:36" x14ac:dyDescent="0.25">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2:36" x14ac:dyDescent="0.25">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2:36" x14ac:dyDescent="0.25">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3:36" x14ac:dyDescent="0.25">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3:36" x14ac:dyDescent="0.25">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3:36" x14ac:dyDescent="0.25">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3:36" x14ac:dyDescent="0.25">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3:36" x14ac:dyDescent="0.25">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3:36" x14ac:dyDescent="0.25">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3:36" x14ac:dyDescent="0.25">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3:36" x14ac:dyDescent="0.25">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3:36" x14ac:dyDescent="0.25">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3:36" x14ac:dyDescent="0.25">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3:36" x14ac:dyDescent="0.25">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3:36" x14ac:dyDescent="0.25">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3:36" x14ac:dyDescent="0.25">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3:36" x14ac:dyDescent="0.25">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3:36" x14ac:dyDescent="0.25">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3:36" x14ac:dyDescent="0.25">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3:36" x14ac:dyDescent="0.25">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3:36" x14ac:dyDescent="0.25">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3:36" x14ac:dyDescent="0.25">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3:36" x14ac:dyDescent="0.25">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3:36" x14ac:dyDescent="0.25">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3:36" x14ac:dyDescent="0.25">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3:36" x14ac:dyDescent="0.25">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3:36" x14ac:dyDescent="0.25">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3:36" x14ac:dyDescent="0.25">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3:36" x14ac:dyDescent="0.25">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3:36" x14ac:dyDescent="0.25">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3:36" x14ac:dyDescent="0.25">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3:36" x14ac:dyDescent="0.25">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3:36" x14ac:dyDescent="0.25">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3:36" x14ac:dyDescent="0.25">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3:36" x14ac:dyDescent="0.25">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3:36" x14ac:dyDescent="0.25">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3:36" x14ac:dyDescent="0.25">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3:36" x14ac:dyDescent="0.25">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3:36" x14ac:dyDescent="0.25">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3:36" x14ac:dyDescent="0.25">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3:36" x14ac:dyDescent="0.25">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3:36" x14ac:dyDescent="0.25">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3:36" x14ac:dyDescent="0.25">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3:36" x14ac:dyDescent="0.25">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3:36" x14ac:dyDescent="0.25">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3:36" x14ac:dyDescent="0.25">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3:36" x14ac:dyDescent="0.25">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3:36" x14ac:dyDescent="0.25">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3:36" x14ac:dyDescent="0.25">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3:36" x14ac:dyDescent="0.25">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3:36" x14ac:dyDescent="0.25">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3:36" x14ac:dyDescent="0.25">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3:36" x14ac:dyDescent="0.25">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3:36" x14ac:dyDescent="0.25">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3:36" x14ac:dyDescent="0.25">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3:36" x14ac:dyDescent="0.25">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3:36" x14ac:dyDescent="0.25">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3:36" x14ac:dyDescent="0.25">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3:36" x14ac:dyDescent="0.25">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3:36" x14ac:dyDescent="0.25">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3:36" x14ac:dyDescent="0.25">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3:36" x14ac:dyDescent="0.25">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3:36" x14ac:dyDescent="0.25">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3:36" x14ac:dyDescent="0.25">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3:36" x14ac:dyDescent="0.25">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3:36" x14ac:dyDescent="0.25">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3:36" x14ac:dyDescent="0.25">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3:36" x14ac:dyDescent="0.25">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3:36" x14ac:dyDescent="0.25">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3:36" x14ac:dyDescent="0.25">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3:36" x14ac:dyDescent="0.25">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3:36" x14ac:dyDescent="0.25">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3:36" x14ac:dyDescent="0.25">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3:36" x14ac:dyDescent="0.25">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3:36" x14ac:dyDescent="0.25">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3:36" x14ac:dyDescent="0.25">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3:36" x14ac:dyDescent="0.25">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3:36" x14ac:dyDescent="0.25">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3:36" x14ac:dyDescent="0.25">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3:36" x14ac:dyDescent="0.25">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3:36" x14ac:dyDescent="0.25">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3:36" x14ac:dyDescent="0.25">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3:36" x14ac:dyDescent="0.25">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3:36" x14ac:dyDescent="0.25">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3:36" x14ac:dyDescent="0.25">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3:36" x14ac:dyDescent="0.25">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3:36" x14ac:dyDescent="0.25">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3:36" x14ac:dyDescent="0.25">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3:36" x14ac:dyDescent="0.25">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3:36" x14ac:dyDescent="0.25">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3:36" x14ac:dyDescent="0.25">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3:36" x14ac:dyDescent="0.25">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3:36" x14ac:dyDescent="0.25">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3:36" x14ac:dyDescent="0.25">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3:36" x14ac:dyDescent="0.25">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3:36" x14ac:dyDescent="0.25">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3:36" x14ac:dyDescent="0.25">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3:36" x14ac:dyDescent="0.25">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3:36" x14ac:dyDescent="0.25">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3:36" x14ac:dyDescent="0.25">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3:36" x14ac:dyDescent="0.25">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3:36" x14ac:dyDescent="0.25">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3:36" x14ac:dyDescent="0.25">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3:36" x14ac:dyDescent="0.25">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3:36" x14ac:dyDescent="0.25">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3:36" x14ac:dyDescent="0.25">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3:36" x14ac:dyDescent="0.25">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3:36" x14ac:dyDescent="0.25">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3:36" x14ac:dyDescent="0.25">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3:36" x14ac:dyDescent="0.25">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3:36" x14ac:dyDescent="0.25">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3:36" x14ac:dyDescent="0.25">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3:36" x14ac:dyDescent="0.25">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3:36" x14ac:dyDescent="0.25">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3:36" x14ac:dyDescent="0.25">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3:36" x14ac:dyDescent="0.25">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3:36" x14ac:dyDescent="0.25">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3:36" x14ac:dyDescent="0.25">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3:36" x14ac:dyDescent="0.25">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3:36" x14ac:dyDescent="0.25">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3:36" x14ac:dyDescent="0.25">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3:36" x14ac:dyDescent="0.25">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3:36" x14ac:dyDescent="0.25">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3:36" x14ac:dyDescent="0.25">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3:36" x14ac:dyDescent="0.25">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3:36" x14ac:dyDescent="0.25">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3:36" x14ac:dyDescent="0.25">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3:36" x14ac:dyDescent="0.25">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3:36" x14ac:dyDescent="0.25">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3:36" x14ac:dyDescent="0.25">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3:36" x14ac:dyDescent="0.25">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3:36" x14ac:dyDescent="0.25">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3:36" x14ac:dyDescent="0.25">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3:36" x14ac:dyDescent="0.25">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3:36" x14ac:dyDescent="0.25">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3:36" x14ac:dyDescent="0.25">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3:36" x14ac:dyDescent="0.25">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3:36" x14ac:dyDescent="0.25">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3:36" x14ac:dyDescent="0.25">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3:36" x14ac:dyDescent="0.25">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3:36" x14ac:dyDescent="0.25">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3:36" x14ac:dyDescent="0.25">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3:36" x14ac:dyDescent="0.25">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3:36" x14ac:dyDescent="0.25">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3:36" x14ac:dyDescent="0.25">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3:36" x14ac:dyDescent="0.25">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3:36" x14ac:dyDescent="0.25">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3:36" x14ac:dyDescent="0.25">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3:36" x14ac:dyDescent="0.25">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3:36" x14ac:dyDescent="0.25">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3:36" x14ac:dyDescent="0.25">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3:36" x14ac:dyDescent="0.25">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3:36" x14ac:dyDescent="0.25">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3:36" x14ac:dyDescent="0.25">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3:36" x14ac:dyDescent="0.25">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3:36" x14ac:dyDescent="0.25">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3:36" x14ac:dyDescent="0.25">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3:36" x14ac:dyDescent="0.25">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3:36" x14ac:dyDescent="0.25">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3:36" x14ac:dyDescent="0.25">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3:36" x14ac:dyDescent="0.25">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3:36" x14ac:dyDescent="0.25">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3:36" x14ac:dyDescent="0.25">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3:36" x14ac:dyDescent="0.25">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3:36" x14ac:dyDescent="0.25">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3:36" x14ac:dyDescent="0.25">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3:36" x14ac:dyDescent="0.25">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3:36" x14ac:dyDescent="0.25">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3:36" x14ac:dyDescent="0.25">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3:36" x14ac:dyDescent="0.25">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3:36" x14ac:dyDescent="0.25">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3:36" x14ac:dyDescent="0.25">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3:36" x14ac:dyDescent="0.25">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3:36" x14ac:dyDescent="0.25">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3:36" x14ac:dyDescent="0.25">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3:36" x14ac:dyDescent="0.25">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3:36" x14ac:dyDescent="0.25">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3:36" x14ac:dyDescent="0.25">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3:36" x14ac:dyDescent="0.25">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3:36" x14ac:dyDescent="0.25">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3:36" x14ac:dyDescent="0.25">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3:36" x14ac:dyDescent="0.25">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3:36" x14ac:dyDescent="0.25">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3:36" x14ac:dyDescent="0.25">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3:36" x14ac:dyDescent="0.25">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3:36" x14ac:dyDescent="0.25">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3:36" x14ac:dyDescent="0.25">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3:36" x14ac:dyDescent="0.25">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3:36" x14ac:dyDescent="0.25">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3:36" x14ac:dyDescent="0.25">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3:36" x14ac:dyDescent="0.25">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3:36" x14ac:dyDescent="0.25">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3:36" x14ac:dyDescent="0.25">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3:36" x14ac:dyDescent="0.25">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3:36" x14ac:dyDescent="0.25">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3:36" x14ac:dyDescent="0.25">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3:36" x14ac:dyDescent="0.25">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3:36" x14ac:dyDescent="0.25">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3:36" x14ac:dyDescent="0.25">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3:36" x14ac:dyDescent="0.25">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3:36" x14ac:dyDescent="0.25">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3:36" x14ac:dyDescent="0.25">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3:36" x14ac:dyDescent="0.25">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3:36" x14ac:dyDescent="0.25">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3:36" x14ac:dyDescent="0.25">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3:36" x14ac:dyDescent="0.25">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3:36" x14ac:dyDescent="0.25">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3:36" x14ac:dyDescent="0.25">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3:36" x14ac:dyDescent="0.25">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3:36" x14ac:dyDescent="0.25">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3:36" x14ac:dyDescent="0.25">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3:36" x14ac:dyDescent="0.25">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3:36" x14ac:dyDescent="0.25">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3:36" x14ac:dyDescent="0.25">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3:36" x14ac:dyDescent="0.25">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3:36" x14ac:dyDescent="0.25">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3:36" x14ac:dyDescent="0.25">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3:36" x14ac:dyDescent="0.25">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3:36" x14ac:dyDescent="0.25">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3:36" x14ac:dyDescent="0.25">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3:36" x14ac:dyDescent="0.25">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3:36" x14ac:dyDescent="0.25">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3:36" x14ac:dyDescent="0.25">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3:36" x14ac:dyDescent="0.25">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3:36" x14ac:dyDescent="0.25">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3:36" x14ac:dyDescent="0.25">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3:36" x14ac:dyDescent="0.25">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3:36" x14ac:dyDescent="0.25">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3:36" x14ac:dyDescent="0.25">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3:36" x14ac:dyDescent="0.25">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3:36" x14ac:dyDescent="0.25">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3:36" x14ac:dyDescent="0.25">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3:36" x14ac:dyDescent="0.25">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3:36" x14ac:dyDescent="0.25">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3:36" x14ac:dyDescent="0.25">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3:36" x14ac:dyDescent="0.25">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3:36" x14ac:dyDescent="0.25">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3:36" x14ac:dyDescent="0.25">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3:36" x14ac:dyDescent="0.25">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3:36" x14ac:dyDescent="0.25">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3:36" x14ac:dyDescent="0.25">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3:36" x14ac:dyDescent="0.25">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3:36" x14ac:dyDescent="0.25">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3:36" x14ac:dyDescent="0.25">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3:36" x14ac:dyDescent="0.25">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3:36" x14ac:dyDescent="0.25">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3:36" x14ac:dyDescent="0.25">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3:36" x14ac:dyDescent="0.25">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3:36" x14ac:dyDescent="0.25">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3:36" x14ac:dyDescent="0.25">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3:36" x14ac:dyDescent="0.25">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3:36" x14ac:dyDescent="0.25">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3:36" x14ac:dyDescent="0.25">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3:36" x14ac:dyDescent="0.25">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3:36" x14ac:dyDescent="0.25">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3:36" x14ac:dyDescent="0.25">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3:36" x14ac:dyDescent="0.25">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3:36" x14ac:dyDescent="0.25">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3:36" x14ac:dyDescent="0.25">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3:36" x14ac:dyDescent="0.25">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3:36" x14ac:dyDescent="0.25">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3:36" x14ac:dyDescent="0.25">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3:36" x14ac:dyDescent="0.25">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3:36" x14ac:dyDescent="0.25">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3:36" x14ac:dyDescent="0.25">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3:36" x14ac:dyDescent="0.25">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3:36" x14ac:dyDescent="0.2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row r="1001" spans="3:36" x14ac:dyDescent="0.25">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row>
    <row r="1002" spans="3:36" x14ac:dyDescent="0.25">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row>
    <row r="1003" spans="3:36" x14ac:dyDescent="0.25">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row>
    <row r="1004" spans="3:36" x14ac:dyDescent="0.25">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row>
    <row r="1005" spans="3:36" x14ac:dyDescent="0.25">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row>
    <row r="1006" spans="3:36" x14ac:dyDescent="0.25">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row>
    <row r="1007" spans="3:36" x14ac:dyDescent="0.25">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row>
    <row r="1008" spans="3:36" x14ac:dyDescent="0.25">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row>
    <row r="1009" spans="3:36" x14ac:dyDescent="0.25">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row>
    <row r="1010" spans="3:36" x14ac:dyDescent="0.25">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row>
    <row r="1011" spans="3:36" x14ac:dyDescent="0.25">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row>
    <row r="1012" spans="3:36" x14ac:dyDescent="0.25">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row>
    <row r="1013" spans="3:36" x14ac:dyDescent="0.25">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row>
    <row r="1014" spans="3:36" x14ac:dyDescent="0.25">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row>
    <row r="1015" spans="3:36" x14ac:dyDescent="0.25">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row>
    <row r="1016" spans="3:36" x14ac:dyDescent="0.25">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row>
    <row r="1017" spans="3:36" x14ac:dyDescent="0.25">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row>
    <row r="1018" spans="3:36" x14ac:dyDescent="0.25">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row>
    <row r="1019" spans="3:36" x14ac:dyDescent="0.25">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row>
    <row r="1020" spans="3:36" x14ac:dyDescent="0.25">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row>
    <row r="1021" spans="3:36" x14ac:dyDescent="0.25">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row>
    <row r="1022" spans="3:36" x14ac:dyDescent="0.25">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row>
    <row r="1023" spans="3:36" x14ac:dyDescent="0.25">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row>
    <row r="1024" spans="3:36" x14ac:dyDescent="0.25">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row>
    <row r="1025" spans="3:36" x14ac:dyDescent="0.25">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row>
    <row r="1026" spans="3:36" x14ac:dyDescent="0.25">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row>
    <row r="1027" spans="3:36" x14ac:dyDescent="0.25">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row>
    <row r="1028" spans="3:36" x14ac:dyDescent="0.25">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row>
    <row r="1029" spans="3:36" x14ac:dyDescent="0.25">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row>
    <row r="1030" spans="3:36" x14ac:dyDescent="0.25">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row>
    <row r="1031" spans="3:36" x14ac:dyDescent="0.25">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row>
    <row r="1032" spans="3:36" x14ac:dyDescent="0.25">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row>
    <row r="1033" spans="3:36" x14ac:dyDescent="0.25">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row>
    <row r="1034" spans="3:36" x14ac:dyDescent="0.25">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row>
    <row r="1035" spans="3:36" x14ac:dyDescent="0.25">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row>
    <row r="1036" spans="3:36" x14ac:dyDescent="0.25">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row>
    <row r="1037" spans="3:36" x14ac:dyDescent="0.25">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row>
    <row r="1038" spans="3:36" x14ac:dyDescent="0.25">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row>
    <row r="1039" spans="3:36" x14ac:dyDescent="0.25">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row>
    <row r="1040" spans="3:36" x14ac:dyDescent="0.25">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row>
    <row r="1041" spans="3:36" x14ac:dyDescent="0.25">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row>
    <row r="1042" spans="3:36" x14ac:dyDescent="0.25">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row>
    <row r="1043" spans="3:36" x14ac:dyDescent="0.25">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row>
    <row r="1044" spans="3:36" x14ac:dyDescent="0.25">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row>
    <row r="1045" spans="3:36" x14ac:dyDescent="0.25">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row>
    <row r="1046" spans="3:36" x14ac:dyDescent="0.25">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row>
    <row r="1047" spans="3:36" x14ac:dyDescent="0.25">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row>
    <row r="1048" spans="3:36" x14ac:dyDescent="0.25">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row>
    <row r="1049" spans="3:36" x14ac:dyDescent="0.25">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row>
    <row r="1050" spans="3:36" x14ac:dyDescent="0.25">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row>
    <row r="1051" spans="3:36" x14ac:dyDescent="0.25">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row>
    <row r="1052" spans="3:36" x14ac:dyDescent="0.25">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row>
    <row r="1053" spans="3:36" x14ac:dyDescent="0.25">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row>
    <row r="1054" spans="3:36" x14ac:dyDescent="0.25">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row>
    <row r="1055" spans="3:36" x14ac:dyDescent="0.25">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row>
    <row r="1056" spans="3:36" x14ac:dyDescent="0.25">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row>
    <row r="1057" spans="3:36" x14ac:dyDescent="0.25">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row>
    <row r="1058" spans="3:36" x14ac:dyDescent="0.25">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row>
    <row r="1059" spans="3:36" x14ac:dyDescent="0.25">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row>
    <row r="1060" spans="3:36" x14ac:dyDescent="0.25">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row>
    <row r="1061" spans="3:36" x14ac:dyDescent="0.25">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row>
    <row r="1062" spans="3:36" x14ac:dyDescent="0.25">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row>
    <row r="1063" spans="3:36" x14ac:dyDescent="0.25">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row>
    <row r="1064" spans="3:36" x14ac:dyDescent="0.25">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row>
    <row r="1065" spans="3:36" x14ac:dyDescent="0.25">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row>
    <row r="1066" spans="3:36" x14ac:dyDescent="0.25">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row>
    <row r="1067" spans="3:36" x14ac:dyDescent="0.25">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row>
    <row r="1068" spans="3:36" x14ac:dyDescent="0.25">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row>
    <row r="1069" spans="3:36" x14ac:dyDescent="0.25">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row>
    <row r="1070" spans="3:36" x14ac:dyDescent="0.25">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row>
    <row r="1071" spans="3:36" x14ac:dyDescent="0.25">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row>
    <row r="1072" spans="3:36" x14ac:dyDescent="0.25">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row>
    <row r="1073" spans="3:36" x14ac:dyDescent="0.25">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row>
    <row r="1074" spans="3:36" x14ac:dyDescent="0.25">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row>
    <row r="1075" spans="3:36" x14ac:dyDescent="0.25">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row>
    <row r="1076" spans="3:36" x14ac:dyDescent="0.25">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row>
    <row r="1077" spans="3:36" x14ac:dyDescent="0.25">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row>
    <row r="1078" spans="3:36" x14ac:dyDescent="0.25">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row>
    <row r="1079" spans="3:36" x14ac:dyDescent="0.25">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row>
    <row r="1080" spans="3:36" x14ac:dyDescent="0.25">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row>
    <row r="1081" spans="3:36" x14ac:dyDescent="0.25">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row>
    <row r="1082" spans="3:36" x14ac:dyDescent="0.25">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row>
    <row r="1083" spans="3:36" x14ac:dyDescent="0.25">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row>
    <row r="1084" spans="3:36" x14ac:dyDescent="0.25">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row>
    <row r="1085" spans="3:36" x14ac:dyDescent="0.25">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row>
    <row r="1086" spans="3:36" x14ac:dyDescent="0.25">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row>
    <row r="1087" spans="3:36" x14ac:dyDescent="0.25">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row>
    <row r="1088" spans="3:36" x14ac:dyDescent="0.25">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row>
    <row r="1089" spans="3:36" x14ac:dyDescent="0.25">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row>
    <row r="1090" spans="3:36" x14ac:dyDescent="0.25">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row>
    <row r="1091" spans="3:36" x14ac:dyDescent="0.25">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row>
    <row r="1092" spans="3:36" x14ac:dyDescent="0.25">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row>
    <row r="1093" spans="3:36" x14ac:dyDescent="0.25">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row>
    <row r="1094" spans="3:36" x14ac:dyDescent="0.25">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row>
    <row r="1095" spans="3:36" x14ac:dyDescent="0.25">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row>
    <row r="1096" spans="3:36" x14ac:dyDescent="0.25">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row>
    <row r="1097" spans="3:36" x14ac:dyDescent="0.25">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row>
    <row r="1098" spans="3:36" x14ac:dyDescent="0.25">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row>
    <row r="1099" spans="3:36" x14ac:dyDescent="0.25">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row>
    <row r="1100" spans="3:36" x14ac:dyDescent="0.25">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row>
    <row r="1101" spans="3:36" x14ac:dyDescent="0.25">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row>
    <row r="1102" spans="3:36" x14ac:dyDescent="0.25">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row>
    <row r="1103" spans="3:36" x14ac:dyDescent="0.25">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row>
    <row r="1104" spans="3:36" x14ac:dyDescent="0.25">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row>
    <row r="1105" spans="3:36" x14ac:dyDescent="0.25">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row>
    <row r="1106" spans="3:36" x14ac:dyDescent="0.25">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row>
    <row r="1107" spans="3:36" x14ac:dyDescent="0.25">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row>
    <row r="1108" spans="3:36" x14ac:dyDescent="0.25">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row>
    <row r="1109" spans="3:36" x14ac:dyDescent="0.25">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row>
    <row r="1110" spans="3:36" x14ac:dyDescent="0.25">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row>
    <row r="1111" spans="3:36" x14ac:dyDescent="0.25">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row>
    <row r="1112" spans="3:36" x14ac:dyDescent="0.25">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row>
    <row r="1113" spans="3:36" x14ac:dyDescent="0.25">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row>
    <row r="1114" spans="3:36" x14ac:dyDescent="0.25">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row>
    <row r="1115" spans="3:36" x14ac:dyDescent="0.25">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row>
    <row r="1116" spans="3:36" x14ac:dyDescent="0.25">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row>
    <row r="1117" spans="3:36" x14ac:dyDescent="0.25">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row>
    <row r="1118" spans="3:36" x14ac:dyDescent="0.25">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row>
    <row r="1119" spans="3:36" x14ac:dyDescent="0.25">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row>
    <row r="1120" spans="3:36" x14ac:dyDescent="0.25">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row>
    <row r="1121" spans="3:36" x14ac:dyDescent="0.25">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row>
    <row r="1122" spans="3:36" x14ac:dyDescent="0.25">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row>
    <row r="1123" spans="3:36" x14ac:dyDescent="0.25">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row>
    <row r="1124" spans="3:36" x14ac:dyDescent="0.25">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row>
    <row r="1125" spans="3:36" x14ac:dyDescent="0.25">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row>
    <row r="1126" spans="3:36" x14ac:dyDescent="0.25">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row>
    <row r="1127" spans="3:36" x14ac:dyDescent="0.25">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row>
    <row r="1128" spans="3:36" x14ac:dyDescent="0.25">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row>
    <row r="1129" spans="3:36" x14ac:dyDescent="0.25">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row>
    <row r="1130" spans="3:36" x14ac:dyDescent="0.25">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row>
    <row r="1131" spans="3:36" x14ac:dyDescent="0.25">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row>
    <row r="1132" spans="3:36" x14ac:dyDescent="0.25">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row>
    <row r="1133" spans="3:36" x14ac:dyDescent="0.25">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row>
    <row r="1134" spans="3:36" x14ac:dyDescent="0.25">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row>
    <row r="1135" spans="3:36" x14ac:dyDescent="0.25">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row>
    <row r="1136" spans="3:36" x14ac:dyDescent="0.25">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row>
    <row r="1137" spans="3:36" x14ac:dyDescent="0.25">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row>
    <row r="1138" spans="3:36" x14ac:dyDescent="0.25">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row>
    <row r="1139" spans="3:36" x14ac:dyDescent="0.25">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row>
    <row r="1140" spans="3:36" x14ac:dyDescent="0.25">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row>
    <row r="1141" spans="3:36" x14ac:dyDescent="0.25">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row>
    <row r="1142" spans="3:36" x14ac:dyDescent="0.25">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row>
    <row r="1143" spans="3:36" x14ac:dyDescent="0.25">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row>
    <row r="1144" spans="3:36" x14ac:dyDescent="0.25">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row>
    <row r="1145" spans="3:36" x14ac:dyDescent="0.25">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row>
    <row r="1146" spans="3:36" x14ac:dyDescent="0.25">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row>
    <row r="1147" spans="3:36" x14ac:dyDescent="0.25">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row>
    <row r="1148" spans="3:36" x14ac:dyDescent="0.25">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row>
    <row r="1149" spans="3:36" x14ac:dyDescent="0.25">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row>
    <row r="1150" spans="3:36" x14ac:dyDescent="0.25">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row>
    <row r="1151" spans="3:36" x14ac:dyDescent="0.25">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row>
    <row r="1152" spans="3:36" x14ac:dyDescent="0.25">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row>
    <row r="1153" spans="3:36" x14ac:dyDescent="0.25">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row>
    <row r="1154" spans="3:36" x14ac:dyDescent="0.25">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row>
    <row r="1155" spans="3:36" x14ac:dyDescent="0.25">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row>
    <row r="1156" spans="3:36" x14ac:dyDescent="0.25">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row>
    <row r="1157" spans="3:36" x14ac:dyDescent="0.25">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row>
    <row r="1158" spans="3:36" x14ac:dyDescent="0.25">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row>
    <row r="1159" spans="3:36" x14ac:dyDescent="0.25">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row>
    <row r="1160" spans="3:36" x14ac:dyDescent="0.25">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row>
    <row r="1161" spans="3:36" x14ac:dyDescent="0.25">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row>
    <row r="1162" spans="3:36" x14ac:dyDescent="0.25">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row>
    <row r="1163" spans="3:36" x14ac:dyDescent="0.25">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row>
    <row r="1164" spans="3:36" x14ac:dyDescent="0.25">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row>
    <row r="1165" spans="3:36" x14ac:dyDescent="0.25">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row>
    <row r="1166" spans="3:36" x14ac:dyDescent="0.25">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row>
    <row r="1167" spans="3:36" x14ac:dyDescent="0.25">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row>
    <row r="1168" spans="3:36" x14ac:dyDescent="0.25">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row>
    <row r="1169" spans="3:36" x14ac:dyDescent="0.25">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row>
    <row r="1170" spans="3:36" x14ac:dyDescent="0.25">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row>
    <row r="1171" spans="3:36" x14ac:dyDescent="0.25">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row>
  </sheetData>
  <sheetProtection selectLockedCells="1"/>
  <mergeCells count="50">
    <mergeCell ref="C11:AD11"/>
    <mergeCell ref="C12:AD12"/>
    <mergeCell ref="E15:E16"/>
    <mergeCell ref="F15:F16"/>
    <mergeCell ref="R8:AD8"/>
    <mergeCell ref="Q9:AD9"/>
    <mergeCell ref="C2:P3"/>
    <mergeCell ref="C4:P8"/>
    <mergeCell ref="R3:X3"/>
    <mergeCell ref="Y3:AC3"/>
    <mergeCell ref="Q4:AD4"/>
    <mergeCell ref="T5:AB5"/>
    <mergeCell ref="S7:AC7"/>
    <mergeCell ref="Z29:AD29"/>
    <mergeCell ref="C18:AD18"/>
    <mergeCell ref="C19:AD19"/>
    <mergeCell ref="C20:AD20"/>
    <mergeCell ref="G15:G16"/>
    <mergeCell ref="H15:H16"/>
    <mergeCell ref="I15:I16"/>
    <mergeCell ref="J15:J16"/>
    <mergeCell ref="K15:K16"/>
    <mergeCell ref="L15:L16"/>
    <mergeCell ref="M15:M16"/>
    <mergeCell ref="Z26:AD26"/>
    <mergeCell ref="C27:Y27"/>
    <mergeCell ref="Z27:AD27"/>
    <mergeCell ref="C28:Y28"/>
    <mergeCell ref="Z28:AD28"/>
    <mergeCell ref="B13:B20"/>
    <mergeCell ref="AJ13:AJ20"/>
    <mergeCell ref="C14:AD14"/>
    <mergeCell ref="S22:AD22"/>
    <mergeCell ref="C38:AG38"/>
    <mergeCell ref="C13:AD13"/>
    <mergeCell ref="C21:R21"/>
    <mergeCell ref="S21:AD21"/>
    <mergeCell ref="C22:R22"/>
    <mergeCell ref="C23:AD23"/>
    <mergeCell ref="C29:Y29"/>
    <mergeCell ref="C24:Y24"/>
    <mergeCell ref="C25:Y25"/>
    <mergeCell ref="Z24:AD24"/>
    <mergeCell ref="Z25:AD25"/>
    <mergeCell ref="C26:Y26"/>
    <mergeCell ref="Y39:AE39"/>
    <mergeCell ref="E31:L34"/>
    <mergeCell ref="T31:AB34"/>
    <mergeCell ref="E35:L36"/>
    <mergeCell ref="T35:AB37"/>
  </mergeCells>
  <dataValidations count="1">
    <dataValidation type="list" allowBlank="1" showInputMessage="1" showErrorMessage="1" sqref="AR65412 KN65412 UJ65412 AEF65412 AOB65412 AXX65412 BHT65412 BRP65412 CBL65412 CLH65412 CVD65412 DEZ65412 DOV65412 DYR65412 EIN65412 ESJ65412 FCF65412 FMB65412 FVX65412 GFT65412 GPP65412 GZL65412 HJH65412 HTD65412 ICZ65412 IMV65412 IWR65412 JGN65412 JQJ65412 KAF65412 KKB65412 KTX65412 LDT65412 LNP65412 LXL65412 MHH65412 MRD65412 NAZ65412 NKV65412 NUR65412 OEN65412 OOJ65412 OYF65412 PIB65412 PRX65412 QBT65412 QLP65412 QVL65412 RFH65412 RPD65412 RYZ65412 SIV65412 SSR65412 TCN65412 TMJ65412 TWF65412 UGB65412 UPX65412 UZT65412 VJP65412 VTL65412 WDH65412 WND65412 WWZ65412 AR130948 KN130948 UJ130948 AEF130948 AOB130948 AXX130948 BHT130948 BRP130948 CBL130948 CLH130948 CVD130948 DEZ130948 DOV130948 DYR130948 EIN130948 ESJ130948 FCF130948 FMB130948 FVX130948 GFT130948 GPP130948 GZL130948 HJH130948 HTD130948 ICZ130948 IMV130948 IWR130948 JGN130948 JQJ130948 KAF130948 KKB130948 KTX130948 LDT130948 LNP130948 LXL130948 MHH130948 MRD130948 NAZ130948 NKV130948 NUR130948 OEN130948 OOJ130948 OYF130948 PIB130948 PRX130948 QBT130948 QLP130948 QVL130948 RFH130948 RPD130948 RYZ130948 SIV130948 SSR130948 TCN130948 TMJ130948 TWF130948 UGB130948 UPX130948 UZT130948 VJP130948 VTL130948 WDH130948 WND130948 WWZ130948 AR196484 KN196484 UJ196484 AEF196484 AOB196484 AXX196484 BHT196484 BRP196484 CBL196484 CLH196484 CVD196484 DEZ196484 DOV196484 DYR196484 EIN196484 ESJ196484 FCF196484 FMB196484 FVX196484 GFT196484 GPP196484 GZL196484 HJH196484 HTD196484 ICZ196484 IMV196484 IWR196484 JGN196484 JQJ196484 KAF196484 KKB196484 KTX196484 LDT196484 LNP196484 LXL196484 MHH196484 MRD196484 NAZ196484 NKV196484 NUR196484 OEN196484 OOJ196484 OYF196484 PIB196484 PRX196484 QBT196484 QLP196484 QVL196484 RFH196484 RPD196484 RYZ196484 SIV196484 SSR196484 TCN196484 TMJ196484 TWF196484 UGB196484 UPX196484 UZT196484 VJP196484 VTL196484 WDH196484 WND196484 WWZ196484 AR262020 KN262020 UJ262020 AEF262020 AOB262020 AXX262020 BHT262020 BRP262020 CBL262020 CLH262020 CVD262020 DEZ262020 DOV262020 DYR262020 EIN262020 ESJ262020 FCF262020 FMB262020 FVX262020 GFT262020 GPP262020 GZL262020 HJH262020 HTD262020 ICZ262020 IMV262020 IWR262020 JGN262020 JQJ262020 KAF262020 KKB262020 KTX262020 LDT262020 LNP262020 LXL262020 MHH262020 MRD262020 NAZ262020 NKV262020 NUR262020 OEN262020 OOJ262020 OYF262020 PIB262020 PRX262020 QBT262020 QLP262020 QVL262020 RFH262020 RPD262020 RYZ262020 SIV262020 SSR262020 TCN262020 TMJ262020 TWF262020 UGB262020 UPX262020 UZT262020 VJP262020 VTL262020 WDH262020 WND262020 WWZ262020 AR327556 KN327556 UJ327556 AEF327556 AOB327556 AXX327556 BHT327556 BRP327556 CBL327556 CLH327556 CVD327556 DEZ327556 DOV327556 DYR327556 EIN327556 ESJ327556 FCF327556 FMB327556 FVX327556 GFT327556 GPP327556 GZL327556 HJH327556 HTD327556 ICZ327556 IMV327556 IWR327556 JGN327556 JQJ327556 KAF327556 KKB327556 KTX327556 LDT327556 LNP327556 LXL327556 MHH327556 MRD327556 NAZ327556 NKV327556 NUR327556 OEN327556 OOJ327556 OYF327556 PIB327556 PRX327556 QBT327556 QLP327556 QVL327556 RFH327556 RPD327556 RYZ327556 SIV327556 SSR327556 TCN327556 TMJ327556 TWF327556 UGB327556 UPX327556 UZT327556 VJP327556 VTL327556 WDH327556 WND327556 WWZ327556 AR393092 KN393092 UJ393092 AEF393092 AOB393092 AXX393092 BHT393092 BRP393092 CBL393092 CLH393092 CVD393092 DEZ393092 DOV393092 DYR393092 EIN393092 ESJ393092 FCF393092 FMB393092 FVX393092 GFT393092 GPP393092 GZL393092 HJH393092 HTD393092 ICZ393092 IMV393092 IWR393092 JGN393092 JQJ393092 KAF393092 KKB393092 KTX393092 LDT393092 LNP393092 LXL393092 MHH393092 MRD393092 NAZ393092 NKV393092 NUR393092 OEN393092 OOJ393092 OYF393092 PIB393092 PRX393092 QBT393092 QLP393092 QVL393092 RFH393092 RPD393092 RYZ393092 SIV393092 SSR393092 TCN393092 TMJ393092 TWF393092 UGB393092 UPX393092 UZT393092 VJP393092 VTL393092 WDH393092 WND393092 WWZ393092 AR458628 KN458628 UJ458628 AEF458628 AOB458628 AXX458628 BHT458628 BRP458628 CBL458628 CLH458628 CVD458628 DEZ458628 DOV458628 DYR458628 EIN458628 ESJ458628 FCF458628 FMB458628 FVX458628 GFT458628 GPP458628 GZL458628 HJH458628 HTD458628 ICZ458628 IMV458628 IWR458628 JGN458628 JQJ458628 KAF458628 KKB458628 KTX458628 LDT458628 LNP458628 LXL458628 MHH458628 MRD458628 NAZ458628 NKV458628 NUR458628 OEN458628 OOJ458628 OYF458628 PIB458628 PRX458628 QBT458628 QLP458628 QVL458628 RFH458628 RPD458628 RYZ458628 SIV458628 SSR458628 TCN458628 TMJ458628 TWF458628 UGB458628 UPX458628 UZT458628 VJP458628 VTL458628 WDH458628 WND458628 WWZ458628 AR524164 KN524164 UJ524164 AEF524164 AOB524164 AXX524164 BHT524164 BRP524164 CBL524164 CLH524164 CVD524164 DEZ524164 DOV524164 DYR524164 EIN524164 ESJ524164 FCF524164 FMB524164 FVX524164 GFT524164 GPP524164 GZL524164 HJH524164 HTD524164 ICZ524164 IMV524164 IWR524164 JGN524164 JQJ524164 KAF524164 KKB524164 KTX524164 LDT524164 LNP524164 LXL524164 MHH524164 MRD524164 NAZ524164 NKV524164 NUR524164 OEN524164 OOJ524164 OYF524164 PIB524164 PRX524164 QBT524164 QLP524164 QVL524164 RFH524164 RPD524164 RYZ524164 SIV524164 SSR524164 TCN524164 TMJ524164 TWF524164 UGB524164 UPX524164 UZT524164 VJP524164 VTL524164 WDH524164 WND524164 WWZ524164 AR589700 KN589700 UJ589700 AEF589700 AOB589700 AXX589700 BHT589700 BRP589700 CBL589700 CLH589700 CVD589700 DEZ589700 DOV589700 DYR589700 EIN589700 ESJ589700 FCF589700 FMB589700 FVX589700 GFT589700 GPP589700 GZL589700 HJH589700 HTD589700 ICZ589700 IMV589700 IWR589700 JGN589700 JQJ589700 KAF589700 KKB589700 KTX589700 LDT589700 LNP589700 LXL589700 MHH589700 MRD589700 NAZ589700 NKV589700 NUR589700 OEN589700 OOJ589700 OYF589700 PIB589700 PRX589700 QBT589700 QLP589700 QVL589700 RFH589700 RPD589700 RYZ589700 SIV589700 SSR589700 TCN589700 TMJ589700 TWF589700 UGB589700 UPX589700 UZT589700 VJP589700 VTL589700 WDH589700 WND589700 WWZ589700 AR655236 KN655236 UJ655236 AEF655236 AOB655236 AXX655236 BHT655236 BRP655236 CBL655236 CLH655236 CVD655236 DEZ655236 DOV655236 DYR655236 EIN655236 ESJ655236 FCF655236 FMB655236 FVX655236 GFT655236 GPP655236 GZL655236 HJH655236 HTD655236 ICZ655236 IMV655236 IWR655236 JGN655236 JQJ655236 KAF655236 KKB655236 KTX655236 LDT655236 LNP655236 LXL655236 MHH655236 MRD655236 NAZ655236 NKV655236 NUR655236 OEN655236 OOJ655236 OYF655236 PIB655236 PRX655236 QBT655236 QLP655236 QVL655236 RFH655236 RPD655236 RYZ655236 SIV655236 SSR655236 TCN655236 TMJ655236 TWF655236 UGB655236 UPX655236 UZT655236 VJP655236 VTL655236 WDH655236 WND655236 WWZ655236 AR720772 KN720772 UJ720772 AEF720772 AOB720772 AXX720772 BHT720772 BRP720772 CBL720772 CLH720772 CVD720772 DEZ720772 DOV720772 DYR720772 EIN720772 ESJ720772 FCF720772 FMB720772 FVX720772 GFT720772 GPP720772 GZL720772 HJH720772 HTD720772 ICZ720772 IMV720772 IWR720772 JGN720772 JQJ720772 KAF720772 KKB720772 KTX720772 LDT720772 LNP720772 LXL720772 MHH720772 MRD720772 NAZ720772 NKV720772 NUR720772 OEN720772 OOJ720772 OYF720772 PIB720772 PRX720772 QBT720772 QLP720772 QVL720772 RFH720772 RPD720772 RYZ720772 SIV720772 SSR720772 TCN720772 TMJ720772 TWF720772 UGB720772 UPX720772 UZT720772 VJP720772 VTL720772 WDH720772 WND720772 WWZ720772 AR786308 KN786308 UJ786308 AEF786308 AOB786308 AXX786308 BHT786308 BRP786308 CBL786308 CLH786308 CVD786308 DEZ786308 DOV786308 DYR786308 EIN786308 ESJ786308 FCF786308 FMB786308 FVX786308 GFT786308 GPP786308 GZL786308 HJH786308 HTD786308 ICZ786308 IMV786308 IWR786308 JGN786308 JQJ786308 KAF786308 KKB786308 KTX786308 LDT786308 LNP786308 LXL786308 MHH786308 MRD786308 NAZ786308 NKV786308 NUR786308 OEN786308 OOJ786308 OYF786308 PIB786308 PRX786308 QBT786308 QLP786308 QVL786308 RFH786308 RPD786308 RYZ786308 SIV786308 SSR786308 TCN786308 TMJ786308 TWF786308 UGB786308 UPX786308 UZT786308 VJP786308 VTL786308 WDH786308 WND786308 WWZ786308 AR851844 KN851844 UJ851844 AEF851844 AOB851844 AXX851844 BHT851844 BRP851844 CBL851844 CLH851844 CVD851844 DEZ851844 DOV851844 DYR851844 EIN851844 ESJ851844 FCF851844 FMB851844 FVX851844 GFT851844 GPP851844 GZL851844 HJH851844 HTD851844 ICZ851844 IMV851844 IWR851844 JGN851844 JQJ851844 KAF851844 KKB851844 KTX851844 LDT851844 LNP851844 LXL851844 MHH851844 MRD851844 NAZ851844 NKV851844 NUR851844 OEN851844 OOJ851844 OYF851844 PIB851844 PRX851844 QBT851844 QLP851844 QVL851844 RFH851844 RPD851844 RYZ851844 SIV851844 SSR851844 TCN851844 TMJ851844 TWF851844 UGB851844 UPX851844 UZT851844 VJP851844 VTL851844 WDH851844 WND851844 WWZ851844 AR917380 KN917380 UJ917380 AEF917380 AOB917380 AXX917380 BHT917380 BRP917380 CBL917380 CLH917380 CVD917380 DEZ917380 DOV917380 DYR917380 EIN917380 ESJ917380 FCF917380 FMB917380 FVX917380 GFT917380 GPP917380 GZL917380 HJH917380 HTD917380 ICZ917380 IMV917380 IWR917380 JGN917380 JQJ917380 KAF917380 KKB917380 KTX917380 LDT917380 LNP917380 LXL917380 MHH917380 MRD917380 NAZ917380 NKV917380 NUR917380 OEN917380 OOJ917380 OYF917380 PIB917380 PRX917380 QBT917380 QLP917380 QVL917380 RFH917380 RPD917380 RYZ917380 SIV917380 SSR917380 TCN917380 TMJ917380 TWF917380 UGB917380 UPX917380 UZT917380 VJP917380 VTL917380 WDH917380 WND917380 WWZ917380 AR982916 KN982916 UJ982916 AEF982916 AOB982916 AXX982916 BHT982916 BRP982916 CBL982916 CLH982916 CVD982916 DEZ982916 DOV982916 DYR982916 EIN982916 ESJ982916 FCF982916 FMB982916 FVX982916 GFT982916 GPP982916 GZL982916 HJH982916 HTD982916 ICZ982916 IMV982916 IWR982916 JGN982916 JQJ982916 KAF982916 KKB982916 KTX982916 LDT982916 LNP982916 LXL982916 MHH982916 MRD982916 NAZ982916 NKV982916 NUR982916 OEN982916 OOJ982916 OYF982916 PIB982916 PRX982916 QBT982916 QLP982916 QVL982916 RFH982916 RPD982916 RYZ982916 SIV982916 SSR982916 TCN982916 TMJ982916 TWF982916 UGB982916 UPX982916 UZT982916 VJP982916 VTL982916 WDH982916 WND982916 WWZ982916" xr:uid="{00000000-0002-0000-0000-000000000000}">
      <formula1>#REF!</formula1>
    </dataValidation>
  </dataValidations>
  <printOptions horizontalCentered="1"/>
  <pageMargins left="0" right="0" top="3.937007874015748E-2" bottom="0" header="0.27559055118110237" footer="0.51181102362204722"/>
  <pageSetup paperSize="9" scale="56" orientation="portrait" r:id="rId1"/>
  <headerFooter scaleWithDoc="0" alignWithMargins="0">
    <oddFooter>&amp;LU-1.6/PROW 2014-2020/7.2.2/16/ 1z&amp;RStrona &amp;P z &amp;N</oddFooter>
  </headerFooter>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r:uid="{00000000-0002-0000-0000-000001000000}">
          <xm:sqref>IX65407:IY65439 ST65407:SU65439 ACP65407:ACQ65439 AML65407:AMM65439 AWH65407:AWI65439 BGD65407:BGE65439 BPZ65407:BQA65439 BZV65407:BZW65439 CJR65407:CJS65439 CTN65407:CTO65439 DDJ65407:DDK65439 DNF65407:DNG65439 DXB65407:DXC65439 EGX65407:EGY65439 EQT65407:EQU65439 FAP65407:FAQ65439 FKL65407:FKM65439 FUH65407:FUI65439 GED65407:GEE65439 GNZ65407:GOA65439 GXV65407:GXW65439 HHR65407:HHS65439 HRN65407:HRO65439 IBJ65407:IBK65439 ILF65407:ILG65439 IVB65407:IVC65439 JEX65407:JEY65439 JOT65407:JOU65439 JYP65407:JYQ65439 KIL65407:KIM65439 KSH65407:KSI65439 LCD65407:LCE65439 LLZ65407:LMA65439 LVV65407:LVW65439 MFR65407:MFS65439 MPN65407:MPO65439 MZJ65407:MZK65439 NJF65407:NJG65439 NTB65407:NTC65439 OCX65407:OCY65439 OMT65407:OMU65439 OWP65407:OWQ65439 PGL65407:PGM65439 PQH65407:PQI65439 QAD65407:QAE65439 QJZ65407:QKA65439 QTV65407:QTW65439 RDR65407:RDS65439 RNN65407:RNO65439 RXJ65407:RXK65439 SHF65407:SHG65439 SRB65407:SRC65439 TAX65407:TAY65439 TKT65407:TKU65439 TUP65407:TUQ65439 UEL65407:UEM65439 UOH65407:UOI65439 UYD65407:UYE65439 VHZ65407:VIA65439 VRV65407:VRW65439 WBR65407:WBS65439 WLN65407:WLO65439 WVJ65407:WVK65439 IX130943:IY130975 ST130943:SU130975 ACP130943:ACQ130975 AML130943:AMM130975 AWH130943:AWI130975 BGD130943:BGE130975 BPZ130943:BQA130975 BZV130943:BZW130975 CJR130943:CJS130975 CTN130943:CTO130975 DDJ130943:DDK130975 DNF130943:DNG130975 DXB130943:DXC130975 EGX130943:EGY130975 EQT130943:EQU130975 FAP130943:FAQ130975 FKL130943:FKM130975 FUH130943:FUI130975 GED130943:GEE130975 GNZ130943:GOA130975 GXV130943:GXW130975 HHR130943:HHS130975 HRN130943:HRO130975 IBJ130943:IBK130975 ILF130943:ILG130975 IVB130943:IVC130975 JEX130943:JEY130975 JOT130943:JOU130975 JYP130943:JYQ130975 KIL130943:KIM130975 KSH130943:KSI130975 LCD130943:LCE130975 LLZ130943:LMA130975 LVV130943:LVW130975 MFR130943:MFS130975 MPN130943:MPO130975 MZJ130943:MZK130975 NJF130943:NJG130975 NTB130943:NTC130975 OCX130943:OCY130975 OMT130943:OMU130975 OWP130943:OWQ130975 PGL130943:PGM130975 PQH130943:PQI130975 QAD130943:QAE130975 QJZ130943:QKA130975 QTV130943:QTW130975 RDR130943:RDS130975 RNN130943:RNO130975 RXJ130943:RXK130975 SHF130943:SHG130975 SRB130943:SRC130975 TAX130943:TAY130975 TKT130943:TKU130975 TUP130943:TUQ130975 UEL130943:UEM130975 UOH130943:UOI130975 UYD130943:UYE130975 VHZ130943:VIA130975 VRV130943:VRW130975 WBR130943:WBS130975 WLN130943:WLO130975 WVJ130943:WVK130975 IX196479:IY196511 ST196479:SU196511 ACP196479:ACQ196511 AML196479:AMM196511 AWH196479:AWI196511 BGD196479:BGE196511 BPZ196479:BQA196511 BZV196479:BZW196511 CJR196479:CJS196511 CTN196479:CTO196511 DDJ196479:DDK196511 DNF196479:DNG196511 DXB196479:DXC196511 EGX196479:EGY196511 EQT196479:EQU196511 FAP196479:FAQ196511 FKL196479:FKM196511 FUH196479:FUI196511 GED196479:GEE196511 GNZ196479:GOA196511 GXV196479:GXW196511 HHR196479:HHS196511 HRN196479:HRO196511 IBJ196479:IBK196511 ILF196479:ILG196511 IVB196479:IVC196511 JEX196479:JEY196511 JOT196479:JOU196511 JYP196479:JYQ196511 KIL196479:KIM196511 KSH196479:KSI196511 LCD196479:LCE196511 LLZ196479:LMA196511 LVV196479:LVW196511 MFR196479:MFS196511 MPN196479:MPO196511 MZJ196479:MZK196511 NJF196479:NJG196511 NTB196479:NTC196511 OCX196479:OCY196511 OMT196479:OMU196511 OWP196479:OWQ196511 PGL196479:PGM196511 PQH196479:PQI196511 QAD196479:QAE196511 QJZ196479:QKA196511 QTV196479:QTW196511 RDR196479:RDS196511 RNN196479:RNO196511 RXJ196479:RXK196511 SHF196479:SHG196511 SRB196479:SRC196511 TAX196479:TAY196511 TKT196479:TKU196511 TUP196479:TUQ196511 UEL196479:UEM196511 UOH196479:UOI196511 UYD196479:UYE196511 VHZ196479:VIA196511 VRV196479:VRW196511 WBR196479:WBS196511 WLN196479:WLO196511 WVJ196479:WVK196511 IX262015:IY262047 ST262015:SU262047 ACP262015:ACQ262047 AML262015:AMM262047 AWH262015:AWI262047 BGD262015:BGE262047 BPZ262015:BQA262047 BZV262015:BZW262047 CJR262015:CJS262047 CTN262015:CTO262047 DDJ262015:DDK262047 DNF262015:DNG262047 DXB262015:DXC262047 EGX262015:EGY262047 EQT262015:EQU262047 FAP262015:FAQ262047 FKL262015:FKM262047 FUH262015:FUI262047 GED262015:GEE262047 GNZ262015:GOA262047 GXV262015:GXW262047 HHR262015:HHS262047 HRN262015:HRO262047 IBJ262015:IBK262047 ILF262015:ILG262047 IVB262015:IVC262047 JEX262015:JEY262047 JOT262015:JOU262047 JYP262015:JYQ262047 KIL262015:KIM262047 KSH262015:KSI262047 LCD262015:LCE262047 LLZ262015:LMA262047 LVV262015:LVW262047 MFR262015:MFS262047 MPN262015:MPO262047 MZJ262015:MZK262047 NJF262015:NJG262047 NTB262015:NTC262047 OCX262015:OCY262047 OMT262015:OMU262047 OWP262015:OWQ262047 PGL262015:PGM262047 PQH262015:PQI262047 QAD262015:QAE262047 QJZ262015:QKA262047 QTV262015:QTW262047 RDR262015:RDS262047 RNN262015:RNO262047 RXJ262015:RXK262047 SHF262015:SHG262047 SRB262015:SRC262047 TAX262015:TAY262047 TKT262015:TKU262047 TUP262015:TUQ262047 UEL262015:UEM262047 UOH262015:UOI262047 UYD262015:UYE262047 VHZ262015:VIA262047 VRV262015:VRW262047 WBR262015:WBS262047 WLN262015:WLO262047 WVJ262015:WVK262047 IX327551:IY327583 ST327551:SU327583 ACP327551:ACQ327583 AML327551:AMM327583 AWH327551:AWI327583 BGD327551:BGE327583 BPZ327551:BQA327583 BZV327551:BZW327583 CJR327551:CJS327583 CTN327551:CTO327583 DDJ327551:DDK327583 DNF327551:DNG327583 DXB327551:DXC327583 EGX327551:EGY327583 EQT327551:EQU327583 FAP327551:FAQ327583 FKL327551:FKM327583 FUH327551:FUI327583 GED327551:GEE327583 GNZ327551:GOA327583 GXV327551:GXW327583 HHR327551:HHS327583 HRN327551:HRO327583 IBJ327551:IBK327583 ILF327551:ILG327583 IVB327551:IVC327583 JEX327551:JEY327583 JOT327551:JOU327583 JYP327551:JYQ327583 KIL327551:KIM327583 KSH327551:KSI327583 LCD327551:LCE327583 LLZ327551:LMA327583 LVV327551:LVW327583 MFR327551:MFS327583 MPN327551:MPO327583 MZJ327551:MZK327583 NJF327551:NJG327583 NTB327551:NTC327583 OCX327551:OCY327583 OMT327551:OMU327583 OWP327551:OWQ327583 PGL327551:PGM327583 PQH327551:PQI327583 QAD327551:QAE327583 QJZ327551:QKA327583 QTV327551:QTW327583 RDR327551:RDS327583 RNN327551:RNO327583 RXJ327551:RXK327583 SHF327551:SHG327583 SRB327551:SRC327583 TAX327551:TAY327583 TKT327551:TKU327583 TUP327551:TUQ327583 UEL327551:UEM327583 UOH327551:UOI327583 UYD327551:UYE327583 VHZ327551:VIA327583 VRV327551:VRW327583 WBR327551:WBS327583 WLN327551:WLO327583 WVJ327551:WVK327583 IX393087:IY393119 ST393087:SU393119 ACP393087:ACQ393119 AML393087:AMM393119 AWH393087:AWI393119 BGD393087:BGE393119 BPZ393087:BQA393119 BZV393087:BZW393119 CJR393087:CJS393119 CTN393087:CTO393119 DDJ393087:DDK393119 DNF393087:DNG393119 DXB393087:DXC393119 EGX393087:EGY393119 EQT393087:EQU393119 FAP393087:FAQ393119 FKL393087:FKM393119 FUH393087:FUI393119 GED393087:GEE393119 GNZ393087:GOA393119 GXV393087:GXW393119 HHR393087:HHS393119 HRN393087:HRO393119 IBJ393087:IBK393119 ILF393087:ILG393119 IVB393087:IVC393119 JEX393087:JEY393119 JOT393087:JOU393119 JYP393087:JYQ393119 KIL393087:KIM393119 KSH393087:KSI393119 LCD393087:LCE393119 LLZ393087:LMA393119 LVV393087:LVW393119 MFR393087:MFS393119 MPN393087:MPO393119 MZJ393087:MZK393119 NJF393087:NJG393119 NTB393087:NTC393119 OCX393087:OCY393119 OMT393087:OMU393119 OWP393087:OWQ393119 PGL393087:PGM393119 PQH393087:PQI393119 QAD393087:QAE393119 QJZ393087:QKA393119 QTV393087:QTW393119 RDR393087:RDS393119 RNN393087:RNO393119 RXJ393087:RXK393119 SHF393087:SHG393119 SRB393087:SRC393119 TAX393087:TAY393119 TKT393087:TKU393119 TUP393087:TUQ393119 UEL393087:UEM393119 UOH393087:UOI393119 UYD393087:UYE393119 VHZ393087:VIA393119 VRV393087:VRW393119 WBR393087:WBS393119 WLN393087:WLO393119 WVJ393087:WVK393119 IX458623:IY458655 ST458623:SU458655 ACP458623:ACQ458655 AML458623:AMM458655 AWH458623:AWI458655 BGD458623:BGE458655 BPZ458623:BQA458655 BZV458623:BZW458655 CJR458623:CJS458655 CTN458623:CTO458655 DDJ458623:DDK458655 DNF458623:DNG458655 DXB458623:DXC458655 EGX458623:EGY458655 EQT458623:EQU458655 FAP458623:FAQ458655 FKL458623:FKM458655 FUH458623:FUI458655 GED458623:GEE458655 GNZ458623:GOA458655 GXV458623:GXW458655 HHR458623:HHS458655 HRN458623:HRO458655 IBJ458623:IBK458655 ILF458623:ILG458655 IVB458623:IVC458655 JEX458623:JEY458655 JOT458623:JOU458655 JYP458623:JYQ458655 KIL458623:KIM458655 KSH458623:KSI458655 LCD458623:LCE458655 LLZ458623:LMA458655 LVV458623:LVW458655 MFR458623:MFS458655 MPN458623:MPO458655 MZJ458623:MZK458655 NJF458623:NJG458655 NTB458623:NTC458655 OCX458623:OCY458655 OMT458623:OMU458655 OWP458623:OWQ458655 PGL458623:PGM458655 PQH458623:PQI458655 QAD458623:QAE458655 QJZ458623:QKA458655 QTV458623:QTW458655 RDR458623:RDS458655 RNN458623:RNO458655 RXJ458623:RXK458655 SHF458623:SHG458655 SRB458623:SRC458655 TAX458623:TAY458655 TKT458623:TKU458655 TUP458623:TUQ458655 UEL458623:UEM458655 UOH458623:UOI458655 UYD458623:UYE458655 VHZ458623:VIA458655 VRV458623:VRW458655 WBR458623:WBS458655 WLN458623:WLO458655 WVJ458623:WVK458655 IX524159:IY524191 ST524159:SU524191 ACP524159:ACQ524191 AML524159:AMM524191 AWH524159:AWI524191 BGD524159:BGE524191 BPZ524159:BQA524191 BZV524159:BZW524191 CJR524159:CJS524191 CTN524159:CTO524191 DDJ524159:DDK524191 DNF524159:DNG524191 DXB524159:DXC524191 EGX524159:EGY524191 EQT524159:EQU524191 FAP524159:FAQ524191 FKL524159:FKM524191 FUH524159:FUI524191 GED524159:GEE524191 GNZ524159:GOA524191 GXV524159:GXW524191 HHR524159:HHS524191 HRN524159:HRO524191 IBJ524159:IBK524191 ILF524159:ILG524191 IVB524159:IVC524191 JEX524159:JEY524191 JOT524159:JOU524191 JYP524159:JYQ524191 KIL524159:KIM524191 KSH524159:KSI524191 LCD524159:LCE524191 LLZ524159:LMA524191 LVV524159:LVW524191 MFR524159:MFS524191 MPN524159:MPO524191 MZJ524159:MZK524191 NJF524159:NJG524191 NTB524159:NTC524191 OCX524159:OCY524191 OMT524159:OMU524191 OWP524159:OWQ524191 PGL524159:PGM524191 PQH524159:PQI524191 QAD524159:QAE524191 QJZ524159:QKA524191 QTV524159:QTW524191 RDR524159:RDS524191 RNN524159:RNO524191 RXJ524159:RXK524191 SHF524159:SHG524191 SRB524159:SRC524191 TAX524159:TAY524191 TKT524159:TKU524191 TUP524159:TUQ524191 UEL524159:UEM524191 UOH524159:UOI524191 UYD524159:UYE524191 VHZ524159:VIA524191 VRV524159:VRW524191 WBR524159:WBS524191 WLN524159:WLO524191 WVJ524159:WVK524191 IX589695:IY589727 ST589695:SU589727 ACP589695:ACQ589727 AML589695:AMM589727 AWH589695:AWI589727 BGD589695:BGE589727 BPZ589695:BQA589727 BZV589695:BZW589727 CJR589695:CJS589727 CTN589695:CTO589727 DDJ589695:DDK589727 DNF589695:DNG589727 DXB589695:DXC589727 EGX589695:EGY589727 EQT589695:EQU589727 FAP589695:FAQ589727 FKL589695:FKM589727 FUH589695:FUI589727 GED589695:GEE589727 GNZ589695:GOA589727 GXV589695:GXW589727 HHR589695:HHS589727 HRN589695:HRO589727 IBJ589695:IBK589727 ILF589695:ILG589727 IVB589695:IVC589727 JEX589695:JEY589727 JOT589695:JOU589727 JYP589695:JYQ589727 KIL589695:KIM589727 KSH589695:KSI589727 LCD589695:LCE589727 LLZ589695:LMA589727 LVV589695:LVW589727 MFR589695:MFS589727 MPN589695:MPO589727 MZJ589695:MZK589727 NJF589695:NJG589727 NTB589695:NTC589727 OCX589695:OCY589727 OMT589695:OMU589727 OWP589695:OWQ589727 PGL589695:PGM589727 PQH589695:PQI589727 QAD589695:QAE589727 QJZ589695:QKA589727 QTV589695:QTW589727 RDR589695:RDS589727 RNN589695:RNO589727 RXJ589695:RXK589727 SHF589695:SHG589727 SRB589695:SRC589727 TAX589695:TAY589727 TKT589695:TKU589727 TUP589695:TUQ589727 UEL589695:UEM589727 UOH589695:UOI589727 UYD589695:UYE589727 VHZ589695:VIA589727 VRV589695:VRW589727 WBR589695:WBS589727 WLN589695:WLO589727 WVJ589695:WVK589727 IX655231:IY655263 ST655231:SU655263 ACP655231:ACQ655263 AML655231:AMM655263 AWH655231:AWI655263 BGD655231:BGE655263 BPZ655231:BQA655263 BZV655231:BZW655263 CJR655231:CJS655263 CTN655231:CTO655263 DDJ655231:DDK655263 DNF655231:DNG655263 DXB655231:DXC655263 EGX655231:EGY655263 EQT655231:EQU655263 FAP655231:FAQ655263 FKL655231:FKM655263 FUH655231:FUI655263 GED655231:GEE655263 GNZ655231:GOA655263 GXV655231:GXW655263 HHR655231:HHS655263 HRN655231:HRO655263 IBJ655231:IBK655263 ILF655231:ILG655263 IVB655231:IVC655263 JEX655231:JEY655263 JOT655231:JOU655263 JYP655231:JYQ655263 KIL655231:KIM655263 KSH655231:KSI655263 LCD655231:LCE655263 LLZ655231:LMA655263 LVV655231:LVW655263 MFR655231:MFS655263 MPN655231:MPO655263 MZJ655231:MZK655263 NJF655231:NJG655263 NTB655231:NTC655263 OCX655231:OCY655263 OMT655231:OMU655263 OWP655231:OWQ655263 PGL655231:PGM655263 PQH655231:PQI655263 QAD655231:QAE655263 QJZ655231:QKA655263 QTV655231:QTW655263 RDR655231:RDS655263 RNN655231:RNO655263 RXJ655231:RXK655263 SHF655231:SHG655263 SRB655231:SRC655263 TAX655231:TAY655263 TKT655231:TKU655263 TUP655231:TUQ655263 UEL655231:UEM655263 UOH655231:UOI655263 UYD655231:UYE655263 VHZ655231:VIA655263 VRV655231:VRW655263 WBR655231:WBS655263 WLN655231:WLO655263 WVJ655231:WVK655263 IX720767:IY720799 ST720767:SU720799 ACP720767:ACQ720799 AML720767:AMM720799 AWH720767:AWI720799 BGD720767:BGE720799 BPZ720767:BQA720799 BZV720767:BZW720799 CJR720767:CJS720799 CTN720767:CTO720799 DDJ720767:DDK720799 DNF720767:DNG720799 DXB720767:DXC720799 EGX720767:EGY720799 EQT720767:EQU720799 FAP720767:FAQ720799 FKL720767:FKM720799 FUH720767:FUI720799 GED720767:GEE720799 GNZ720767:GOA720799 GXV720767:GXW720799 HHR720767:HHS720799 HRN720767:HRO720799 IBJ720767:IBK720799 ILF720767:ILG720799 IVB720767:IVC720799 JEX720767:JEY720799 JOT720767:JOU720799 JYP720767:JYQ720799 KIL720767:KIM720799 KSH720767:KSI720799 LCD720767:LCE720799 LLZ720767:LMA720799 LVV720767:LVW720799 MFR720767:MFS720799 MPN720767:MPO720799 MZJ720767:MZK720799 NJF720767:NJG720799 NTB720767:NTC720799 OCX720767:OCY720799 OMT720767:OMU720799 OWP720767:OWQ720799 PGL720767:PGM720799 PQH720767:PQI720799 QAD720767:QAE720799 QJZ720767:QKA720799 QTV720767:QTW720799 RDR720767:RDS720799 RNN720767:RNO720799 RXJ720767:RXK720799 SHF720767:SHG720799 SRB720767:SRC720799 TAX720767:TAY720799 TKT720767:TKU720799 TUP720767:TUQ720799 UEL720767:UEM720799 UOH720767:UOI720799 UYD720767:UYE720799 VHZ720767:VIA720799 VRV720767:VRW720799 WBR720767:WBS720799 WLN720767:WLO720799 WVJ720767:WVK720799 IX786303:IY786335 ST786303:SU786335 ACP786303:ACQ786335 AML786303:AMM786335 AWH786303:AWI786335 BGD786303:BGE786335 BPZ786303:BQA786335 BZV786303:BZW786335 CJR786303:CJS786335 CTN786303:CTO786335 DDJ786303:DDK786335 DNF786303:DNG786335 DXB786303:DXC786335 EGX786303:EGY786335 EQT786303:EQU786335 FAP786303:FAQ786335 FKL786303:FKM786335 FUH786303:FUI786335 GED786303:GEE786335 GNZ786303:GOA786335 GXV786303:GXW786335 HHR786303:HHS786335 HRN786303:HRO786335 IBJ786303:IBK786335 ILF786303:ILG786335 IVB786303:IVC786335 JEX786303:JEY786335 JOT786303:JOU786335 JYP786303:JYQ786335 KIL786303:KIM786335 KSH786303:KSI786335 LCD786303:LCE786335 LLZ786303:LMA786335 LVV786303:LVW786335 MFR786303:MFS786335 MPN786303:MPO786335 MZJ786303:MZK786335 NJF786303:NJG786335 NTB786303:NTC786335 OCX786303:OCY786335 OMT786303:OMU786335 OWP786303:OWQ786335 PGL786303:PGM786335 PQH786303:PQI786335 QAD786303:QAE786335 QJZ786303:QKA786335 QTV786303:QTW786335 RDR786303:RDS786335 RNN786303:RNO786335 RXJ786303:RXK786335 SHF786303:SHG786335 SRB786303:SRC786335 TAX786303:TAY786335 TKT786303:TKU786335 TUP786303:TUQ786335 UEL786303:UEM786335 UOH786303:UOI786335 UYD786303:UYE786335 VHZ786303:VIA786335 VRV786303:VRW786335 WBR786303:WBS786335 WLN786303:WLO786335 WVJ786303:WVK786335 IX851839:IY851871 ST851839:SU851871 ACP851839:ACQ851871 AML851839:AMM851871 AWH851839:AWI851871 BGD851839:BGE851871 BPZ851839:BQA851871 BZV851839:BZW851871 CJR851839:CJS851871 CTN851839:CTO851871 DDJ851839:DDK851871 DNF851839:DNG851871 DXB851839:DXC851871 EGX851839:EGY851871 EQT851839:EQU851871 FAP851839:FAQ851871 FKL851839:FKM851871 FUH851839:FUI851871 GED851839:GEE851871 GNZ851839:GOA851871 GXV851839:GXW851871 HHR851839:HHS851871 HRN851839:HRO851871 IBJ851839:IBK851871 ILF851839:ILG851871 IVB851839:IVC851871 JEX851839:JEY851871 JOT851839:JOU851871 JYP851839:JYQ851871 KIL851839:KIM851871 KSH851839:KSI851871 LCD851839:LCE851871 LLZ851839:LMA851871 LVV851839:LVW851871 MFR851839:MFS851871 MPN851839:MPO851871 MZJ851839:MZK851871 NJF851839:NJG851871 NTB851839:NTC851871 OCX851839:OCY851871 OMT851839:OMU851871 OWP851839:OWQ851871 PGL851839:PGM851871 PQH851839:PQI851871 QAD851839:QAE851871 QJZ851839:QKA851871 QTV851839:QTW851871 RDR851839:RDS851871 RNN851839:RNO851871 RXJ851839:RXK851871 SHF851839:SHG851871 SRB851839:SRC851871 TAX851839:TAY851871 TKT851839:TKU851871 TUP851839:TUQ851871 UEL851839:UEM851871 UOH851839:UOI851871 UYD851839:UYE851871 VHZ851839:VIA851871 VRV851839:VRW851871 WBR851839:WBS851871 WLN851839:WLO851871 WVJ851839:WVK851871 IX917375:IY917407 ST917375:SU917407 ACP917375:ACQ917407 AML917375:AMM917407 AWH917375:AWI917407 BGD917375:BGE917407 BPZ917375:BQA917407 BZV917375:BZW917407 CJR917375:CJS917407 CTN917375:CTO917407 DDJ917375:DDK917407 DNF917375:DNG917407 DXB917375:DXC917407 EGX917375:EGY917407 EQT917375:EQU917407 FAP917375:FAQ917407 FKL917375:FKM917407 FUH917375:FUI917407 GED917375:GEE917407 GNZ917375:GOA917407 GXV917375:GXW917407 HHR917375:HHS917407 HRN917375:HRO917407 IBJ917375:IBK917407 ILF917375:ILG917407 IVB917375:IVC917407 JEX917375:JEY917407 JOT917375:JOU917407 JYP917375:JYQ917407 KIL917375:KIM917407 KSH917375:KSI917407 LCD917375:LCE917407 LLZ917375:LMA917407 LVV917375:LVW917407 MFR917375:MFS917407 MPN917375:MPO917407 MZJ917375:MZK917407 NJF917375:NJG917407 NTB917375:NTC917407 OCX917375:OCY917407 OMT917375:OMU917407 OWP917375:OWQ917407 PGL917375:PGM917407 PQH917375:PQI917407 QAD917375:QAE917407 QJZ917375:QKA917407 QTV917375:QTW917407 RDR917375:RDS917407 RNN917375:RNO917407 RXJ917375:RXK917407 SHF917375:SHG917407 SRB917375:SRC917407 TAX917375:TAY917407 TKT917375:TKU917407 TUP917375:TUQ917407 UEL917375:UEM917407 UOH917375:UOI917407 UYD917375:UYE917407 VHZ917375:VIA917407 VRV917375:VRW917407 WBR917375:WBS917407 WLN917375:WLO917407 WVJ917375:WVK917407 IX982911:IY982943 ST982911:SU982943 ACP982911:ACQ982943 AML982911:AMM982943 AWH982911:AWI982943 BGD982911:BGE982943 BPZ982911:BQA982943 BZV982911:BZW982943 CJR982911:CJS982943 CTN982911:CTO982943 DDJ982911:DDK982943 DNF982911:DNG982943 DXB982911:DXC982943 EGX982911:EGY982943 EQT982911:EQU982943 FAP982911:FAQ982943 FKL982911:FKM982943 FUH982911:FUI982943 GED982911:GEE982943 GNZ982911:GOA982943 GXV982911:GXW982943 HHR982911:HHS982943 HRN982911:HRO982943 IBJ982911:IBK982943 ILF982911:ILG982943 IVB982911:IVC982943 JEX982911:JEY982943 JOT982911:JOU982943 JYP982911:JYQ982943 KIL982911:KIM982943 KSH982911:KSI982943 LCD982911:LCE982943 LLZ982911:LMA982943 LVV982911:LVW982943 MFR982911:MFS982943 MPN982911:MPO982943 MZJ982911:MZK982943 NJF982911:NJG982943 NTB982911:NTC982943 OCX982911:OCY982943 OMT982911:OMU982943 OWP982911:OWQ982943 PGL982911:PGM982943 PQH982911:PQI982943 QAD982911:QAE982943 QJZ982911:QKA982943 QTV982911:QTW982943 RDR982911:RDS982943 RNN982911:RNO982943 RXJ982911:RXK982943 SHF982911:SHG982943 SRB982911:SRC982943 TAX982911:TAY982943 TKT982911:TKU982943 TUP982911:TUQ982943 UEL982911:UEM982943 UOH982911:UOI982943 UYD982911:UYE982943 VHZ982911:VIA982943 VRV982911:VRW982943 WBR982911:WBS982943 WLN982911:WLO982943 WVJ982911:WVK982943 D65409:J65413 IZ65407:JF65411 SV65407:TB65411 ACR65407:ACX65411 AMN65407:AMT65411 AWJ65407:AWP65411 BGF65407:BGL65411 BQB65407:BQH65411 BZX65407:CAD65411 CJT65407:CJZ65411 CTP65407:CTV65411 DDL65407:DDR65411 DNH65407:DNN65411 DXD65407:DXJ65411 EGZ65407:EHF65411 EQV65407:ERB65411 FAR65407:FAX65411 FKN65407:FKT65411 FUJ65407:FUP65411 GEF65407:GEL65411 GOB65407:GOH65411 GXX65407:GYD65411 HHT65407:HHZ65411 HRP65407:HRV65411 IBL65407:IBR65411 ILH65407:ILN65411 IVD65407:IVJ65411 JEZ65407:JFF65411 JOV65407:JPB65411 JYR65407:JYX65411 KIN65407:KIT65411 KSJ65407:KSP65411 LCF65407:LCL65411 LMB65407:LMH65411 LVX65407:LWD65411 MFT65407:MFZ65411 MPP65407:MPV65411 MZL65407:MZR65411 NJH65407:NJN65411 NTD65407:NTJ65411 OCZ65407:ODF65411 OMV65407:ONB65411 OWR65407:OWX65411 PGN65407:PGT65411 PQJ65407:PQP65411 QAF65407:QAL65411 QKB65407:QKH65411 QTX65407:QUD65411 RDT65407:RDZ65411 RNP65407:RNV65411 RXL65407:RXR65411 SHH65407:SHN65411 SRD65407:SRJ65411 TAZ65407:TBF65411 TKV65407:TLB65411 TUR65407:TUX65411 UEN65407:UET65411 UOJ65407:UOP65411 UYF65407:UYL65411 VIB65407:VIH65411 VRX65407:VSD65411 WBT65407:WBZ65411 WLP65407:WLV65411 WVL65407:WVR65411 D130945:J130949 IZ130943:JF130947 SV130943:TB130947 ACR130943:ACX130947 AMN130943:AMT130947 AWJ130943:AWP130947 BGF130943:BGL130947 BQB130943:BQH130947 BZX130943:CAD130947 CJT130943:CJZ130947 CTP130943:CTV130947 DDL130943:DDR130947 DNH130943:DNN130947 DXD130943:DXJ130947 EGZ130943:EHF130947 EQV130943:ERB130947 FAR130943:FAX130947 FKN130943:FKT130947 FUJ130943:FUP130947 GEF130943:GEL130947 GOB130943:GOH130947 GXX130943:GYD130947 HHT130943:HHZ130947 HRP130943:HRV130947 IBL130943:IBR130947 ILH130943:ILN130947 IVD130943:IVJ130947 JEZ130943:JFF130947 JOV130943:JPB130947 JYR130943:JYX130947 KIN130943:KIT130947 KSJ130943:KSP130947 LCF130943:LCL130947 LMB130943:LMH130947 LVX130943:LWD130947 MFT130943:MFZ130947 MPP130943:MPV130947 MZL130943:MZR130947 NJH130943:NJN130947 NTD130943:NTJ130947 OCZ130943:ODF130947 OMV130943:ONB130947 OWR130943:OWX130947 PGN130943:PGT130947 PQJ130943:PQP130947 QAF130943:QAL130947 QKB130943:QKH130947 QTX130943:QUD130947 RDT130943:RDZ130947 RNP130943:RNV130947 RXL130943:RXR130947 SHH130943:SHN130947 SRD130943:SRJ130947 TAZ130943:TBF130947 TKV130943:TLB130947 TUR130943:TUX130947 UEN130943:UET130947 UOJ130943:UOP130947 UYF130943:UYL130947 VIB130943:VIH130947 VRX130943:VSD130947 WBT130943:WBZ130947 WLP130943:WLV130947 WVL130943:WVR130947 D196481:J196485 IZ196479:JF196483 SV196479:TB196483 ACR196479:ACX196483 AMN196479:AMT196483 AWJ196479:AWP196483 BGF196479:BGL196483 BQB196479:BQH196483 BZX196479:CAD196483 CJT196479:CJZ196483 CTP196479:CTV196483 DDL196479:DDR196483 DNH196479:DNN196483 DXD196479:DXJ196483 EGZ196479:EHF196483 EQV196479:ERB196483 FAR196479:FAX196483 FKN196479:FKT196483 FUJ196479:FUP196483 GEF196479:GEL196483 GOB196479:GOH196483 GXX196479:GYD196483 HHT196479:HHZ196483 HRP196479:HRV196483 IBL196479:IBR196483 ILH196479:ILN196483 IVD196479:IVJ196483 JEZ196479:JFF196483 JOV196479:JPB196483 JYR196479:JYX196483 KIN196479:KIT196483 KSJ196479:KSP196483 LCF196479:LCL196483 LMB196479:LMH196483 LVX196479:LWD196483 MFT196479:MFZ196483 MPP196479:MPV196483 MZL196479:MZR196483 NJH196479:NJN196483 NTD196479:NTJ196483 OCZ196479:ODF196483 OMV196479:ONB196483 OWR196479:OWX196483 PGN196479:PGT196483 PQJ196479:PQP196483 QAF196479:QAL196483 QKB196479:QKH196483 QTX196479:QUD196483 RDT196479:RDZ196483 RNP196479:RNV196483 RXL196479:RXR196483 SHH196479:SHN196483 SRD196479:SRJ196483 TAZ196479:TBF196483 TKV196479:TLB196483 TUR196479:TUX196483 UEN196479:UET196483 UOJ196479:UOP196483 UYF196479:UYL196483 VIB196479:VIH196483 VRX196479:VSD196483 WBT196479:WBZ196483 WLP196479:WLV196483 WVL196479:WVR196483 D262017:J262021 IZ262015:JF262019 SV262015:TB262019 ACR262015:ACX262019 AMN262015:AMT262019 AWJ262015:AWP262019 BGF262015:BGL262019 BQB262015:BQH262019 BZX262015:CAD262019 CJT262015:CJZ262019 CTP262015:CTV262019 DDL262015:DDR262019 DNH262015:DNN262019 DXD262015:DXJ262019 EGZ262015:EHF262019 EQV262015:ERB262019 FAR262015:FAX262019 FKN262015:FKT262019 FUJ262015:FUP262019 GEF262015:GEL262019 GOB262015:GOH262019 GXX262015:GYD262019 HHT262015:HHZ262019 HRP262015:HRV262019 IBL262015:IBR262019 ILH262015:ILN262019 IVD262015:IVJ262019 JEZ262015:JFF262019 JOV262015:JPB262019 JYR262015:JYX262019 KIN262015:KIT262019 KSJ262015:KSP262019 LCF262015:LCL262019 LMB262015:LMH262019 LVX262015:LWD262019 MFT262015:MFZ262019 MPP262015:MPV262019 MZL262015:MZR262019 NJH262015:NJN262019 NTD262015:NTJ262019 OCZ262015:ODF262019 OMV262015:ONB262019 OWR262015:OWX262019 PGN262015:PGT262019 PQJ262015:PQP262019 QAF262015:QAL262019 QKB262015:QKH262019 QTX262015:QUD262019 RDT262015:RDZ262019 RNP262015:RNV262019 RXL262015:RXR262019 SHH262015:SHN262019 SRD262015:SRJ262019 TAZ262015:TBF262019 TKV262015:TLB262019 TUR262015:TUX262019 UEN262015:UET262019 UOJ262015:UOP262019 UYF262015:UYL262019 VIB262015:VIH262019 VRX262015:VSD262019 WBT262015:WBZ262019 WLP262015:WLV262019 WVL262015:WVR262019 D327553:J327557 IZ327551:JF327555 SV327551:TB327555 ACR327551:ACX327555 AMN327551:AMT327555 AWJ327551:AWP327555 BGF327551:BGL327555 BQB327551:BQH327555 BZX327551:CAD327555 CJT327551:CJZ327555 CTP327551:CTV327555 DDL327551:DDR327555 DNH327551:DNN327555 DXD327551:DXJ327555 EGZ327551:EHF327555 EQV327551:ERB327555 FAR327551:FAX327555 FKN327551:FKT327555 FUJ327551:FUP327555 GEF327551:GEL327555 GOB327551:GOH327555 GXX327551:GYD327555 HHT327551:HHZ327555 HRP327551:HRV327555 IBL327551:IBR327555 ILH327551:ILN327555 IVD327551:IVJ327555 JEZ327551:JFF327555 JOV327551:JPB327555 JYR327551:JYX327555 KIN327551:KIT327555 KSJ327551:KSP327555 LCF327551:LCL327555 LMB327551:LMH327555 LVX327551:LWD327555 MFT327551:MFZ327555 MPP327551:MPV327555 MZL327551:MZR327555 NJH327551:NJN327555 NTD327551:NTJ327555 OCZ327551:ODF327555 OMV327551:ONB327555 OWR327551:OWX327555 PGN327551:PGT327555 PQJ327551:PQP327555 QAF327551:QAL327555 QKB327551:QKH327555 QTX327551:QUD327555 RDT327551:RDZ327555 RNP327551:RNV327555 RXL327551:RXR327555 SHH327551:SHN327555 SRD327551:SRJ327555 TAZ327551:TBF327555 TKV327551:TLB327555 TUR327551:TUX327555 UEN327551:UET327555 UOJ327551:UOP327555 UYF327551:UYL327555 VIB327551:VIH327555 VRX327551:VSD327555 WBT327551:WBZ327555 WLP327551:WLV327555 WVL327551:WVR327555 D393089:J393093 IZ393087:JF393091 SV393087:TB393091 ACR393087:ACX393091 AMN393087:AMT393091 AWJ393087:AWP393091 BGF393087:BGL393091 BQB393087:BQH393091 BZX393087:CAD393091 CJT393087:CJZ393091 CTP393087:CTV393091 DDL393087:DDR393091 DNH393087:DNN393091 DXD393087:DXJ393091 EGZ393087:EHF393091 EQV393087:ERB393091 FAR393087:FAX393091 FKN393087:FKT393091 FUJ393087:FUP393091 GEF393087:GEL393091 GOB393087:GOH393091 GXX393087:GYD393091 HHT393087:HHZ393091 HRP393087:HRV393091 IBL393087:IBR393091 ILH393087:ILN393091 IVD393087:IVJ393091 JEZ393087:JFF393091 JOV393087:JPB393091 JYR393087:JYX393091 KIN393087:KIT393091 KSJ393087:KSP393091 LCF393087:LCL393091 LMB393087:LMH393091 LVX393087:LWD393091 MFT393087:MFZ393091 MPP393087:MPV393091 MZL393087:MZR393091 NJH393087:NJN393091 NTD393087:NTJ393091 OCZ393087:ODF393091 OMV393087:ONB393091 OWR393087:OWX393091 PGN393087:PGT393091 PQJ393087:PQP393091 QAF393087:QAL393091 QKB393087:QKH393091 QTX393087:QUD393091 RDT393087:RDZ393091 RNP393087:RNV393091 RXL393087:RXR393091 SHH393087:SHN393091 SRD393087:SRJ393091 TAZ393087:TBF393091 TKV393087:TLB393091 TUR393087:TUX393091 UEN393087:UET393091 UOJ393087:UOP393091 UYF393087:UYL393091 VIB393087:VIH393091 VRX393087:VSD393091 WBT393087:WBZ393091 WLP393087:WLV393091 WVL393087:WVR393091 D458625:J458629 IZ458623:JF458627 SV458623:TB458627 ACR458623:ACX458627 AMN458623:AMT458627 AWJ458623:AWP458627 BGF458623:BGL458627 BQB458623:BQH458627 BZX458623:CAD458627 CJT458623:CJZ458627 CTP458623:CTV458627 DDL458623:DDR458627 DNH458623:DNN458627 DXD458623:DXJ458627 EGZ458623:EHF458627 EQV458623:ERB458627 FAR458623:FAX458627 FKN458623:FKT458627 FUJ458623:FUP458627 GEF458623:GEL458627 GOB458623:GOH458627 GXX458623:GYD458627 HHT458623:HHZ458627 HRP458623:HRV458627 IBL458623:IBR458627 ILH458623:ILN458627 IVD458623:IVJ458627 JEZ458623:JFF458627 JOV458623:JPB458627 JYR458623:JYX458627 KIN458623:KIT458627 KSJ458623:KSP458627 LCF458623:LCL458627 LMB458623:LMH458627 LVX458623:LWD458627 MFT458623:MFZ458627 MPP458623:MPV458627 MZL458623:MZR458627 NJH458623:NJN458627 NTD458623:NTJ458627 OCZ458623:ODF458627 OMV458623:ONB458627 OWR458623:OWX458627 PGN458623:PGT458627 PQJ458623:PQP458627 QAF458623:QAL458627 QKB458623:QKH458627 QTX458623:QUD458627 RDT458623:RDZ458627 RNP458623:RNV458627 RXL458623:RXR458627 SHH458623:SHN458627 SRD458623:SRJ458627 TAZ458623:TBF458627 TKV458623:TLB458627 TUR458623:TUX458627 UEN458623:UET458627 UOJ458623:UOP458627 UYF458623:UYL458627 VIB458623:VIH458627 VRX458623:VSD458627 WBT458623:WBZ458627 WLP458623:WLV458627 WVL458623:WVR458627 D524161:J524165 IZ524159:JF524163 SV524159:TB524163 ACR524159:ACX524163 AMN524159:AMT524163 AWJ524159:AWP524163 BGF524159:BGL524163 BQB524159:BQH524163 BZX524159:CAD524163 CJT524159:CJZ524163 CTP524159:CTV524163 DDL524159:DDR524163 DNH524159:DNN524163 DXD524159:DXJ524163 EGZ524159:EHF524163 EQV524159:ERB524163 FAR524159:FAX524163 FKN524159:FKT524163 FUJ524159:FUP524163 GEF524159:GEL524163 GOB524159:GOH524163 GXX524159:GYD524163 HHT524159:HHZ524163 HRP524159:HRV524163 IBL524159:IBR524163 ILH524159:ILN524163 IVD524159:IVJ524163 JEZ524159:JFF524163 JOV524159:JPB524163 JYR524159:JYX524163 KIN524159:KIT524163 KSJ524159:KSP524163 LCF524159:LCL524163 LMB524159:LMH524163 LVX524159:LWD524163 MFT524159:MFZ524163 MPP524159:MPV524163 MZL524159:MZR524163 NJH524159:NJN524163 NTD524159:NTJ524163 OCZ524159:ODF524163 OMV524159:ONB524163 OWR524159:OWX524163 PGN524159:PGT524163 PQJ524159:PQP524163 QAF524159:QAL524163 QKB524159:QKH524163 QTX524159:QUD524163 RDT524159:RDZ524163 RNP524159:RNV524163 RXL524159:RXR524163 SHH524159:SHN524163 SRD524159:SRJ524163 TAZ524159:TBF524163 TKV524159:TLB524163 TUR524159:TUX524163 UEN524159:UET524163 UOJ524159:UOP524163 UYF524159:UYL524163 VIB524159:VIH524163 VRX524159:VSD524163 WBT524159:WBZ524163 WLP524159:WLV524163 WVL524159:WVR524163 D589697:J589701 IZ589695:JF589699 SV589695:TB589699 ACR589695:ACX589699 AMN589695:AMT589699 AWJ589695:AWP589699 BGF589695:BGL589699 BQB589695:BQH589699 BZX589695:CAD589699 CJT589695:CJZ589699 CTP589695:CTV589699 DDL589695:DDR589699 DNH589695:DNN589699 DXD589695:DXJ589699 EGZ589695:EHF589699 EQV589695:ERB589699 FAR589695:FAX589699 FKN589695:FKT589699 FUJ589695:FUP589699 GEF589695:GEL589699 GOB589695:GOH589699 GXX589695:GYD589699 HHT589695:HHZ589699 HRP589695:HRV589699 IBL589695:IBR589699 ILH589695:ILN589699 IVD589695:IVJ589699 JEZ589695:JFF589699 JOV589695:JPB589699 JYR589695:JYX589699 KIN589695:KIT589699 KSJ589695:KSP589699 LCF589695:LCL589699 LMB589695:LMH589699 LVX589695:LWD589699 MFT589695:MFZ589699 MPP589695:MPV589699 MZL589695:MZR589699 NJH589695:NJN589699 NTD589695:NTJ589699 OCZ589695:ODF589699 OMV589695:ONB589699 OWR589695:OWX589699 PGN589695:PGT589699 PQJ589695:PQP589699 QAF589695:QAL589699 QKB589695:QKH589699 QTX589695:QUD589699 RDT589695:RDZ589699 RNP589695:RNV589699 RXL589695:RXR589699 SHH589695:SHN589699 SRD589695:SRJ589699 TAZ589695:TBF589699 TKV589695:TLB589699 TUR589695:TUX589699 UEN589695:UET589699 UOJ589695:UOP589699 UYF589695:UYL589699 VIB589695:VIH589699 VRX589695:VSD589699 WBT589695:WBZ589699 WLP589695:WLV589699 WVL589695:WVR589699 D655233:J655237 IZ655231:JF655235 SV655231:TB655235 ACR655231:ACX655235 AMN655231:AMT655235 AWJ655231:AWP655235 BGF655231:BGL655235 BQB655231:BQH655235 BZX655231:CAD655235 CJT655231:CJZ655235 CTP655231:CTV655235 DDL655231:DDR655235 DNH655231:DNN655235 DXD655231:DXJ655235 EGZ655231:EHF655235 EQV655231:ERB655235 FAR655231:FAX655235 FKN655231:FKT655235 FUJ655231:FUP655235 GEF655231:GEL655235 GOB655231:GOH655235 GXX655231:GYD655235 HHT655231:HHZ655235 HRP655231:HRV655235 IBL655231:IBR655235 ILH655231:ILN655235 IVD655231:IVJ655235 JEZ655231:JFF655235 JOV655231:JPB655235 JYR655231:JYX655235 KIN655231:KIT655235 KSJ655231:KSP655235 LCF655231:LCL655235 LMB655231:LMH655235 LVX655231:LWD655235 MFT655231:MFZ655235 MPP655231:MPV655235 MZL655231:MZR655235 NJH655231:NJN655235 NTD655231:NTJ655235 OCZ655231:ODF655235 OMV655231:ONB655235 OWR655231:OWX655235 PGN655231:PGT655235 PQJ655231:PQP655235 QAF655231:QAL655235 QKB655231:QKH655235 QTX655231:QUD655235 RDT655231:RDZ655235 RNP655231:RNV655235 RXL655231:RXR655235 SHH655231:SHN655235 SRD655231:SRJ655235 TAZ655231:TBF655235 TKV655231:TLB655235 TUR655231:TUX655235 UEN655231:UET655235 UOJ655231:UOP655235 UYF655231:UYL655235 VIB655231:VIH655235 VRX655231:VSD655235 WBT655231:WBZ655235 WLP655231:WLV655235 WVL655231:WVR655235 D720769:J720773 IZ720767:JF720771 SV720767:TB720771 ACR720767:ACX720771 AMN720767:AMT720771 AWJ720767:AWP720771 BGF720767:BGL720771 BQB720767:BQH720771 BZX720767:CAD720771 CJT720767:CJZ720771 CTP720767:CTV720771 DDL720767:DDR720771 DNH720767:DNN720771 DXD720767:DXJ720771 EGZ720767:EHF720771 EQV720767:ERB720771 FAR720767:FAX720771 FKN720767:FKT720771 FUJ720767:FUP720771 GEF720767:GEL720771 GOB720767:GOH720771 GXX720767:GYD720771 HHT720767:HHZ720771 HRP720767:HRV720771 IBL720767:IBR720771 ILH720767:ILN720771 IVD720767:IVJ720771 JEZ720767:JFF720771 JOV720767:JPB720771 JYR720767:JYX720771 KIN720767:KIT720771 KSJ720767:KSP720771 LCF720767:LCL720771 LMB720767:LMH720771 LVX720767:LWD720771 MFT720767:MFZ720771 MPP720767:MPV720771 MZL720767:MZR720771 NJH720767:NJN720771 NTD720767:NTJ720771 OCZ720767:ODF720771 OMV720767:ONB720771 OWR720767:OWX720771 PGN720767:PGT720771 PQJ720767:PQP720771 QAF720767:QAL720771 QKB720767:QKH720771 QTX720767:QUD720771 RDT720767:RDZ720771 RNP720767:RNV720771 RXL720767:RXR720771 SHH720767:SHN720771 SRD720767:SRJ720771 TAZ720767:TBF720771 TKV720767:TLB720771 TUR720767:TUX720771 UEN720767:UET720771 UOJ720767:UOP720771 UYF720767:UYL720771 VIB720767:VIH720771 VRX720767:VSD720771 WBT720767:WBZ720771 WLP720767:WLV720771 WVL720767:WVR720771 D786305:J786309 IZ786303:JF786307 SV786303:TB786307 ACR786303:ACX786307 AMN786303:AMT786307 AWJ786303:AWP786307 BGF786303:BGL786307 BQB786303:BQH786307 BZX786303:CAD786307 CJT786303:CJZ786307 CTP786303:CTV786307 DDL786303:DDR786307 DNH786303:DNN786307 DXD786303:DXJ786307 EGZ786303:EHF786307 EQV786303:ERB786307 FAR786303:FAX786307 FKN786303:FKT786307 FUJ786303:FUP786307 GEF786303:GEL786307 GOB786303:GOH786307 GXX786303:GYD786307 HHT786303:HHZ786307 HRP786303:HRV786307 IBL786303:IBR786307 ILH786303:ILN786307 IVD786303:IVJ786307 JEZ786303:JFF786307 JOV786303:JPB786307 JYR786303:JYX786307 KIN786303:KIT786307 KSJ786303:KSP786307 LCF786303:LCL786307 LMB786303:LMH786307 LVX786303:LWD786307 MFT786303:MFZ786307 MPP786303:MPV786307 MZL786303:MZR786307 NJH786303:NJN786307 NTD786303:NTJ786307 OCZ786303:ODF786307 OMV786303:ONB786307 OWR786303:OWX786307 PGN786303:PGT786307 PQJ786303:PQP786307 QAF786303:QAL786307 QKB786303:QKH786307 QTX786303:QUD786307 RDT786303:RDZ786307 RNP786303:RNV786307 RXL786303:RXR786307 SHH786303:SHN786307 SRD786303:SRJ786307 TAZ786303:TBF786307 TKV786303:TLB786307 TUR786303:TUX786307 UEN786303:UET786307 UOJ786303:UOP786307 UYF786303:UYL786307 VIB786303:VIH786307 VRX786303:VSD786307 WBT786303:WBZ786307 WLP786303:WLV786307 WVL786303:WVR786307 D851841:J851845 IZ851839:JF851843 SV851839:TB851843 ACR851839:ACX851843 AMN851839:AMT851843 AWJ851839:AWP851843 BGF851839:BGL851843 BQB851839:BQH851843 BZX851839:CAD851843 CJT851839:CJZ851843 CTP851839:CTV851843 DDL851839:DDR851843 DNH851839:DNN851843 DXD851839:DXJ851843 EGZ851839:EHF851843 EQV851839:ERB851843 FAR851839:FAX851843 FKN851839:FKT851843 FUJ851839:FUP851843 GEF851839:GEL851843 GOB851839:GOH851843 GXX851839:GYD851843 HHT851839:HHZ851843 HRP851839:HRV851843 IBL851839:IBR851843 ILH851839:ILN851843 IVD851839:IVJ851843 JEZ851839:JFF851843 JOV851839:JPB851843 JYR851839:JYX851843 KIN851839:KIT851843 KSJ851839:KSP851843 LCF851839:LCL851843 LMB851839:LMH851843 LVX851839:LWD851843 MFT851839:MFZ851843 MPP851839:MPV851843 MZL851839:MZR851843 NJH851839:NJN851843 NTD851839:NTJ851843 OCZ851839:ODF851843 OMV851839:ONB851843 OWR851839:OWX851843 PGN851839:PGT851843 PQJ851839:PQP851843 QAF851839:QAL851843 QKB851839:QKH851843 QTX851839:QUD851843 RDT851839:RDZ851843 RNP851839:RNV851843 RXL851839:RXR851843 SHH851839:SHN851843 SRD851839:SRJ851843 TAZ851839:TBF851843 TKV851839:TLB851843 TUR851839:TUX851843 UEN851839:UET851843 UOJ851839:UOP851843 UYF851839:UYL851843 VIB851839:VIH851843 VRX851839:VSD851843 WBT851839:WBZ851843 WLP851839:WLV851843 WVL851839:WVR851843 D917377:J917381 IZ917375:JF917379 SV917375:TB917379 ACR917375:ACX917379 AMN917375:AMT917379 AWJ917375:AWP917379 BGF917375:BGL917379 BQB917375:BQH917379 BZX917375:CAD917379 CJT917375:CJZ917379 CTP917375:CTV917379 DDL917375:DDR917379 DNH917375:DNN917379 DXD917375:DXJ917379 EGZ917375:EHF917379 EQV917375:ERB917379 FAR917375:FAX917379 FKN917375:FKT917379 FUJ917375:FUP917379 GEF917375:GEL917379 GOB917375:GOH917379 GXX917375:GYD917379 HHT917375:HHZ917379 HRP917375:HRV917379 IBL917375:IBR917379 ILH917375:ILN917379 IVD917375:IVJ917379 JEZ917375:JFF917379 JOV917375:JPB917379 JYR917375:JYX917379 KIN917375:KIT917379 KSJ917375:KSP917379 LCF917375:LCL917379 LMB917375:LMH917379 LVX917375:LWD917379 MFT917375:MFZ917379 MPP917375:MPV917379 MZL917375:MZR917379 NJH917375:NJN917379 NTD917375:NTJ917379 OCZ917375:ODF917379 OMV917375:ONB917379 OWR917375:OWX917379 PGN917375:PGT917379 PQJ917375:PQP917379 QAF917375:QAL917379 QKB917375:QKH917379 QTX917375:QUD917379 RDT917375:RDZ917379 RNP917375:RNV917379 RXL917375:RXR917379 SHH917375:SHN917379 SRD917375:SRJ917379 TAZ917375:TBF917379 TKV917375:TLB917379 TUR917375:TUX917379 UEN917375:UET917379 UOJ917375:UOP917379 UYF917375:UYL917379 VIB917375:VIH917379 VRX917375:VSD917379 WBT917375:WBZ917379 WLP917375:WLV917379 WVL917375:WVR917379 D982913:J982917 IZ982911:JF982915 SV982911:TB982915 ACR982911:ACX982915 AMN982911:AMT982915 AWJ982911:AWP982915 BGF982911:BGL982915 BQB982911:BQH982915 BZX982911:CAD982915 CJT982911:CJZ982915 CTP982911:CTV982915 DDL982911:DDR982915 DNH982911:DNN982915 DXD982911:DXJ982915 EGZ982911:EHF982915 EQV982911:ERB982915 FAR982911:FAX982915 FKN982911:FKT982915 FUJ982911:FUP982915 GEF982911:GEL982915 GOB982911:GOH982915 GXX982911:GYD982915 HHT982911:HHZ982915 HRP982911:HRV982915 IBL982911:IBR982915 ILH982911:ILN982915 IVD982911:IVJ982915 JEZ982911:JFF982915 JOV982911:JPB982915 JYR982911:JYX982915 KIN982911:KIT982915 KSJ982911:KSP982915 LCF982911:LCL982915 LMB982911:LMH982915 LVX982911:LWD982915 MFT982911:MFZ982915 MPP982911:MPV982915 MZL982911:MZR982915 NJH982911:NJN982915 NTD982911:NTJ982915 OCZ982911:ODF982915 OMV982911:ONB982915 OWR982911:OWX982915 PGN982911:PGT982915 PQJ982911:PQP982915 QAF982911:QAL982915 QKB982911:QKH982915 QTX982911:QUD982915 RDT982911:RDZ982915 RNP982911:RNV982915 RXL982911:RXR982915 SHH982911:SHN982915 SRD982911:SRJ982915 TAZ982911:TBF982915 TKV982911:TLB982915 TUR982911:TUX982915 UEN982911:UET982915 UOJ982911:UOP982915 UYF982911:UYL982915 VIB982911:VIH982915 VRX982911:VSD982915 WBT982911:WBZ982915 WLP982911:WLV982915 WVL982911:WVR982915 U65413:AC65413 JQ65411:JY65411 TM65411:TU65411 ADI65411:ADQ65411 ANE65411:ANM65411 AXA65411:AXI65411 BGW65411:BHE65411 BQS65411:BRA65411 CAO65411:CAW65411 CKK65411:CKS65411 CUG65411:CUO65411 DEC65411:DEK65411 DNY65411:DOG65411 DXU65411:DYC65411 EHQ65411:EHY65411 ERM65411:ERU65411 FBI65411:FBQ65411 FLE65411:FLM65411 FVA65411:FVI65411 GEW65411:GFE65411 GOS65411:GPA65411 GYO65411:GYW65411 HIK65411:HIS65411 HSG65411:HSO65411 ICC65411:ICK65411 ILY65411:IMG65411 IVU65411:IWC65411 JFQ65411:JFY65411 JPM65411:JPU65411 JZI65411:JZQ65411 KJE65411:KJM65411 KTA65411:KTI65411 LCW65411:LDE65411 LMS65411:LNA65411 LWO65411:LWW65411 MGK65411:MGS65411 MQG65411:MQO65411 NAC65411:NAK65411 NJY65411:NKG65411 NTU65411:NUC65411 ODQ65411:ODY65411 ONM65411:ONU65411 OXI65411:OXQ65411 PHE65411:PHM65411 PRA65411:PRI65411 QAW65411:QBE65411 QKS65411:QLA65411 QUO65411:QUW65411 REK65411:RES65411 ROG65411:ROO65411 RYC65411:RYK65411 SHY65411:SIG65411 SRU65411:SSC65411 TBQ65411:TBY65411 TLM65411:TLU65411 TVI65411:TVQ65411 UFE65411:UFM65411 UPA65411:UPI65411 UYW65411:UZE65411 VIS65411:VJA65411 VSO65411:VSW65411 WCK65411:WCS65411 WMG65411:WMO65411 WWC65411:WWK65411 U130949:AC130949 JQ130947:JY130947 TM130947:TU130947 ADI130947:ADQ130947 ANE130947:ANM130947 AXA130947:AXI130947 BGW130947:BHE130947 BQS130947:BRA130947 CAO130947:CAW130947 CKK130947:CKS130947 CUG130947:CUO130947 DEC130947:DEK130947 DNY130947:DOG130947 DXU130947:DYC130947 EHQ130947:EHY130947 ERM130947:ERU130947 FBI130947:FBQ130947 FLE130947:FLM130947 FVA130947:FVI130947 GEW130947:GFE130947 GOS130947:GPA130947 GYO130947:GYW130947 HIK130947:HIS130947 HSG130947:HSO130947 ICC130947:ICK130947 ILY130947:IMG130947 IVU130947:IWC130947 JFQ130947:JFY130947 JPM130947:JPU130947 JZI130947:JZQ130947 KJE130947:KJM130947 KTA130947:KTI130947 LCW130947:LDE130947 LMS130947:LNA130947 LWO130947:LWW130947 MGK130947:MGS130947 MQG130947:MQO130947 NAC130947:NAK130947 NJY130947:NKG130947 NTU130947:NUC130947 ODQ130947:ODY130947 ONM130947:ONU130947 OXI130947:OXQ130947 PHE130947:PHM130947 PRA130947:PRI130947 QAW130947:QBE130947 QKS130947:QLA130947 QUO130947:QUW130947 REK130947:RES130947 ROG130947:ROO130947 RYC130947:RYK130947 SHY130947:SIG130947 SRU130947:SSC130947 TBQ130947:TBY130947 TLM130947:TLU130947 TVI130947:TVQ130947 UFE130947:UFM130947 UPA130947:UPI130947 UYW130947:UZE130947 VIS130947:VJA130947 VSO130947:VSW130947 WCK130947:WCS130947 WMG130947:WMO130947 WWC130947:WWK130947 U196485:AC196485 JQ196483:JY196483 TM196483:TU196483 ADI196483:ADQ196483 ANE196483:ANM196483 AXA196483:AXI196483 BGW196483:BHE196483 BQS196483:BRA196483 CAO196483:CAW196483 CKK196483:CKS196483 CUG196483:CUO196483 DEC196483:DEK196483 DNY196483:DOG196483 DXU196483:DYC196483 EHQ196483:EHY196483 ERM196483:ERU196483 FBI196483:FBQ196483 FLE196483:FLM196483 FVA196483:FVI196483 GEW196483:GFE196483 GOS196483:GPA196483 GYO196483:GYW196483 HIK196483:HIS196483 HSG196483:HSO196483 ICC196483:ICK196483 ILY196483:IMG196483 IVU196483:IWC196483 JFQ196483:JFY196483 JPM196483:JPU196483 JZI196483:JZQ196483 KJE196483:KJM196483 KTA196483:KTI196483 LCW196483:LDE196483 LMS196483:LNA196483 LWO196483:LWW196483 MGK196483:MGS196483 MQG196483:MQO196483 NAC196483:NAK196483 NJY196483:NKG196483 NTU196483:NUC196483 ODQ196483:ODY196483 ONM196483:ONU196483 OXI196483:OXQ196483 PHE196483:PHM196483 PRA196483:PRI196483 QAW196483:QBE196483 QKS196483:QLA196483 QUO196483:QUW196483 REK196483:RES196483 ROG196483:ROO196483 RYC196483:RYK196483 SHY196483:SIG196483 SRU196483:SSC196483 TBQ196483:TBY196483 TLM196483:TLU196483 TVI196483:TVQ196483 UFE196483:UFM196483 UPA196483:UPI196483 UYW196483:UZE196483 VIS196483:VJA196483 VSO196483:VSW196483 WCK196483:WCS196483 WMG196483:WMO196483 WWC196483:WWK196483 U262021:AC262021 JQ262019:JY262019 TM262019:TU262019 ADI262019:ADQ262019 ANE262019:ANM262019 AXA262019:AXI262019 BGW262019:BHE262019 BQS262019:BRA262019 CAO262019:CAW262019 CKK262019:CKS262019 CUG262019:CUO262019 DEC262019:DEK262019 DNY262019:DOG262019 DXU262019:DYC262019 EHQ262019:EHY262019 ERM262019:ERU262019 FBI262019:FBQ262019 FLE262019:FLM262019 FVA262019:FVI262019 GEW262019:GFE262019 GOS262019:GPA262019 GYO262019:GYW262019 HIK262019:HIS262019 HSG262019:HSO262019 ICC262019:ICK262019 ILY262019:IMG262019 IVU262019:IWC262019 JFQ262019:JFY262019 JPM262019:JPU262019 JZI262019:JZQ262019 KJE262019:KJM262019 KTA262019:KTI262019 LCW262019:LDE262019 LMS262019:LNA262019 LWO262019:LWW262019 MGK262019:MGS262019 MQG262019:MQO262019 NAC262019:NAK262019 NJY262019:NKG262019 NTU262019:NUC262019 ODQ262019:ODY262019 ONM262019:ONU262019 OXI262019:OXQ262019 PHE262019:PHM262019 PRA262019:PRI262019 QAW262019:QBE262019 QKS262019:QLA262019 QUO262019:QUW262019 REK262019:RES262019 ROG262019:ROO262019 RYC262019:RYK262019 SHY262019:SIG262019 SRU262019:SSC262019 TBQ262019:TBY262019 TLM262019:TLU262019 TVI262019:TVQ262019 UFE262019:UFM262019 UPA262019:UPI262019 UYW262019:UZE262019 VIS262019:VJA262019 VSO262019:VSW262019 WCK262019:WCS262019 WMG262019:WMO262019 WWC262019:WWK262019 U327557:AC327557 JQ327555:JY327555 TM327555:TU327555 ADI327555:ADQ327555 ANE327555:ANM327555 AXA327555:AXI327555 BGW327555:BHE327555 BQS327555:BRA327555 CAO327555:CAW327555 CKK327555:CKS327555 CUG327555:CUO327555 DEC327555:DEK327555 DNY327555:DOG327555 DXU327555:DYC327555 EHQ327555:EHY327555 ERM327555:ERU327555 FBI327555:FBQ327555 FLE327555:FLM327555 FVA327555:FVI327555 GEW327555:GFE327555 GOS327555:GPA327555 GYO327555:GYW327555 HIK327555:HIS327555 HSG327555:HSO327555 ICC327555:ICK327555 ILY327555:IMG327555 IVU327555:IWC327555 JFQ327555:JFY327555 JPM327555:JPU327555 JZI327555:JZQ327555 KJE327555:KJM327555 KTA327555:KTI327555 LCW327555:LDE327555 LMS327555:LNA327555 LWO327555:LWW327555 MGK327555:MGS327555 MQG327555:MQO327555 NAC327555:NAK327555 NJY327555:NKG327555 NTU327555:NUC327555 ODQ327555:ODY327555 ONM327555:ONU327555 OXI327555:OXQ327555 PHE327555:PHM327555 PRA327555:PRI327555 QAW327555:QBE327555 QKS327555:QLA327555 QUO327555:QUW327555 REK327555:RES327555 ROG327555:ROO327555 RYC327555:RYK327555 SHY327555:SIG327555 SRU327555:SSC327555 TBQ327555:TBY327555 TLM327555:TLU327555 TVI327555:TVQ327555 UFE327555:UFM327555 UPA327555:UPI327555 UYW327555:UZE327555 VIS327555:VJA327555 VSO327555:VSW327555 WCK327555:WCS327555 WMG327555:WMO327555 WWC327555:WWK327555 U393093:AC393093 JQ393091:JY393091 TM393091:TU393091 ADI393091:ADQ393091 ANE393091:ANM393091 AXA393091:AXI393091 BGW393091:BHE393091 BQS393091:BRA393091 CAO393091:CAW393091 CKK393091:CKS393091 CUG393091:CUO393091 DEC393091:DEK393091 DNY393091:DOG393091 DXU393091:DYC393091 EHQ393091:EHY393091 ERM393091:ERU393091 FBI393091:FBQ393091 FLE393091:FLM393091 FVA393091:FVI393091 GEW393091:GFE393091 GOS393091:GPA393091 GYO393091:GYW393091 HIK393091:HIS393091 HSG393091:HSO393091 ICC393091:ICK393091 ILY393091:IMG393091 IVU393091:IWC393091 JFQ393091:JFY393091 JPM393091:JPU393091 JZI393091:JZQ393091 KJE393091:KJM393091 KTA393091:KTI393091 LCW393091:LDE393091 LMS393091:LNA393091 LWO393091:LWW393091 MGK393091:MGS393091 MQG393091:MQO393091 NAC393091:NAK393091 NJY393091:NKG393091 NTU393091:NUC393091 ODQ393091:ODY393091 ONM393091:ONU393091 OXI393091:OXQ393091 PHE393091:PHM393091 PRA393091:PRI393091 QAW393091:QBE393091 QKS393091:QLA393091 QUO393091:QUW393091 REK393091:RES393091 ROG393091:ROO393091 RYC393091:RYK393091 SHY393091:SIG393091 SRU393091:SSC393091 TBQ393091:TBY393091 TLM393091:TLU393091 TVI393091:TVQ393091 UFE393091:UFM393091 UPA393091:UPI393091 UYW393091:UZE393091 VIS393091:VJA393091 VSO393091:VSW393091 WCK393091:WCS393091 WMG393091:WMO393091 WWC393091:WWK393091 U458629:AC458629 JQ458627:JY458627 TM458627:TU458627 ADI458627:ADQ458627 ANE458627:ANM458627 AXA458627:AXI458627 BGW458627:BHE458627 BQS458627:BRA458627 CAO458627:CAW458627 CKK458627:CKS458627 CUG458627:CUO458627 DEC458627:DEK458627 DNY458627:DOG458627 DXU458627:DYC458627 EHQ458627:EHY458627 ERM458627:ERU458627 FBI458627:FBQ458627 FLE458627:FLM458627 FVA458627:FVI458627 GEW458627:GFE458627 GOS458627:GPA458627 GYO458627:GYW458627 HIK458627:HIS458627 HSG458627:HSO458627 ICC458627:ICK458627 ILY458627:IMG458627 IVU458627:IWC458627 JFQ458627:JFY458627 JPM458627:JPU458627 JZI458627:JZQ458627 KJE458627:KJM458627 KTA458627:KTI458627 LCW458627:LDE458627 LMS458627:LNA458627 LWO458627:LWW458627 MGK458627:MGS458627 MQG458627:MQO458627 NAC458627:NAK458627 NJY458627:NKG458627 NTU458627:NUC458627 ODQ458627:ODY458627 ONM458627:ONU458627 OXI458627:OXQ458627 PHE458627:PHM458627 PRA458627:PRI458627 QAW458627:QBE458627 QKS458627:QLA458627 QUO458627:QUW458627 REK458627:RES458627 ROG458627:ROO458627 RYC458627:RYK458627 SHY458627:SIG458627 SRU458627:SSC458627 TBQ458627:TBY458627 TLM458627:TLU458627 TVI458627:TVQ458627 UFE458627:UFM458627 UPA458627:UPI458627 UYW458627:UZE458627 VIS458627:VJA458627 VSO458627:VSW458627 WCK458627:WCS458627 WMG458627:WMO458627 WWC458627:WWK458627 U524165:AC524165 JQ524163:JY524163 TM524163:TU524163 ADI524163:ADQ524163 ANE524163:ANM524163 AXA524163:AXI524163 BGW524163:BHE524163 BQS524163:BRA524163 CAO524163:CAW524163 CKK524163:CKS524163 CUG524163:CUO524163 DEC524163:DEK524163 DNY524163:DOG524163 DXU524163:DYC524163 EHQ524163:EHY524163 ERM524163:ERU524163 FBI524163:FBQ524163 FLE524163:FLM524163 FVA524163:FVI524163 GEW524163:GFE524163 GOS524163:GPA524163 GYO524163:GYW524163 HIK524163:HIS524163 HSG524163:HSO524163 ICC524163:ICK524163 ILY524163:IMG524163 IVU524163:IWC524163 JFQ524163:JFY524163 JPM524163:JPU524163 JZI524163:JZQ524163 KJE524163:KJM524163 KTA524163:KTI524163 LCW524163:LDE524163 LMS524163:LNA524163 LWO524163:LWW524163 MGK524163:MGS524163 MQG524163:MQO524163 NAC524163:NAK524163 NJY524163:NKG524163 NTU524163:NUC524163 ODQ524163:ODY524163 ONM524163:ONU524163 OXI524163:OXQ524163 PHE524163:PHM524163 PRA524163:PRI524163 QAW524163:QBE524163 QKS524163:QLA524163 QUO524163:QUW524163 REK524163:RES524163 ROG524163:ROO524163 RYC524163:RYK524163 SHY524163:SIG524163 SRU524163:SSC524163 TBQ524163:TBY524163 TLM524163:TLU524163 TVI524163:TVQ524163 UFE524163:UFM524163 UPA524163:UPI524163 UYW524163:UZE524163 VIS524163:VJA524163 VSO524163:VSW524163 WCK524163:WCS524163 WMG524163:WMO524163 WWC524163:WWK524163 U589701:AC589701 JQ589699:JY589699 TM589699:TU589699 ADI589699:ADQ589699 ANE589699:ANM589699 AXA589699:AXI589699 BGW589699:BHE589699 BQS589699:BRA589699 CAO589699:CAW589699 CKK589699:CKS589699 CUG589699:CUO589699 DEC589699:DEK589699 DNY589699:DOG589699 DXU589699:DYC589699 EHQ589699:EHY589699 ERM589699:ERU589699 FBI589699:FBQ589699 FLE589699:FLM589699 FVA589699:FVI589699 GEW589699:GFE589699 GOS589699:GPA589699 GYO589699:GYW589699 HIK589699:HIS589699 HSG589699:HSO589699 ICC589699:ICK589699 ILY589699:IMG589699 IVU589699:IWC589699 JFQ589699:JFY589699 JPM589699:JPU589699 JZI589699:JZQ589699 KJE589699:KJM589699 KTA589699:KTI589699 LCW589699:LDE589699 LMS589699:LNA589699 LWO589699:LWW589699 MGK589699:MGS589699 MQG589699:MQO589699 NAC589699:NAK589699 NJY589699:NKG589699 NTU589699:NUC589699 ODQ589699:ODY589699 ONM589699:ONU589699 OXI589699:OXQ589699 PHE589699:PHM589699 PRA589699:PRI589699 QAW589699:QBE589699 QKS589699:QLA589699 QUO589699:QUW589699 REK589699:RES589699 ROG589699:ROO589699 RYC589699:RYK589699 SHY589699:SIG589699 SRU589699:SSC589699 TBQ589699:TBY589699 TLM589699:TLU589699 TVI589699:TVQ589699 UFE589699:UFM589699 UPA589699:UPI589699 UYW589699:UZE589699 VIS589699:VJA589699 VSO589699:VSW589699 WCK589699:WCS589699 WMG589699:WMO589699 WWC589699:WWK589699 U655237:AC655237 JQ655235:JY655235 TM655235:TU655235 ADI655235:ADQ655235 ANE655235:ANM655235 AXA655235:AXI655235 BGW655235:BHE655235 BQS655235:BRA655235 CAO655235:CAW655235 CKK655235:CKS655235 CUG655235:CUO655235 DEC655235:DEK655235 DNY655235:DOG655235 DXU655235:DYC655235 EHQ655235:EHY655235 ERM655235:ERU655235 FBI655235:FBQ655235 FLE655235:FLM655235 FVA655235:FVI655235 GEW655235:GFE655235 GOS655235:GPA655235 GYO655235:GYW655235 HIK655235:HIS655235 HSG655235:HSO655235 ICC655235:ICK655235 ILY655235:IMG655235 IVU655235:IWC655235 JFQ655235:JFY655235 JPM655235:JPU655235 JZI655235:JZQ655235 KJE655235:KJM655235 KTA655235:KTI655235 LCW655235:LDE655235 LMS655235:LNA655235 LWO655235:LWW655235 MGK655235:MGS655235 MQG655235:MQO655235 NAC655235:NAK655235 NJY655235:NKG655235 NTU655235:NUC655235 ODQ655235:ODY655235 ONM655235:ONU655235 OXI655235:OXQ655235 PHE655235:PHM655235 PRA655235:PRI655235 QAW655235:QBE655235 QKS655235:QLA655235 QUO655235:QUW655235 REK655235:RES655235 ROG655235:ROO655235 RYC655235:RYK655235 SHY655235:SIG655235 SRU655235:SSC655235 TBQ655235:TBY655235 TLM655235:TLU655235 TVI655235:TVQ655235 UFE655235:UFM655235 UPA655235:UPI655235 UYW655235:UZE655235 VIS655235:VJA655235 VSO655235:VSW655235 WCK655235:WCS655235 WMG655235:WMO655235 WWC655235:WWK655235 U720773:AC720773 JQ720771:JY720771 TM720771:TU720771 ADI720771:ADQ720771 ANE720771:ANM720771 AXA720771:AXI720771 BGW720771:BHE720771 BQS720771:BRA720771 CAO720771:CAW720771 CKK720771:CKS720771 CUG720771:CUO720771 DEC720771:DEK720771 DNY720771:DOG720771 DXU720771:DYC720771 EHQ720771:EHY720771 ERM720771:ERU720771 FBI720771:FBQ720771 FLE720771:FLM720771 FVA720771:FVI720771 GEW720771:GFE720771 GOS720771:GPA720771 GYO720771:GYW720771 HIK720771:HIS720771 HSG720771:HSO720771 ICC720771:ICK720771 ILY720771:IMG720771 IVU720771:IWC720771 JFQ720771:JFY720771 JPM720771:JPU720771 JZI720771:JZQ720771 KJE720771:KJM720771 KTA720771:KTI720771 LCW720771:LDE720771 LMS720771:LNA720771 LWO720771:LWW720771 MGK720771:MGS720771 MQG720771:MQO720771 NAC720771:NAK720771 NJY720771:NKG720771 NTU720771:NUC720771 ODQ720771:ODY720771 ONM720771:ONU720771 OXI720771:OXQ720771 PHE720771:PHM720771 PRA720771:PRI720771 QAW720771:QBE720771 QKS720771:QLA720771 QUO720771:QUW720771 REK720771:RES720771 ROG720771:ROO720771 RYC720771:RYK720771 SHY720771:SIG720771 SRU720771:SSC720771 TBQ720771:TBY720771 TLM720771:TLU720771 TVI720771:TVQ720771 UFE720771:UFM720771 UPA720771:UPI720771 UYW720771:UZE720771 VIS720771:VJA720771 VSO720771:VSW720771 WCK720771:WCS720771 WMG720771:WMO720771 WWC720771:WWK720771 U786309:AC786309 JQ786307:JY786307 TM786307:TU786307 ADI786307:ADQ786307 ANE786307:ANM786307 AXA786307:AXI786307 BGW786307:BHE786307 BQS786307:BRA786307 CAO786307:CAW786307 CKK786307:CKS786307 CUG786307:CUO786307 DEC786307:DEK786307 DNY786307:DOG786307 DXU786307:DYC786307 EHQ786307:EHY786307 ERM786307:ERU786307 FBI786307:FBQ786307 FLE786307:FLM786307 FVA786307:FVI786307 GEW786307:GFE786307 GOS786307:GPA786307 GYO786307:GYW786307 HIK786307:HIS786307 HSG786307:HSO786307 ICC786307:ICK786307 ILY786307:IMG786307 IVU786307:IWC786307 JFQ786307:JFY786307 JPM786307:JPU786307 JZI786307:JZQ786307 KJE786307:KJM786307 KTA786307:KTI786307 LCW786307:LDE786307 LMS786307:LNA786307 LWO786307:LWW786307 MGK786307:MGS786307 MQG786307:MQO786307 NAC786307:NAK786307 NJY786307:NKG786307 NTU786307:NUC786307 ODQ786307:ODY786307 ONM786307:ONU786307 OXI786307:OXQ786307 PHE786307:PHM786307 PRA786307:PRI786307 QAW786307:QBE786307 QKS786307:QLA786307 QUO786307:QUW786307 REK786307:RES786307 ROG786307:ROO786307 RYC786307:RYK786307 SHY786307:SIG786307 SRU786307:SSC786307 TBQ786307:TBY786307 TLM786307:TLU786307 TVI786307:TVQ786307 UFE786307:UFM786307 UPA786307:UPI786307 UYW786307:UZE786307 VIS786307:VJA786307 VSO786307:VSW786307 WCK786307:WCS786307 WMG786307:WMO786307 WWC786307:WWK786307 U851845:AC851845 JQ851843:JY851843 TM851843:TU851843 ADI851843:ADQ851843 ANE851843:ANM851843 AXA851843:AXI851843 BGW851843:BHE851843 BQS851843:BRA851843 CAO851843:CAW851843 CKK851843:CKS851843 CUG851843:CUO851843 DEC851843:DEK851843 DNY851843:DOG851843 DXU851843:DYC851843 EHQ851843:EHY851843 ERM851843:ERU851843 FBI851843:FBQ851843 FLE851843:FLM851843 FVA851843:FVI851843 GEW851843:GFE851843 GOS851843:GPA851843 GYO851843:GYW851843 HIK851843:HIS851843 HSG851843:HSO851843 ICC851843:ICK851843 ILY851843:IMG851843 IVU851843:IWC851843 JFQ851843:JFY851843 JPM851843:JPU851843 JZI851843:JZQ851843 KJE851843:KJM851843 KTA851843:KTI851843 LCW851843:LDE851843 LMS851843:LNA851843 LWO851843:LWW851843 MGK851843:MGS851843 MQG851843:MQO851843 NAC851843:NAK851843 NJY851843:NKG851843 NTU851843:NUC851843 ODQ851843:ODY851843 ONM851843:ONU851843 OXI851843:OXQ851843 PHE851843:PHM851843 PRA851843:PRI851843 QAW851843:QBE851843 QKS851843:QLA851843 QUO851843:QUW851843 REK851843:RES851843 ROG851843:ROO851843 RYC851843:RYK851843 SHY851843:SIG851843 SRU851843:SSC851843 TBQ851843:TBY851843 TLM851843:TLU851843 TVI851843:TVQ851843 UFE851843:UFM851843 UPA851843:UPI851843 UYW851843:UZE851843 VIS851843:VJA851843 VSO851843:VSW851843 WCK851843:WCS851843 WMG851843:WMO851843 WWC851843:WWK851843 U917381:AC917381 JQ917379:JY917379 TM917379:TU917379 ADI917379:ADQ917379 ANE917379:ANM917379 AXA917379:AXI917379 BGW917379:BHE917379 BQS917379:BRA917379 CAO917379:CAW917379 CKK917379:CKS917379 CUG917379:CUO917379 DEC917379:DEK917379 DNY917379:DOG917379 DXU917379:DYC917379 EHQ917379:EHY917379 ERM917379:ERU917379 FBI917379:FBQ917379 FLE917379:FLM917379 FVA917379:FVI917379 GEW917379:GFE917379 GOS917379:GPA917379 GYO917379:GYW917379 HIK917379:HIS917379 HSG917379:HSO917379 ICC917379:ICK917379 ILY917379:IMG917379 IVU917379:IWC917379 JFQ917379:JFY917379 JPM917379:JPU917379 JZI917379:JZQ917379 KJE917379:KJM917379 KTA917379:KTI917379 LCW917379:LDE917379 LMS917379:LNA917379 LWO917379:LWW917379 MGK917379:MGS917379 MQG917379:MQO917379 NAC917379:NAK917379 NJY917379:NKG917379 NTU917379:NUC917379 ODQ917379:ODY917379 ONM917379:ONU917379 OXI917379:OXQ917379 PHE917379:PHM917379 PRA917379:PRI917379 QAW917379:QBE917379 QKS917379:QLA917379 QUO917379:QUW917379 REK917379:RES917379 ROG917379:ROO917379 RYC917379:RYK917379 SHY917379:SIG917379 SRU917379:SSC917379 TBQ917379:TBY917379 TLM917379:TLU917379 TVI917379:TVQ917379 UFE917379:UFM917379 UPA917379:UPI917379 UYW917379:UZE917379 VIS917379:VJA917379 VSO917379:VSW917379 WCK917379:WCS917379 WMG917379:WMO917379 WWC917379:WWK917379 U982917:AC982917 JQ982915:JY982915 TM982915:TU982915 ADI982915:ADQ982915 ANE982915:ANM982915 AXA982915:AXI982915 BGW982915:BHE982915 BQS982915:BRA982915 CAO982915:CAW982915 CKK982915:CKS982915 CUG982915:CUO982915 DEC982915:DEK982915 DNY982915:DOG982915 DXU982915:DYC982915 EHQ982915:EHY982915 ERM982915:ERU982915 FBI982915:FBQ982915 FLE982915:FLM982915 FVA982915:FVI982915 GEW982915:GFE982915 GOS982915:GPA982915 GYO982915:GYW982915 HIK982915:HIS982915 HSG982915:HSO982915 ICC982915:ICK982915 ILY982915:IMG982915 IVU982915:IWC982915 JFQ982915:JFY982915 JPM982915:JPU982915 JZI982915:JZQ982915 KJE982915:KJM982915 KTA982915:KTI982915 LCW982915:LDE982915 LMS982915:LNA982915 LWO982915:LWW982915 MGK982915:MGS982915 MQG982915:MQO982915 NAC982915:NAK982915 NJY982915:NKG982915 NTU982915:NUC982915 ODQ982915:ODY982915 ONM982915:ONU982915 OXI982915:OXQ982915 PHE982915:PHM982915 PRA982915:PRI982915 QAW982915:QBE982915 QKS982915:QLA982915 QUO982915:QUW982915 REK982915:RES982915 ROG982915:ROO982915 RYC982915:RYK982915 SHY982915:SIG982915 SRU982915:SSC982915 TBQ982915:TBY982915 TLM982915:TLU982915 TVI982915:TVQ982915 UFE982915:UFM982915 UPA982915:UPI982915 UYW982915:UZE982915 VIS982915:VJA982915 VSO982915:VSW982915 WCK982915:WCS982915 WMG982915:WMO982915 WWC982915:WWK982915 U65410 JQ65408 TM65408 ADI65408 ANE65408 AXA65408 BGW65408 BQS65408 CAO65408 CKK65408 CUG65408 DEC65408 DNY65408 DXU65408 EHQ65408 ERM65408 FBI65408 FLE65408 FVA65408 GEW65408 GOS65408 GYO65408 HIK65408 HSG65408 ICC65408 ILY65408 IVU65408 JFQ65408 JPM65408 JZI65408 KJE65408 KTA65408 LCW65408 LMS65408 LWO65408 MGK65408 MQG65408 NAC65408 NJY65408 NTU65408 ODQ65408 ONM65408 OXI65408 PHE65408 PRA65408 QAW65408 QKS65408 QUO65408 REK65408 ROG65408 RYC65408 SHY65408 SRU65408 TBQ65408 TLM65408 TVI65408 UFE65408 UPA65408 UYW65408 VIS65408 VSO65408 WCK65408 WMG65408 WWC65408 U130946 JQ130944 TM130944 ADI130944 ANE130944 AXA130944 BGW130944 BQS130944 CAO130944 CKK130944 CUG130944 DEC130944 DNY130944 DXU130944 EHQ130944 ERM130944 FBI130944 FLE130944 FVA130944 GEW130944 GOS130944 GYO130944 HIK130944 HSG130944 ICC130944 ILY130944 IVU130944 JFQ130944 JPM130944 JZI130944 KJE130944 KTA130944 LCW130944 LMS130944 LWO130944 MGK130944 MQG130944 NAC130944 NJY130944 NTU130944 ODQ130944 ONM130944 OXI130944 PHE130944 PRA130944 QAW130944 QKS130944 QUO130944 REK130944 ROG130944 RYC130944 SHY130944 SRU130944 TBQ130944 TLM130944 TVI130944 UFE130944 UPA130944 UYW130944 VIS130944 VSO130944 WCK130944 WMG130944 WWC130944 U196482 JQ196480 TM196480 ADI196480 ANE196480 AXA196480 BGW196480 BQS196480 CAO196480 CKK196480 CUG196480 DEC196480 DNY196480 DXU196480 EHQ196480 ERM196480 FBI196480 FLE196480 FVA196480 GEW196480 GOS196480 GYO196480 HIK196480 HSG196480 ICC196480 ILY196480 IVU196480 JFQ196480 JPM196480 JZI196480 KJE196480 KTA196480 LCW196480 LMS196480 LWO196480 MGK196480 MQG196480 NAC196480 NJY196480 NTU196480 ODQ196480 ONM196480 OXI196480 PHE196480 PRA196480 QAW196480 QKS196480 QUO196480 REK196480 ROG196480 RYC196480 SHY196480 SRU196480 TBQ196480 TLM196480 TVI196480 UFE196480 UPA196480 UYW196480 VIS196480 VSO196480 WCK196480 WMG196480 WWC196480 U262018 JQ262016 TM262016 ADI262016 ANE262016 AXA262016 BGW262016 BQS262016 CAO262016 CKK262016 CUG262016 DEC262016 DNY262016 DXU262016 EHQ262016 ERM262016 FBI262016 FLE262016 FVA262016 GEW262016 GOS262016 GYO262016 HIK262016 HSG262016 ICC262016 ILY262016 IVU262016 JFQ262016 JPM262016 JZI262016 KJE262016 KTA262016 LCW262016 LMS262016 LWO262016 MGK262016 MQG262016 NAC262016 NJY262016 NTU262016 ODQ262016 ONM262016 OXI262016 PHE262016 PRA262016 QAW262016 QKS262016 QUO262016 REK262016 ROG262016 RYC262016 SHY262016 SRU262016 TBQ262016 TLM262016 TVI262016 UFE262016 UPA262016 UYW262016 VIS262016 VSO262016 WCK262016 WMG262016 WWC262016 U327554 JQ327552 TM327552 ADI327552 ANE327552 AXA327552 BGW327552 BQS327552 CAO327552 CKK327552 CUG327552 DEC327552 DNY327552 DXU327552 EHQ327552 ERM327552 FBI327552 FLE327552 FVA327552 GEW327552 GOS327552 GYO327552 HIK327552 HSG327552 ICC327552 ILY327552 IVU327552 JFQ327552 JPM327552 JZI327552 KJE327552 KTA327552 LCW327552 LMS327552 LWO327552 MGK327552 MQG327552 NAC327552 NJY327552 NTU327552 ODQ327552 ONM327552 OXI327552 PHE327552 PRA327552 QAW327552 QKS327552 QUO327552 REK327552 ROG327552 RYC327552 SHY327552 SRU327552 TBQ327552 TLM327552 TVI327552 UFE327552 UPA327552 UYW327552 VIS327552 VSO327552 WCK327552 WMG327552 WWC327552 U393090 JQ393088 TM393088 ADI393088 ANE393088 AXA393088 BGW393088 BQS393088 CAO393088 CKK393088 CUG393088 DEC393088 DNY393088 DXU393088 EHQ393088 ERM393088 FBI393088 FLE393088 FVA393088 GEW393088 GOS393088 GYO393088 HIK393088 HSG393088 ICC393088 ILY393088 IVU393088 JFQ393088 JPM393088 JZI393088 KJE393088 KTA393088 LCW393088 LMS393088 LWO393088 MGK393088 MQG393088 NAC393088 NJY393088 NTU393088 ODQ393088 ONM393088 OXI393088 PHE393088 PRA393088 QAW393088 QKS393088 QUO393088 REK393088 ROG393088 RYC393088 SHY393088 SRU393088 TBQ393088 TLM393088 TVI393088 UFE393088 UPA393088 UYW393088 VIS393088 VSO393088 WCK393088 WMG393088 WWC393088 U458626 JQ458624 TM458624 ADI458624 ANE458624 AXA458624 BGW458624 BQS458624 CAO458624 CKK458624 CUG458624 DEC458624 DNY458624 DXU458624 EHQ458624 ERM458624 FBI458624 FLE458624 FVA458624 GEW458624 GOS458624 GYO458624 HIK458624 HSG458624 ICC458624 ILY458624 IVU458624 JFQ458624 JPM458624 JZI458624 KJE458624 KTA458624 LCW458624 LMS458624 LWO458624 MGK458624 MQG458624 NAC458624 NJY458624 NTU458624 ODQ458624 ONM458624 OXI458624 PHE458624 PRA458624 QAW458624 QKS458624 QUO458624 REK458624 ROG458624 RYC458624 SHY458624 SRU458624 TBQ458624 TLM458624 TVI458624 UFE458624 UPA458624 UYW458624 VIS458624 VSO458624 WCK458624 WMG458624 WWC458624 U524162 JQ524160 TM524160 ADI524160 ANE524160 AXA524160 BGW524160 BQS524160 CAO524160 CKK524160 CUG524160 DEC524160 DNY524160 DXU524160 EHQ524160 ERM524160 FBI524160 FLE524160 FVA524160 GEW524160 GOS524160 GYO524160 HIK524160 HSG524160 ICC524160 ILY524160 IVU524160 JFQ524160 JPM524160 JZI524160 KJE524160 KTA524160 LCW524160 LMS524160 LWO524160 MGK524160 MQG524160 NAC524160 NJY524160 NTU524160 ODQ524160 ONM524160 OXI524160 PHE524160 PRA524160 QAW524160 QKS524160 QUO524160 REK524160 ROG524160 RYC524160 SHY524160 SRU524160 TBQ524160 TLM524160 TVI524160 UFE524160 UPA524160 UYW524160 VIS524160 VSO524160 WCK524160 WMG524160 WWC524160 U589698 JQ589696 TM589696 ADI589696 ANE589696 AXA589696 BGW589696 BQS589696 CAO589696 CKK589696 CUG589696 DEC589696 DNY589696 DXU589696 EHQ589696 ERM589696 FBI589696 FLE589696 FVA589696 GEW589696 GOS589696 GYO589696 HIK589696 HSG589696 ICC589696 ILY589696 IVU589696 JFQ589696 JPM589696 JZI589696 KJE589696 KTA589696 LCW589696 LMS589696 LWO589696 MGK589696 MQG589696 NAC589696 NJY589696 NTU589696 ODQ589696 ONM589696 OXI589696 PHE589696 PRA589696 QAW589696 QKS589696 QUO589696 REK589696 ROG589696 RYC589696 SHY589696 SRU589696 TBQ589696 TLM589696 TVI589696 UFE589696 UPA589696 UYW589696 VIS589696 VSO589696 WCK589696 WMG589696 WWC589696 U655234 JQ655232 TM655232 ADI655232 ANE655232 AXA655232 BGW655232 BQS655232 CAO655232 CKK655232 CUG655232 DEC655232 DNY655232 DXU655232 EHQ655232 ERM655232 FBI655232 FLE655232 FVA655232 GEW655232 GOS655232 GYO655232 HIK655232 HSG655232 ICC655232 ILY655232 IVU655232 JFQ655232 JPM655232 JZI655232 KJE655232 KTA655232 LCW655232 LMS655232 LWO655232 MGK655232 MQG655232 NAC655232 NJY655232 NTU655232 ODQ655232 ONM655232 OXI655232 PHE655232 PRA655232 QAW655232 QKS655232 QUO655232 REK655232 ROG655232 RYC655232 SHY655232 SRU655232 TBQ655232 TLM655232 TVI655232 UFE655232 UPA655232 UYW655232 VIS655232 VSO655232 WCK655232 WMG655232 WWC655232 U720770 JQ720768 TM720768 ADI720768 ANE720768 AXA720768 BGW720768 BQS720768 CAO720768 CKK720768 CUG720768 DEC720768 DNY720768 DXU720768 EHQ720768 ERM720768 FBI720768 FLE720768 FVA720768 GEW720768 GOS720768 GYO720768 HIK720768 HSG720768 ICC720768 ILY720768 IVU720768 JFQ720768 JPM720768 JZI720768 KJE720768 KTA720768 LCW720768 LMS720768 LWO720768 MGK720768 MQG720768 NAC720768 NJY720768 NTU720768 ODQ720768 ONM720768 OXI720768 PHE720768 PRA720768 QAW720768 QKS720768 QUO720768 REK720768 ROG720768 RYC720768 SHY720768 SRU720768 TBQ720768 TLM720768 TVI720768 UFE720768 UPA720768 UYW720768 VIS720768 VSO720768 WCK720768 WMG720768 WWC720768 U786306 JQ786304 TM786304 ADI786304 ANE786304 AXA786304 BGW786304 BQS786304 CAO786304 CKK786304 CUG786304 DEC786304 DNY786304 DXU786304 EHQ786304 ERM786304 FBI786304 FLE786304 FVA786304 GEW786304 GOS786304 GYO786304 HIK786304 HSG786304 ICC786304 ILY786304 IVU786304 JFQ786304 JPM786304 JZI786304 KJE786304 KTA786304 LCW786304 LMS786304 LWO786304 MGK786304 MQG786304 NAC786304 NJY786304 NTU786304 ODQ786304 ONM786304 OXI786304 PHE786304 PRA786304 QAW786304 QKS786304 QUO786304 REK786304 ROG786304 RYC786304 SHY786304 SRU786304 TBQ786304 TLM786304 TVI786304 UFE786304 UPA786304 UYW786304 VIS786304 VSO786304 WCK786304 WMG786304 WWC786304 U851842 JQ851840 TM851840 ADI851840 ANE851840 AXA851840 BGW851840 BQS851840 CAO851840 CKK851840 CUG851840 DEC851840 DNY851840 DXU851840 EHQ851840 ERM851840 FBI851840 FLE851840 FVA851840 GEW851840 GOS851840 GYO851840 HIK851840 HSG851840 ICC851840 ILY851840 IVU851840 JFQ851840 JPM851840 JZI851840 KJE851840 KTA851840 LCW851840 LMS851840 LWO851840 MGK851840 MQG851840 NAC851840 NJY851840 NTU851840 ODQ851840 ONM851840 OXI851840 PHE851840 PRA851840 QAW851840 QKS851840 QUO851840 REK851840 ROG851840 RYC851840 SHY851840 SRU851840 TBQ851840 TLM851840 TVI851840 UFE851840 UPA851840 UYW851840 VIS851840 VSO851840 WCK851840 WMG851840 WWC851840 U917378 JQ917376 TM917376 ADI917376 ANE917376 AXA917376 BGW917376 BQS917376 CAO917376 CKK917376 CUG917376 DEC917376 DNY917376 DXU917376 EHQ917376 ERM917376 FBI917376 FLE917376 FVA917376 GEW917376 GOS917376 GYO917376 HIK917376 HSG917376 ICC917376 ILY917376 IVU917376 JFQ917376 JPM917376 JZI917376 KJE917376 KTA917376 LCW917376 LMS917376 LWO917376 MGK917376 MQG917376 NAC917376 NJY917376 NTU917376 ODQ917376 ONM917376 OXI917376 PHE917376 PRA917376 QAW917376 QKS917376 QUO917376 REK917376 ROG917376 RYC917376 SHY917376 SRU917376 TBQ917376 TLM917376 TVI917376 UFE917376 UPA917376 UYW917376 VIS917376 VSO917376 WCK917376 WMG917376 WWC917376 U982914 JQ982912 TM982912 ADI982912 ANE982912 AXA982912 BGW982912 BQS982912 CAO982912 CKK982912 CUG982912 DEC982912 DNY982912 DXU982912 EHQ982912 ERM982912 FBI982912 FLE982912 FVA982912 GEW982912 GOS982912 GYO982912 HIK982912 HSG982912 ICC982912 ILY982912 IVU982912 JFQ982912 JPM982912 JZI982912 KJE982912 KTA982912 LCW982912 LMS982912 LWO982912 MGK982912 MQG982912 NAC982912 NJY982912 NTU982912 ODQ982912 ONM982912 OXI982912 PHE982912 PRA982912 QAW982912 QKS982912 QUO982912 REK982912 ROG982912 RYC982912 SHY982912 SRU982912 TBQ982912 TLM982912 TVI982912 UFE982912 UPA982912 UYW982912 VIS982912 VSO982912 WCK982912 WMG982912 WWC982912 U65409:AC65409 JQ65407:JY65407 TM65407:TU65407 ADI65407:ADQ65407 ANE65407:ANM65407 AXA65407:AXI65407 BGW65407:BHE65407 BQS65407:BRA65407 CAO65407:CAW65407 CKK65407:CKS65407 CUG65407:CUO65407 DEC65407:DEK65407 DNY65407:DOG65407 DXU65407:DYC65407 EHQ65407:EHY65407 ERM65407:ERU65407 FBI65407:FBQ65407 FLE65407:FLM65407 FVA65407:FVI65407 GEW65407:GFE65407 GOS65407:GPA65407 GYO65407:GYW65407 HIK65407:HIS65407 HSG65407:HSO65407 ICC65407:ICK65407 ILY65407:IMG65407 IVU65407:IWC65407 JFQ65407:JFY65407 JPM65407:JPU65407 JZI65407:JZQ65407 KJE65407:KJM65407 KTA65407:KTI65407 LCW65407:LDE65407 LMS65407:LNA65407 LWO65407:LWW65407 MGK65407:MGS65407 MQG65407:MQO65407 NAC65407:NAK65407 NJY65407:NKG65407 NTU65407:NUC65407 ODQ65407:ODY65407 ONM65407:ONU65407 OXI65407:OXQ65407 PHE65407:PHM65407 PRA65407:PRI65407 QAW65407:QBE65407 QKS65407:QLA65407 QUO65407:QUW65407 REK65407:RES65407 ROG65407:ROO65407 RYC65407:RYK65407 SHY65407:SIG65407 SRU65407:SSC65407 TBQ65407:TBY65407 TLM65407:TLU65407 TVI65407:TVQ65407 UFE65407:UFM65407 UPA65407:UPI65407 UYW65407:UZE65407 VIS65407:VJA65407 VSO65407:VSW65407 WCK65407:WCS65407 WMG65407:WMO65407 WWC65407:WWK65407 U130945:AC130945 JQ130943:JY130943 TM130943:TU130943 ADI130943:ADQ130943 ANE130943:ANM130943 AXA130943:AXI130943 BGW130943:BHE130943 BQS130943:BRA130943 CAO130943:CAW130943 CKK130943:CKS130943 CUG130943:CUO130943 DEC130943:DEK130943 DNY130943:DOG130943 DXU130943:DYC130943 EHQ130943:EHY130943 ERM130943:ERU130943 FBI130943:FBQ130943 FLE130943:FLM130943 FVA130943:FVI130943 GEW130943:GFE130943 GOS130943:GPA130943 GYO130943:GYW130943 HIK130943:HIS130943 HSG130943:HSO130943 ICC130943:ICK130943 ILY130943:IMG130943 IVU130943:IWC130943 JFQ130943:JFY130943 JPM130943:JPU130943 JZI130943:JZQ130943 KJE130943:KJM130943 KTA130943:KTI130943 LCW130943:LDE130943 LMS130943:LNA130943 LWO130943:LWW130943 MGK130943:MGS130943 MQG130943:MQO130943 NAC130943:NAK130943 NJY130943:NKG130943 NTU130943:NUC130943 ODQ130943:ODY130943 ONM130943:ONU130943 OXI130943:OXQ130943 PHE130943:PHM130943 PRA130943:PRI130943 QAW130943:QBE130943 QKS130943:QLA130943 QUO130943:QUW130943 REK130943:RES130943 ROG130943:ROO130943 RYC130943:RYK130943 SHY130943:SIG130943 SRU130943:SSC130943 TBQ130943:TBY130943 TLM130943:TLU130943 TVI130943:TVQ130943 UFE130943:UFM130943 UPA130943:UPI130943 UYW130943:UZE130943 VIS130943:VJA130943 VSO130943:VSW130943 WCK130943:WCS130943 WMG130943:WMO130943 WWC130943:WWK130943 U196481:AC196481 JQ196479:JY196479 TM196479:TU196479 ADI196479:ADQ196479 ANE196479:ANM196479 AXA196479:AXI196479 BGW196479:BHE196479 BQS196479:BRA196479 CAO196479:CAW196479 CKK196479:CKS196479 CUG196479:CUO196479 DEC196479:DEK196479 DNY196479:DOG196479 DXU196479:DYC196479 EHQ196479:EHY196479 ERM196479:ERU196479 FBI196479:FBQ196479 FLE196479:FLM196479 FVA196479:FVI196479 GEW196479:GFE196479 GOS196479:GPA196479 GYO196479:GYW196479 HIK196479:HIS196479 HSG196479:HSO196479 ICC196479:ICK196479 ILY196479:IMG196479 IVU196479:IWC196479 JFQ196479:JFY196479 JPM196479:JPU196479 JZI196479:JZQ196479 KJE196479:KJM196479 KTA196479:KTI196479 LCW196479:LDE196479 LMS196479:LNA196479 LWO196479:LWW196479 MGK196479:MGS196479 MQG196479:MQO196479 NAC196479:NAK196479 NJY196479:NKG196479 NTU196479:NUC196479 ODQ196479:ODY196479 ONM196479:ONU196479 OXI196479:OXQ196479 PHE196479:PHM196479 PRA196479:PRI196479 QAW196479:QBE196479 QKS196479:QLA196479 QUO196479:QUW196479 REK196479:RES196479 ROG196479:ROO196479 RYC196479:RYK196479 SHY196479:SIG196479 SRU196479:SSC196479 TBQ196479:TBY196479 TLM196479:TLU196479 TVI196479:TVQ196479 UFE196479:UFM196479 UPA196479:UPI196479 UYW196479:UZE196479 VIS196479:VJA196479 VSO196479:VSW196479 WCK196479:WCS196479 WMG196479:WMO196479 WWC196479:WWK196479 U262017:AC262017 JQ262015:JY262015 TM262015:TU262015 ADI262015:ADQ262015 ANE262015:ANM262015 AXA262015:AXI262015 BGW262015:BHE262015 BQS262015:BRA262015 CAO262015:CAW262015 CKK262015:CKS262015 CUG262015:CUO262015 DEC262015:DEK262015 DNY262015:DOG262015 DXU262015:DYC262015 EHQ262015:EHY262015 ERM262015:ERU262015 FBI262015:FBQ262015 FLE262015:FLM262015 FVA262015:FVI262015 GEW262015:GFE262015 GOS262015:GPA262015 GYO262015:GYW262015 HIK262015:HIS262015 HSG262015:HSO262015 ICC262015:ICK262015 ILY262015:IMG262015 IVU262015:IWC262015 JFQ262015:JFY262015 JPM262015:JPU262015 JZI262015:JZQ262015 KJE262015:KJM262015 KTA262015:KTI262015 LCW262015:LDE262015 LMS262015:LNA262015 LWO262015:LWW262015 MGK262015:MGS262015 MQG262015:MQO262015 NAC262015:NAK262015 NJY262015:NKG262015 NTU262015:NUC262015 ODQ262015:ODY262015 ONM262015:ONU262015 OXI262015:OXQ262015 PHE262015:PHM262015 PRA262015:PRI262015 QAW262015:QBE262015 QKS262015:QLA262015 QUO262015:QUW262015 REK262015:RES262015 ROG262015:ROO262015 RYC262015:RYK262015 SHY262015:SIG262015 SRU262015:SSC262015 TBQ262015:TBY262015 TLM262015:TLU262015 TVI262015:TVQ262015 UFE262015:UFM262015 UPA262015:UPI262015 UYW262015:UZE262015 VIS262015:VJA262015 VSO262015:VSW262015 WCK262015:WCS262015 WMG262015:WMO262015 WWC262015:WWK262015 U327553:AC327553 JQ327551:JY327551 TM327551:TU327551 ADI327551:ADQ327551 ANE327551:ANM327551 AXA327551:AXI327551 BGW327551:BHE327551 BQS327551:BRA327551 CAO327551:CAW327551 CKK327551:CKS327551 CUG327551:CUO327551 DEC327551:DEK327551 DNY327551:DOG327551 DXU327551:DYC327551 EHQ327551:EHY327551 ERM327551:ERU327551 FBI327551:FBQ327551 FLE327551:FLM327551 FVA327551:FVI327551 GEW327551:GFE327551 GOS327551:GPA327551 GYO327551:GYW327551 HIK327551:HIS327551 HSG327551:HSO327551 ICC327551:ICK327551 ILY327551:IMG327551 IVU327551:IWC327551 JFQ327551:JFY327551 JPM327551:JPU327551 JZI327551:JZQ327551 KJE327551:KJM327551 KTA327551:KTI327551 LCW327551:LDE327551 LMS327551:LNA327551 LWO327551:LWW327551 MGK327551:MGS327551 MQG327551:MQO327551 NAC327551:NAK327551 NJY327551:NKG327551 NTU327551:NUC327551 ODQ327551:ODY327551 ONM327551:ONU327551 OXI327551:OXQ327551 PHE327551:PHM327551 PRA327551:PRI327551 QAW327551:QBE327551 QKS327551:QLA327551 QUO327551:QUW327551 REK327551:RES327551 ROG327551:ROO327551 RYC327551:RYK327551 SHY327551:SIG327551 SRU327551:SSC327551 TBQ327551:TBY327551 TLM327551:TLU327551 TVI327551:TVQ327551 UFE327551:UFM327551 UPA327551:UPI327551 UYW327551:UZE327551 VIS327551:VJA327551 VSO327551:VSW327551 WCK327551:WCS327551 WMG327551:WMO327551 WWC327551:WWK327551 U393089:AC393089 JQ393087:JY393087 TM393087:TU393087 ADI393087:ADQ393087 ANE393087:ANM393087 AXA393087:AXI393087 BGW393087:BHE393087 BQS393087:BRA393087 CAO393087:CAW393087 CKK393087:CKS393087 CUG393087:CUO393087 DEC393087:DEK393087 DNY393087:DOG393087 DXU393087:DYC393087 EHQ393087:EHY393087 ERM393087:ERU393087 FBI393087:FBQ393087 FLE393087:FLM393087 FVA393087:FVI393087 GEW393087:GFE393087 GOS393087:GPA393087 GYO393087:GYW393087 HIK393087:HIS393087 HSG393087:HSO393087 ICC393087:ICK393087 ILY393087:IMG393087 IVU393087:IWC393087 JFQ393087:JFY393087 JPM393087:JPU393087 JZI393087:JZQ393087 KJE393087:KJM393087 KTA393087:KTI393087 LCW393087:LDE393087 LMS393087:LNA393087 LWO393087:LWW393087 MGK393087:MGS393087 MQG393087:MQO393087 NAC393087:NAK393087 NJY393087:NKG393087 NTU393087:NUC393087 ODQ393087:ODY393087 ONM393087:ONU393087 OXI393087:OXQ393087 PHE393087:PHM393087 PRA393087:PRI393087 QAW393087:QBE393087 QKS393087:QLA393087 QUO393087:QUW393087 REK393087:RES393087 ROG393087:ROO393087 RYC393087:RYK393087 SHY393087:SIG393087 SRU393087:SSC393087 TBQ393087:TBY393087 TLM393087:TLU393087 TVI393087:TVQ393087 UFE393087:UFM393087 UPA393087:UPI393087 UYW393087:UZE393087 VIS393087:VJA393087 VSO393087:VSW393087 WCK393087:WCS393087 WMG393087:WMO393087 WWC393087:WWK393087 U458625:AC458625 JQ458623:JY458623 TM458623:TU458623 ADI458623:ADQ458623 ANE458623:ANM458623 AXA458623:AXI458623 BGW458623:BHE458623 BQS458623:BRA458623 CAO458623:CAW458623 CKK458623:CKS458623 CUG458623:CUO458623 DEC458623:DEK458623 DNY458623:DOG458623 DXU458623:DYC458623 EHQ458623:EHY458623 ERM458623:ERU458623 FBI458623:FBQ458623 FLE458623:FLM458623 FVA458623:FVI458623 GEW458623:GFE458623 GOS458623:GPA458623 GYO458623:GYW458623 HIK458623:HIS458623 HSG458623:HSO458623 ICC458623:ICK458623 ILY458623:IMG458623 IVU458623:IWC458623 JFQ458623:JFY458623 JPM458623:JPU458623 JZI458623:JZQ458623 KJE458623:KJM458623 KTA458623:KTI458623 LCW458623:LDE458623 LMS458623:LNA458623 LWO458623:LWW458623 MGK458623:MGS458623 MQG458623:MQO458623 NAC458623:NAK458623 NJY458623:NKG458623 NTU458623:NUC458623 ODQ458623:ODY458623 ONM458623:ONU458623 OXI458623:OXQ458623 PHE458623:PHM458623 PRA458623:PRI458623 QAW458623:QBE458623 QKS458623:QLA458623 QUO458623:QUW458623 REK458623:RES458623 ROG458623:ROO458623 RYC458623:RYK458623 SHY458623:SIG458623 SRU458623:SSC458623 TBQ458623:TBY458623 TLM458623:TLU458623 TVI458623:TVQ458623 UFE458623:UFM458623 UPA458623:UPI458623 UYW458623:UZE458623 VIS458623:VJA458623 VSO458623:VSW458623 WCK458623:WCS458623 WMG458623:WMO458623 WWC458623:WWK458623 U524161:AC524161 JQ524159:JY524159 TM524159:TU524159 ADI524159:ADQ524159 ANE524159:ANM524159 AXA524159:AXI524159 BGW524159:BHE524159 BQS524159:BRA524159 CAO524159:CAW524159 CKK524159:CKS524159 CUG524159:CUO524159 DEC524159:DEK524159 DNY524159:DOG524159 DXU524159:DYC524159 EHQ524159:EHY524159 ERM524159:ERU524159 FBI524159:FBQ524159 FLE524159:FLM524159 FVA524159:FVI524159 GEW524159:GFE524159 GOS524159:GPA524159 GYO524159:GYW524159 HIK524159:HIS524159 HSG524159:HSO524159 ICC524159:ICK524159 ILY524159:IMG524159 IVU524159:IWC524159 JFQ524159:JFY524159 JPM524159:JPU524159 JZI524159:JZQ524159 KJE524159:KJM524159 KTA524159:KTI524159 LCW524159:LDE524159 LMS524159:LNA524159 LWO524159:LWW524159 MGK524159:MGS524159 MQG524159:MQO524159 NAC524159:NAK524159 NJY524159:NKG524159 NTU524159:NUC524159 ODQ524159:ODY524159 ONM524159:ONU524159 OXI524159:OXQ524159 PHE524159:PHM524159 PRA524159:PRI524159 QAW524159:QBE524159 QKS524159:QLA524159 QUO524159:QUW524159 REK524159:RES524159 ROG524159:ROO524159 RYC524159:RYK524159 SHY524159:SIG524159 SRU524159:SSC524159 TBQ524159:TBY524159 TLM524159:TLU524159 TVI524159:TVQ524159 UFE524159:UFM524159 UPA524159:UPI524159 UYW524159:UZE524159 VIS524159:VJA524159 VSO524159:VSW524159 WCK524159:WCS524159 WMG524159:WMO524159 WWC524159:WWK524159 U589697:AC589697 JQ589695:JY589695 TM589695:TU589695 ADI589695:ADQ589695 ANE589695:ANM589695 AXA589695:AXI589695 BGW589695:BHE589695 BQS589695:BRA589695 CAO589695:CAW589695 CKK589695:CKS589695 CUG589695:CUO589695 DEC589695:DEK589695 DNY589695:DOG589695 DXU589695:DYC589695 EHQ589695:EHY589695 ERM589695:ERU589695 FBI589695:FBQ589695 FLE589695:FLM589695 FVA589695:FVI589695 GEW589695:GFE589695 GOS589695:GPA589695 GYO589695:GYW589695 HIK589695:HIS589695 HSG589695:HSO589695 ICC589695:ICK589695 ILY589695:IMG589695 IVU589695:IWC589695 JFQ589695:JFY589695 JPM589695:JPU589695 JZI589695:JZQ589695 KJE589695:KJM589695 KTA589695:KTI589695 LCW589695:LDE589695 LMS589695:LNA589695 LWO589695:LWW589695 MGK589695:MGS589695 MQG589695:MQO589695 NAC589695:NAK589695 NJY589695:NKG589695 NTU589695:NUC589695 ODQ589695:ODY589695 ONM589695:ONU589695 OXI589695:OXQ589695 PHE589695:PHM589695 PRA589695:PRI589695 QAW589695:QBE589695 QKS589695:QLA589695 QUO589695:QUW589695 REK589695:RES589695 ROG589695:ROO589695 RYC589695:RYK589695 SHY589695:SIG589695 SRU589695:SSC589695 TBQ589695:TBY589695 TLM589695:TLU589695 TVI589695:TVQ589695 UFE589695:UFM589695 UPA589695:UPI589695 UYW589695:UZE589695 VIS589695:VJA589695 VSO589695:VSW589695 WCK589695:WCS589695 WMG589695:WMO589695 WWC589695:WWK589695 U655233:AC655233 JQ655231:JY655231 TM655231:TU655231 ADI655231:ADQ655231 ANE655231:ANM655231 AXA655231:AXI655231 BGW655231:BHE655231 BQS655231:BRA655231 CAO655231:CAW655231 CKK655231:CKS655231 CUG655231:CUO655231 DEC655231:DEK655231 DNY655231:DOG655231 DXU655231:DYC655231 EHQ655231:EHY655231 ERM655231:ERU655231 FBI655231:FBQ655231 FLE655231:FLM655231 FVA655231:FVI655231 GEW655231:GFE655231 GOS655231:GPA655231 GYO655231:GYW655231 HIK655231:HIS655231 HSG655231:HSO655231 ICC655231:ICK655231 ILY655231:IMG655231 IVU655231:IWC655231 JFQ655231:JFY655231 JPM655231:JPU655231 JZI655231:JZQ655231 KJE655231:KJM655231 KTA655231:KTI655231 LCW655231:LDE655231 LMS655231:LNA655231 LWO655231:LWW655231 MGK655231:MGS655231 MQG655231:MQO655231 NAC655231:NAK655231 NJY655231:NKG655231 NTU655231:NUC655231 ODQ655231:ODY655231 ONM655231:ONU655231 OXI655231:OXQ655231 PHE655231:PHM655231 PRA655231:PRI655231 QAW655231:QBE655231 QKS655231:QLA655231 QUO655231:QUW655231 REK655231:RES655231 ROG655231:ROO655231 RYC655231:RYK655231 SHY655231:SIG655231 SRU655231:SSC655231 TBQ655231:TBY655231 TLM655231:TLU655231 TVI655231:TVQ655231 UFE655231:UFM655231 UPA655231:UPI655231 UYW655231:UZE655231 VIS655231:VJA655231 VSO655231:VSW655231 WCK655231:WCS655231 WMG655231:WMO655231 WWC655231:WWK655231 U720769:AC720769 JQ720767:JY720767 TM720767:TU720767 ADI720767:ADQ720767 ANE720767:ANM720767 AXA720767:AXI720767 BGW720767:BHE720767 BQS720767:BRA720767 CAO720767:CAW720767 CKK720767:CKS720767 CUG720767:CUO720767 DEC720767:DEK720767 DNY720767:DOG720767 DXU720767:DYC720767 EHQ720767:EHY720767 ERM720767:ERU720767 FBI720767:FBQ720767 FLE720767:FLM720767 FVA720767:FVI720767 GEW720767:GFE720767 GOS720767:GPA720767 GYO720767:GYW720767 HIK720767:HIS720767 HSG720767:HSO720767 ICC720767:ICK720767 ILY720767:IMG720767 IVU720767:IWC720767 JFQ720767:JFY720767 JPM720767:JPU720767 JZI720767:JZQ720767 KJE720767:KJM720767 KTA720767:KTI720767 LCW720767:LDE720767 LMS720767:LNA720767 LWO720767:LWW720767 MGK720767:MGS720767 MQG720767:MQO720767 NAC720767:NAK720767 NJY720767:NKG720767 NTU720767:NUC720767 ODQ720767:ODY720767 ONM720767:ONU720767 OXI720767:OXQ720767 PHE720767:PHM720767 PRA720767:PRI720767 QAW720767:QBE720767 QKS720767:QLA720767 QUO720767:QUW720767 REK720767:RES720767 ROG720767:ROO720767 RYC720767:RYK720767 SHY720767:SIG720767 SRU720767:SSC720767 TBQ720767:TBY720767 TLM720767:TLU720767 TVI720767:TVQ720767 UFE720767:UFM720767 UPA720767:UPI720767 UYW720767:UZE720767 VIS720767:VJA720767 VSO720767:VSW720767 WCK720767:WCS720767 WMG720767:WMO720767 WWC720767:WWK720767 U786305:AC786305 JQ786303:JY786303 TM786303:TU786303 ADI786303:ADQ786303 ANE786303:ANM786303 AXA786303:AXI786303 BGW786303:BHE786303 BQS786303:BRA786303 CAO786303:CAW786303 CKK786303:CKS786303 CUG786303:CUO786303 DEC786303:DEK786303 DNY786303:DOG786303 DXU786303:DYC786303 EHQ786303:EHY786303 ERM786303:ERU786303 FBI786303:FBQ786303 FLE786303:FLM786303 FVA786303:FVI786303 GEW786303:GFE786303 GOS786303:GPA786303 GYO786303:GYW786303 HIK786303:HIS786303 HSG786303:HSO786303 ICC786303:ICK786303 ILY786303:IMG786303 IVU786303:IWC786303 JFQ786303:JFY786303 JPM786303:JPU786303 JZI786303:JZQ786303 KJE786303:KJM786303 KTA786303:KTI786303 LCW786303:LDE786303 LMS786303:LNA786303 LWO786303:LWW786303 MGK786303:MGS786303 MQG786303:MQO786303 NAC786303:NAK786303 NJY786303:NKG786303 NTU786303:NUC786303 ODQ786303:ODY786303 ONM786303:ONU786303 OXI786303:OXQ786303 PHE786303:PHM786303 PRA786303:PRI786303 QAW786303:QBE786303 QKS786303:QLA786303 QUO786303:QUW786303 REK786303:RES786303 ROG786303:ROO786303 RYC786303:RYK786303 SHY786303:SIG786303 SRU786303:SSC786303 TBQ786303:TBY786303 TLM786303:TLU786303 TVI786303:TVQ786303 UFE786303:UFM786303 UPA786303:UPI786303 UYW786303:UZE786303 VIS786303:VJA786303 VSO786303:VSW786303 WCK786303:WCS786303 WMG786303:WMO786303 WWC786303:WWK786303 U851841:AC851841 JQ851839:JY851839 TM851839:TU851839 ADI851839:ADQ851839 ANE851839:ANM851839 AXA851839:AXI851839 BGW851839:BHE851839 BQS851839:BRA851839 CAO851839:CAW851839 CKK851839:CKS851839 CUG851839:CUO851839 DEC851839:DEK851839 DNY851839:DOG851839 DXU851839:DYC851839 EHQ851839:EHY851839 ERM851839:ERU851839 FBI851839:FBQ851839 FLE851839:FLM851839 FVA851839:FVI851839 GEW851839:GFE851839 GOS851839:GPA851839 GYO851839:GYW851839 HIK851839:HIS851839 HSG851839:HSO851839 ICC851839:ICK851839 ILY851839:IMG851839 IVU851839:IWC851839 JFQ851839:JFY851839 JPM851839:JPU851839 JZI851839:JZQ851839 KJE851839:KJM851839 KTA851839:KTI851839 LCW851839:LDE851839 LMS851839:LNA851839 LWO851839:LWW851839 MGK851839:MGS851839 MQG851839:MQO851839 NAC851839:NAK851839 NJY851839:NKG851839 NTU851839:NUC851839 ODQ851839:ODY851839 ONM851839:ONU851839 OXI851839:OXQ851839 PHE851839:PHM851839 PRA851839:PRI851839 QAW851839:QBE851839 QKS851839:QLA851839 QUO851839:QUW851839 REK851839:RES851839 ROG851839:ROO851839 RYC851839:RYK851839 SHY851839:SIG851839 SRU851839:SSC851839 TBQ851839:TBY851839 TLM851839:TLU851839 TVI851839:TVQ851839 UFE851839:UFM851839 UPA851839:UPI851839 UYW851839:UZE851839 VIS851839:VJA851839 VSO851839:VSW851839 WCK851839:WCS851839 WMG851839:WMO851839 WWC851839:WWK851839 U917377:AC917377 JQ917375:JY917375 TM917375:TU917375 ADI917375:ADQ917375 ANE917375:ANM917375 AXA917375:AXI917375 BGW917375:BHE917375 BQS917375:BRA917375 CAO917375:CAW917375 CKK917375:CKS917375 CUG917375:CUO917375 DEC917375:DEK917375 DNY917375:DOG917375 DXU917375:DYC917375 EHQ917375:EHY917375 ERM917375:ERU917375 FBI917375:FBQ917375 FLE917375:FLM917375 FVA917375:FVI917375 GEW917375:GFE917375 GOS917375:GPA917375 GYO917375:GYW917375 HIK917375:HIS917375 HSG917375:HSO917375 ICC917375:ICK917375 ILY917375:IMG917375 IVU917375:IWC917375 JFQ917375:JFY917375 JPM917375:JPU917375 JZI917375:JZQ917375 KJE917375:KJM917375 KTA917375:KTI917375 LCW917375:LDE917375 LMS917375:LNA917375 LWO917375:LWW917375 MGK917375:MGS917375 MQG917375:MQO917375 NAC917375:NAK917375 NJY917375:NKG917375 NTU917375:NUC917375 ODQ917375:ODY917375 ONM917375:ONU917375 OXI917375:OXQ917375 PHE917375:PHM917375 PRA917375:PRI917375 QAW917375:QBE917375 QKS917375:QLA917375 QUO917375:QUW917375 REK917375:RES917375 ROG917375:ROO917375 RYC917375:RYK917375 SHY917375:SIG917375 SRU917375:SSC917375 TBQ917375:TBY917375 TLM917375:TLU917375 TVI917375:TVQ917375 UFE917375:UFM917375 UPA917375:UPI917375 UYW917375:UZE917375 VIS917375:VJA917375 VSO917375:VSW917375 WCK917375:WCS917375 WMG917375:WMO917375 WWC917375:WWK917375 U982913:AC982913 JQ982911:JY982911 TM982911:TU982911 ADI982911:ADQ982911 ANE982911:ANM982911 AXA982911:AXI982911 BGW982911:BHE982911 BQS982911:BRA982911 CAO982911:CAW982911 CKK982911:CKS982911 CUG982911:CUO982911 DEC982911:DEK982911 DNY982911:DOG982911 DXU982911:DYC982911 EHQ982911:EHY982911 ERM982911:ERU982911 FBI982911:FBQ982911 FLE982911:FLM982911 FVA982911:FVI982911 GEW982911:GFE982911 GOS982911:GPA982911 GYO982911:GYW982911 HIK982911:HIS982911 HSG982911:HSO982911 ICC982911:ICK982911 ILY982911:IMG982911 IVU982911:IWC982911 JFQ982911:JFY982911 JPM982911:JPU982911 JZI982911:JZQ982911 KJE982911:KJM982911 KTA982911:KTI982911 LCW982911:LDE982911 LMS982911:LNA982911 LWO982911:LWW982911 MGK982911:MGS982911 MQG982911:MQO982911 NAC982911:NAK982911 NJY982911:NKG982911 NTU982911:NUC982911 ODQ982911:ODY982911 ONM982911:ONU982911 OXI982911:OXQ982911 PHE982911:PHM982911 PRA982911:PRI982911 QAW982911:QBE982911 QKS982911:QLA982911 QUO982911:QUW982911 REK982911:RES982911 ROG982911:ROO982911 RYC982911:RYK982911 SHY982911:SIG982911 SRU982911:SSC982911 TBQ982911:TBY982911 TLM982911:TLU982911 TVI982911:TVQ982911 UFE982911:UFM982911 UPA982911:UPI982911 UYW982911:UZE982911 VIS982911:VJA982911 VSO982911:VSW982911 WCK982911:WCS982911 WMG982911:WMO982911 WWC982911:WWK982911 L65409:T65413 JH65407:JP65411 TD65407:TL65411 ACZ65407:ADH65411 AMV65407:AND65411 AWR65407:AWZ65411 BGN65407:BGV65411 BQJ65407:BQR65411 CAF65407:CAN65411 CKB65407:CKJ65411 CTX65407:CUF65411 DDT65407:DEB65411 DNP65407:DNX65411 DXL65407:DXT65411 EHH65407:EHP65411 ERD65407:ERL65411 FAZ65407:FBH65411 FKV65407:FLD65411 FUR65407:FUZ65411 GEN65407:GEV65411 GOJ65407:GOR65411 GYF65407:GYN65411 HIB65407:HIJ65411 HRX65407:HSF65411 IBT65407:ICB65411 ILP65407:ILX65411 IVL65407:IVT65411 JFH65407:JFP65411 JPD65407:JPL65411 JYZ65407:JZH65411 KIV65407:KJD65411 KSR65407:KSZ65411 LCN65407:LCV65411 LMJ65407:LMR65411 LWF65407:LWN65411 MGB65407:MGJ65411 MPX65407:MQF65411 MZT65407:NAB65411 NJP65407:NJX65411 NTL65407:NTT65411 ODH65407:ODP65411 OND65407:ONL65411 OWZ65407:OXH65411 PGV65407:PHD65411 PQR65407:PQZ65411 QAN65407:QAV65411 QKJ65407:QKR65411 QUF65407:QUN65411 REB65407:REJ65411 RNX65407:ROF65411 RXT65407:RYB65411 SHP65407:SHX65411 SRL65407:SRT65411 TBH65407:TBP65411 TLD65407:TLL65411 TUZ65407:TVH65411 UEV65407:UFD65411 UOR65407:UOZ65411 UYN65407:UYV65411 VIJ65407:VIR65411 VSF65407:VSN65411 WCB65407:WCJ65411 WLX65407:WMF65411 WVT65407:WWB65411 L130945:T130949 JH130943:JP130947 TD130943:TL130947 ACZ130943:ADH130947 AMV130943:AND130947 AWR130943:AWZ130947 BGN130943:BGV130947 BQJ130943:BQR130947 CAF130943:CAN130947 CKB130943:CKJ130947 CTX130943:CUF130947 DDT130943:DEB130947 DNP130943:DNX130947 DXL130943:DXT130947 EHH130943:EHP130947 ERD130943:ERL130947 FAZ130943:FBH130947 FKV130943:FLD130947 FUR130943:FUZ130947 GEN130943:GEV130947 GOJ130943:GOR130947 GYF130943:GYN130947 HIB130943:HIJ130947 HRX130943:HSF130947 IBT130943:ICB130947 ILP130943:ILX130947 IVL130943:IVT130947 JFH130943:JFP130947 JPD130943:JPL130947 JYZ130943:JZH130947 KIV130943:KJD130947 KSR130943:KSZ130947 LCN130943:LCV130947 LMJ130943:LMR130947 LWF130943:LWN130947 MGB130943:MGJ130947 MPX130943:MQF130947 MZT130943:NAB130947 NJP130943:NJX130947 NTL130943:NTT130947 ODH130943:ODP130947 OND130943:ONL130947 OWZ130943:OXH130947 PGV130943:PHD130947 PQR130943:PQZ130947 QAN130943:QAV130947 QKJ130943:QKR130947 QUF130943:QUN130947 REB130943:REJ130947 RNX130943:ROF130947 RXT130943:RYB130947 SHP130943:SHX130947 SRL130943:SRT130947 TBH130943:TBP130947 TLD130943:TLL130947 TUZ130943:TVH130947 UEV130943:UFD130947 UOR130943:UOZ130947 UYN130943:UYV130947 VIJ130943:VIR130947 VSF130943:VSN130947 WCB130943:WCJ130947 WLX130943:WMF130947 WVT130943:WWB130947 L196481:T196485 JH196479:JP196483 TD196479:TL196483 ACZ196479:ADH196483 AMV196479:AND196483 AWR196479:AWZ196483 BGN196479:BGV196483 BQJ196479:BQR196483 CAF196479:CAN196483 CKB196479:CKJ196483 CTX196479:CUF196483 DDT196479:DEB196483 DNP196479:DNX196483 DXL196479:DXT196483 EHH196479:EHP196483 ERD196479:ERL196483 FAZ196479:FBH196483 FKV196479:FLD196483 FUR196479:FUZ196483 GEN196479:GEV196483 GOJ196479:GOR196483 GYF196479:GYN196483 HIB196479:HIJ196483 HRX196479:HSF196483 IBT196479:ICB196483 ILP196479:ILX196483 IVL196479:IVT196483 JFH196479:JFP196483 JPD196479:JPL196483 JYZ196479:JZH196483 KIV196479:KJD196483 KSR196479:KSZ196483 LCN196479:LCV196483 LMJ196479:LMR196483 LWF196479:LWN196483 MGB196479:MGJ196483 MPX196479:MQF196483 MZT196479:NAB196483 NJP196479:NJX196483 NTL196479:NTT196483 ODH196479:ODP196483 OND196479:ONL196483 OWZ196479:OXH196483 PGV196479:PHD196483 PQR196479:PQZ196483 QAN196479:QAV196483 QKJ196479:QKR196483 QUF196479:QUN196483 REB196479:REJ196483 RNX196479:ROF196483 RXT196479:RYB196483 SHP196479:SHX196483 SRL196479:SRT196483 TBH196479:TBP196483 TLD196479:TLL196483 TUZ196479:TVH196483 UEV196479:UFD196483 UOR196479:UOZ196483 UYN196479:UYV196483 VIJ196479:VIR196483 VSF196479:VSN196483 WCB196479:WCJ196483 WLX196479:WMF196483 WVT196479:WWB196483 L262017:T262021 JH262015:JP262019 TD262015:TL262019 ACZ262015:ADH262019 AMV262015:AND262019 AWR262015:AWZ262019 BGN262015:BGV262019 BQJ262015:BQR262019 CAF262015:CAN262019 CKB262015:CKJ262019 CTX262015:CUF262019 DDT262015:DEB262019 DNP262015:DNX262019 DXL262015:DXT262019 EHH262015:EHP262019 ERD262015:ERL262019 FAZ262015:FBH262019 FKV262015:FLD262019 FUR262015:FUZ262019 GEN262015:GEV262019 GOJ262015:GOR262019 GYF262015:GYN262019 HIB262015:HIJ262019 HRX262015:HSF262019 IBT262015:ICB262019 ILP262015:ILX262019 IVL262015:IVT262019 JFH262015:JFP262019 JPD262015:JPL262019 JYZ262015:JZH262019 KIV262015:KJD262019 KSR262015:KSZ262019 LCN262015:LCV262019 LMJ262015:LMR262019 LWF262015:LWN262019 MGB262015:MGJ262019 MPX262015:MQF262019 MZT262015:NAB262019 NJP262015:NJX262019 NTL262015:NTT262019 ODH262015:ODP262019 OND262015:ONL262019 OWZ262015:OXH262019 PGV262015:PHD262019 PQR262015:PQZ262019 QAN262015:QAV262019 QKJ262015:QKR262019 QUF262015:QUN262019 REB262015:REJ262019 RNX262015:ROF262019 RXT262015:RYB262019 SHP262015:SHX262019 SRL262015:SRT262019 TBH262015:TBP262019 TLD262015:TLL262019 TUZ262015:TVH262019 UEV262015:UFD262019 UOR262015:UOZ262019 UYN262015:UYV262019 VIJ262015:VIR262019 VSF262015:VSN262019 WCB262015:WCJ262019 WLX262015:WMF262019 WVT262015:WWB262019 L327553:T327557 JH327551:JP327555 TD327551:TL327555 ACZ327551:ADH327555 AMV327551:AND327555 AWR327551:AWZ327555 BGN327551:BGV327555 BQJ327551:BQR327555 CAF327551:CAN327555 CKB327551:CKJ327555 CTX327551:CUF327555 DDT327551:DEB327555 DNP327551:DNX327555 DXL327551:DXT327555 EHH327551:EHP327555 ERD327551:ERL327555 FAZ327551:FBH327555 FKV327551:FLD327555 FUR327551:FUZ327555 GEN327551:GEV327555 GOJ327551:GOR327555 GYF327551:GYN327555 HIB327551:HIJ327555 HRX327551:HSF327555 IBT327551:ICB327555 ILP327551:ILX327555 IVL327551:IVT327555 JFH327551:JFP327555 JPD327551:JPL327555 JYZ327551:JZH327555 KIV327551:KJD327555 KSR327551:KSZ327555 LCN327551:LCV327555 LMJ327551:LMR327555 LWF327551:LWN327555 MGB327551:MGJ327555 MPX327551:MQF327555 MZT327551:NAB327555 NJP327551:NJX327555 NTL327551:NTT327555 ODH327551:ODP327555 OND327551:ONL327555 OWZ327551:OXH327555 PGV327551:PHD327555 PQR327551:PQZ327555 QAN327551:QAV327555 QKJ327551:QKR327555 QUF327551:QUN327555 REB327551:REJ327555 RNX327551:ROF327555 RXT327551:RYB327555 SHP327551:SHX327555 SRL327551:SRT327555 TBH327551:TBP327555 TLD327551:TLL327555 TUZ327551:TVH327555 UEV327551:UFD327555 UOR327551:UOZ327555 UYN327551:UYV327555 VIJ327551:VIR327555 VSF327551:VSN327555 WCB327551:WCJ327555 WLX327551:WMF327555 WVT327551:WWB327555 L393089:T393093 JH393087:JP393091 TD393087:TL393091 ACZ393087:ADH393091 AMV393087:AND393091 AWR393087:AWZ393091 BGN393087:BGV393091 BQJ393087:BQR393091 CAF393087:CAN393091 CKB393087:CKJ393091 CTX393087:CUF393091 DDT393087:DEB393091 DNP393087:DNX393091 DXL393087:DXT393091 EHH393087:EHP393091 ERD393087:ERL393091 FAZ393087:FBH393091 FKV393087:FLD393091 FUR393087:FUZ393091 GEN393087:GEV393091 GOJ393087:GOR393091 GYF393087:GYN393091 HIB393087:HIJ393091 HRX393087:HSF393091 IBT393087:ICB393091 ILP393087:ILX393091 IVL393087:IVT393091 JFH393087:JFP393091 JPD393087:JPL393091 JYZ393087:JZH393091 KIV393087:KJD393091 KSR393087:KSZ393091 LCN393087:LCV393091 LMJ393087:LMR393091 LWF393087:LWN393091 MGB393087:MGJ393091 MPX393087:MQF393091 MZT393087:NAB393091 NJP393087:NJX393091 NTL393087:NTT393091 ODH393087:ODP393091 OND393087:ONL393091 OWZ393087:OXH393091 PGV393087:PHD393091 PQR393087:PQZ393091 QAN393087:QAV393091 QKJ393087:QKR393091 QUF393087:QUN393091 REB393087:REJ393091 RNX393087:ROF393091 RXT393087:RYB393091 SHP393087:SHX393091 SRL393087:SRT393091 TBH393087:TBP393091 TLD393087:TLL393091 TUZ393087:TVH393091 UEV393087:UFD393091 UOR393087:UOZ393091 UYN393087:UYV393091 VIJ393087:VIR393091 VSF393087:VSN393091 WCB393087:WCJ393091 WLX393087:WMF393091 WVT393087:WWB393091 L458625:T458629 JH458623:JP458627 TD458623:TL458627 ACZ458623:ADH458627 AMV458623:AND458627 AWR458623:AWZ458627 BGN458623:BGV458627 BQJ458623:BQR458627 CAF458623:CAN458627 CKB458623:CKJ458627 CTX458623:CUF458627 DDT458623:DEB458627 DNP458623:DNX458627 DXL458623:DXT458627 EHH458623:EHP458627 ERD458623:ERL458627 FAZ458623:FBH458627 FKV458623:FLD458627 FUR458623:FUZ458627 GEN458623:GEV458627 GOJ458623:GOR458627 GYF458623:GYN458627 HIB458623:HIJ458627 HRX458623:HSF458627 IBT458623:ICB458627 ILP458623:ILX458627 IVL458623:IVT458627 JFH458623:JFP458627 JPD458623:JPL458627 JYZ458623:JZH458627 KIV458623:KJD458627 KSR458623:KSZ458627 LCN458623:LCV458627 LMJ458623:LMR458627 LWF458623:LWN458627 MGB458623:MGJ458627 MPX458623:MQF458627 MZT458623:NAB458627 NJP458623:NJX458627 NTL458623:NTT458627 ODH458623:ODP458627 OND458623:ONL458627 OWZ458623:OXH458627 PGV458623:PHD458627 PQR458623:PQZ458627 QAN458623:QAV458627 QKJ458623:QKR458627 QUF458623:QUN458627 REB458623:REJ458627 RNX458623:ROF458627 RXT458623:RYB458627 SHP458623:SHX458627 SRL458623:SRT458627 TBH458623:TBP458627 TLD458623:TLL458627 TUZ458623:TVH458627 UEV458623:UFD458627 UOR458623:UOZ458627 UYN458623:UYV458627 VIJ458623:VIR458627 VSF458623:VSN458627 WCB458623:WCJ458627 WLX458623:WMF458627 WVT458623:WWB458627 L524161:T524165 JH524159:JP524163 TD524159:TL524163 ACZ524159:ADH524163 AMV524159:AND524163 AWR524159:AWZ524163 BGN524159:BGV524163 BQJ524159:BQR524163 CAF524159:CAN524163 CKB524159:CKJ524163 CTX524159:CUF524163 DDT524159:DEB524163 DNP524159:DNX524163 DXL524159:DXT524163 EHH524159:EHP524163 ERD524159:ERL524163 FAZ524159:FBH524163 FKV524159:FLD524163 FUR524159:FUZ524163 GEN524159:GEV524163 GOJ524159:GOR524163 GYF524159:GYN524163 HIB524159:HIJ524163 HRX524159:HSF524163 IBT524159:ICB524163 ILP524159:ILX524163 IVL524159:IVT524163 JFH524159:JFP524163 JPD524159:JPL524163 JYZ524159:JZH524163 KIV524159:KJD524163 KSR524159:KSZ524163 LCN524159:LCV524163 LMJ524159:LMR524163 LWF524159:LWN524163 MGB524159:MGJ524163 MPX524159:MQF524163 MZT524159:NAB524163 NJP524159:NJX524163 NTL524159:NTT524163 ODH524159:ODP524163 OND524159:ONL524163 OWZ524159:OXH524163 PGV524159:PHD524163 PQR524159:PQZ524163 QAN524159:QAV524163 QKJ524159:QKR524163 QUF524159:QUN524163 REB524159:REJ524163 RNX524159:ROF524163 RXT524159:RYB524163 SHP524159:SHX524163 SRL524159:SRT524163 TBH524159:TBP524163 TLD524159:TLL524163 TUZ524159:TVH524163 UEV524159:UFD524163 UOR524159:UOZ524163 UYN524159:UYV524163 VIJ524159:VIR524163 VSF524159:VSN524163 WCB524159:WCJ524163 WLX524159:WMF524163 WVT524159:WWB524163 L589697:T589701 JH589695:JP589699 TD589695:TL589699 ACZ589695:ADH589699 AMV589695:AND589699 AWR589695:AWZ589699 BGN589695:BGV589699 BQJ589695:BQR589699 CAF589695:CAN589699 CKB589695:CKJ589699 CTX589695:CUF589699 DDT589695:DEB589699 DNP589695:DNX589699 DXL589695:DXT589699 EHH589695:EHP589699 ERD589695:ERL589699 FAZ589695:FBH589699 FKV589695:FLD589699 FUR589695:FUZ589699 GEN589695:GEV589699 GOJ589695:GOR589699 GYF589695:GYN589699 HIB589695:HIJ589699 HRX589695:HSF589699 IBT589695:ICB589699 ILP589695:ILX589699 IVL589695:IVT589699 JFH589695:JFP589699 JPD589695:JPL589699 JYZ589695:JZH589699 KIV589695:KJD589699 KSR589695:KSZ589699 LCN589695:LCV589699 LMJ589695:LMR589699 LWF589695:LWN589699 MGB589695:MGJ589699 MPX589695:MQF589699 MZT589695:NAB589699 NJP589695:NJX589699 NTL589695:NTT589699 ODH589695:ODP589699 OND589695:ONL589699 OWZ589695:OXH589699 PGV589695:PHD589699 PQR589695:PQZ589699 QAN589695:QAV589699 QKJ589695:QKR589699 QUF589695:QUN589699 REB589695:REJ589699 RNX589695:ROF589699 RXT589695:RYB589699 SHP589695:SHX589699 SRL589695:SRT589699 TBH589695:TBP589699 TLD589695:TLL589699 TUZ589695:TVH589699 UEV589695:UFD589699 UOR589695:UOZ589699 UYN589695:UYV589699 VIJ589695:VIR589699 VSF589695:VSN589699 WCB589695:WCJ589699 WLX589695:WMF589699 WVT589695:WWB589699 L655233:T655237 JH655231:JP655235 TD655231:TL655235 ACZ655231:ADH655235 AMV655231:AND655235 AWR655231:AWZ655235 BGN655231:BGV655235 BQJ655231:BQR655235 CAF655231:CAN655235 CKB655231:CKJ655235 CTX655231:CUF655235 DDT655231:DEB655235 DNP655231:DNX655235 DXL655231:DXT655235 EHH655231:EHP655235 ERD655231:ERL655235 FAZ655231:FBH655235 FKV655231:FLD655235 FUR655231:FUZ655235 GEN655231:GEV655235 GOJ655231:GOR655235 GYF655231:GYN655235 HIB655231:HIJ655235 HRX655231:HSF655235 IBT655231:ICB655235 ILP655231:ILX655235 IVL655231:IVT655235 JFH655231:JFP655235 JPD655231:JPL655235 JYZ655231:JZH655235 KIV655231:KJD655235 KSR655231:KSZ655235 LCN655231:LCV655235 LMJ655231:LMR655235 LWF655231:LWN655235 MGB655231:MGJ655235 MPX655231:MQF655235 MZT655231:NAB655235 NJP655231:NJX655235 NTL655231:NTT655235 ODH655231:ODP655235 OND655231:ONL655235 OWZ655231:OXH655235 PGV655231:PHD655235 PQR655231:PQZ655235 QAN655231:QAV655235 QKJ655231:QKR655235 QUF655231:QUN655235 REB655231:REJ655235 RNX655231:ROF655235 RXT655231:RYB655235 SHP655231:SHX655235 SRL655231:SRT655235 TBH655231:TBP655235 TLD655231:TLL655235 TUZ655231:TVH655235 UEV655231:UFD655235 UOR655231:UOZ655235 UYN655231:UYV655235 VIJ655231:VIR655235 VSF655231:VSN655235 WCB655231:WCJ655235 WLX655231:WMF655235 WVT655231:WWB655235 L720769:T720773 JH720767:JP720771 TD720767:TL720771 ACZ720767:ADH720771 AMV720767:AND720771 AWR720767:AWZ720771 BGN720767:BGV720771 BQJ720767:BQR720771 CAF720767:CAN720771 CKB720767:CKJ720771 CTX720767:CUF720771 DDT720767:DEB720771 DNP720767:DNX720771 DXL720767:DXT720771 EHH720767:EHP720771 ERD720767:ERL720771 FAZ720767:FBH720771 FKV720767:FLD720771 FUR720767:FUZ720771 GEN720767:GEV720771 GOJ720767:GOR720771 GYF720767:GYN720771 HIB720767:HIJ720771 HRX720767:HSF720771 IBT720767:ICB720771 ILP720767:ILX720771 IVL720767:IVT720771 JFH720767:JFP720771 JPD720767:JPL720771 JYZ720767:JZH720771 KIV720767:KJD720771 KSR720767:KSZ720771 LCN720767:LCV720771 LMJ720767:LMR720771 LWF720767:LWN720771 MGB720767:MGJ720771 MPX720767:MQF720771 MZT720767:NAB720771 NJP720767:NJX720771 NTL720767:NTT720771 ODH720767:ODP720771 OND720767:ONL720771 OWZ720767:OXH720771 PGV720767:PHD720771 PQR720767:PQZ720771 QAN720767:QAV720771 QKJ720767:QKR720771 QUF720767:QUN720771 REB720767:REJ720771 RNX720767:ROF720771 RXT720767:RYB720771 SHP720767:SHX720771 SRL720767:SRT720771 TBH720767:TBP720771 TLD720767:TLL720771 TUZ720767:TVH720771 UEV720767:UFD720771 UOR720767:UOZ720771 UYN720767:UYV720771 VIJ720767:VIR720771 VSF720767:VSN720771 WCB720767:WCJ720771 WLX720767:WMF720771 WVT720767:WWB720771 L786305:T786309 JH786303:JP786307 TD786303:TL786307 ACZ786303:ADH786307 AMV786303:AND786307 AWR786303:AWZ786307 BGN786303:BGV786307 BQJ786303:BQR786307 CAF786303:CAN786307 CKB786303:CKJ786307 CTX786303:CUF786307 DDT786303:DEB786307 DNP786303:DNX786307 DXL786303:DXT786307 EHH786303:EHP786307 ERD786303:ERL786307 FAZ786303:FBH786307 FKV786303:FLD786307 FUR786303:FUZ786307 GEN786303:GEV786307 GOJ786303:GOR786307 GYF786303:GYN786307 HIB786303:HIJ786307 HRX786303:HSF786307 IBT786303:ICB786307 ILP786303:ILX786307 IVL786303:IVT786307 JFH786303:JFP786307 JPD786303:JPL786307 JYZ786303:JZH786307 KIV786303:KJD786307 KSR786303:KSZ786307 LCN786303:LCV786307 LMJ786303:LMR786307 LWF786303:LWN786307 MGB786303:MGJ786307 MPX786303:MQF786307 MZT786303:NAB786307 NJP786303:NJX786307 NTL786303:NTT786307 ODH786303:ODP786307 OND786303:ONL786307 OWZ786303:OXH786307 PGV786303:PHD786307 PQR786303:PQZ786307 QAN786303:QAV786307 QKJ786303:QKR786307 QUF786303:QUN786307 REB786303:REJ786307 RNX786303:ROF786307 RXT786303:RYB786307 SHP786303:SHX786307 SRL786303:SRT786307 TBH786303:TBP786307 TLD786303:TLL786307 TUZ786303:TVH786307 UEV786303:UFD786307 UOR786303:UOZ786307 UYN786303:UYV786307 VIJ786303:VIR786307 VSF786303:VSN786307 WCB786303:WCJ786307 WLX786303:WMF786307 WVT786303:WWB786307 L851841:T851845 JH851839:JP851843 TD851839:TL851843 ACZ851839:ADH851843 AMV851839:AND851843 AWR851839:AWZ851843 BGN851839:BGV851843 BQJ851839:BQR851843 CAF851839:CAN851843 CKB851839:CKJ851843 CTX851839:CUF851843 DDT851839:DEB851843 DNP851839:DNX851843 DXL851839:DXT851843 EHH851839:EHP851843 ERD851839:ERL851843 FAZ851839:FBH851843 FKV851839:FLD851843 FUR851839:FUZ851843 GEN851839:GEV851843 GOJ851839:GOR851843 GYF851839:GYN851843 HIB851839:HIJ851843 HRX851839:HSF851843 IBT851839:ICB851843 ILP851839:ILX851843 IVL851839:IVT851843 JFH851839:JFP851843 JPD851839:JPL851843 JYZ851839:JZH851843 KIV851839:KJD851843 KSR851839:KSZ851843 LCN851839:LCV851843 LMJ851839:LMR851843 LWF851839:LWN851843 MGB851839:MGJ851843 MPX851839:MQF851843 MZT851839:NAB851843 NJP851839:NJX851843 NTL851839:NTT851843 ODH851839:ODP851843 OND851839:ONL851843 OWZ851839:OXH851843 PGV851839:PHD851843 PQR851839:PQZ851843 QAN851839:QAV851843 QKJ851839:QKR851843 QUF851839:QUN851843 REB851839:REJ851843 RNX851839:ROF851843 RXT851839:RYB851843 SHP851839:SHX851843 SRL851839:SRT851843 TBH851839:TBP851843 TLD851839:TLL851843 TUZ851839:TVH851843 UEV851839:UFD851843 UOR851839:UOZ851843 UYN851839:UYV851843 VIJ851839:VIR851843 VSF851839:VSN851843 WCB851839:WCJ851843 WLX851839:WMF851843 WVT851839:WWB851843 L917377:T917381 JH917375:JP917379 TD917375:TL917379 ACZ917375:ADH917379 AMV917375:AND917379 AWR917375:AWZ917379 BGN917375:BGV917379 BQJ917375:BQR917379 CAF917375:CAN917379 CKB917375:CKJ917379 CTX917375:CUF917379 DDT917375:DEB917379 DNP917375:DNX917379 DXL917375:DXT917379 EHH917375:EHP917379 ERD917375:ERL917379 FAZ917375:FBH917379 FKV917375:FLD917379 FUR917375:FUZ917379 GEN917375:GEV917379 GOJ917375:GOR917379 GYF917375:GYN917379 HIB917375:HIJ917379 HRX917375:HSF917379 IBT917375:ICB917379 ILP917375:ILX917379 IVL917375:IVT917379 JFH917375:JFP917379 JPD917375:JPL917379 JYZ917375:JZH917379 KIV917375:KJD917379 KSR917375:KSZ917379 LCN917375:LCV917379 LMJ917375:LMR917379 LWF917375:LWN917379 MGB917375:MGJ917379 MPX917375:MQF917379 MZT917375:NAB917379 NJP917375:NJX917379 NTL917375:NTT917379 ODH917375:ODP917379 OND917375:ONL917379 OWZ917375:OXH917379 PGV917375:PHD917379 PQR917375:PQZ917379 QAN917375:QAV917379 QKJ917375:QKR917379 QUF917375:QUN917379 REB917375:REJ917379 RNX917375:ROF917379 RXT917375:RYB917379 SHP917375:SHX917379 SRL917375:SRT917379 TBH917375:TBP917379 TLD917375:TLL917379 TUZ917375:TVH917379 UEV917375:UFD917379 UOR917375:UOZ917379 UYN917375:UYV917379 VIJ917375:VIR917379 VSF917375:VSN917379 WCB917375:WCJ917379 WLX917375:WMF917379 WVT917375:WWB917379 L982913:T982917 JH982911:JP982915 TD982911:TL982915 ACZ982911:ADH982915 AMV982911:AND982915 AWR982911:AWZ982915 BGN982911:BGV982915 BQJ982911:BQR982915 CAF982911:CAN982915 CKB982911:CKJ982915 CTX982911:CUF982915 DDT982911:DEB982915 DNP982911:DNX982915 DXL982911:DXT982915 EHH982911:EHP982915 ERD982911:ERL982915 FAZ982911:FBH982915 FKV982911:FLD982915 FUR982911:FUZ982915 GEN982911:GEV982915 GOJ982911:GOR982915 GYF982911:GYN982915 HIB982911:HIJ982915 HRX982911:HSF982915 IBT982911:ICB982915 ILP982911:ILX982915 IVL982911:IVT982915 JFH982911:JFP982915 JPD982911:JPL982915 JYZ982911:JZH982915 KIV982911:KJD982915 KSR982911:KSZ982915 LCN982911:LCV982915 LMJ982911:LMR982915 LWF982911:LWN982915 MGB982911:MGJ982915 MPX982911:MQF982915 MZT982911:NAB982915 NJP982911:NJX982915 NTL982911:NTT982915 ODH982911:ODP982915 OND982911:ONL982915 OWZ982911:OXH982915 PGV982911:PHD982915 PQR982911:PQZ982915 QAN982911:QAV982915 QKJ982911:QKR982915 QUF982911:QUN982915 REB982911:REJ982915 RNX982911:ROF982915 RXT982911:RYB982915 SHP982911:SHX982915 SRL982911:SRT982915 TBH982911:TBP982915 TLD982911:TLL982915 TUZ982911:TVH982915 UEV982911:UFD982915 UOR982911:UOZ982915 UYN982911:UYV982915 VIJ982911:VIR982915 VSF982911:VSN982915 WCB982911:WCJ982915 WLX982911:WMF982915 WVT982911:WWB982915 M65420:N65421 JI65418:JJ65419 TE65418:TF65419 ADA65418:ADB65419 AMW65418:AMX65419 AWS65418:AWT65419 BGO65418:BGP65419 BQK65418:BQL65419 CAG65418:CAH65419 CKC65418:CKD65419 CTY65418:CTZ65419 DDU65418:DDV65419 DNQ65418:DNR65419 DXM65418:DXN65419 EHI65418:EHJ65419 ERE65418:ERF65419 FBA65418:FBB65419 FKW65418:FKX65419 FUS65418:FUT65419 GEO65418:GEP65419 GOK65418:GOL65419 GYG65418:GYH65419 HIC65418:HID65419 HRY65418:HRZ65419 IBU65418:IBV65419 ILQ65418:ILR65419 IVM65418:IVN65419 JFI65418:JFJ65419 JPE65418:JPF65419 JZA65418:JZB65419 KIW65418:KIX65419 KSS65418:KST65419 LCO65418:LCP65419 LMK65418:LML65419 LWG65418:LWH65419 MGC65418:MGD65419 MPY65418:MPZ65419 MZU65418:MZV65419 NJQ65418:NJR65419 NTM65418:NTN65419 ODI65418:ODJ65419 ONE65418:ONF65419 OXA65418:OXB65419 PGW65418:PGX65419 PQS65418:PQT65419 QAO65418:QAP65419 QKK65418:QKL65419 QUG65418:QUH65419 REC65418:RED65419 RNY65418:RNZ65419 RXU65418:RXV65419 SHQ65418:SHR65419 SRM65418:SRN65419 TBI65418:TBJ65419 TLE65418:TLF65419 TVA65418:TVB65419 UEW65418:UEX65419 UOS65418:UOT65419 UYO65418:UYP65419 VIK65418:VIL65419 VSG65418:VSH65419 WCC65418:WCD65419 WLY65418:WLZ65419 WVU65418:WVV65419 M130956:N130957 JI130954:JJ130955 TE130954:TF130955 ADA130954:ADB130955 AMW130954:AMX130955 AWS130954:AWT130955 BGO130954:BGP130955 BQK130954:BQL130955 CAG130954:CAH130955 CKC130954:CKD130955 CTY130954:CTZ130955 DDU130954:DDV130955 DNQ130954:DNR130955 DXM130954:DXN130955 EHI130954:EHJ130955 ERE130954:ERF130955 FBA130954:FBB130955 FKW130954:FKX130955 FUS130954:FUT130955 GEO130954:GEP130955 GOK130954:GOL130955 GYG130954:GYH130955 HIC130954:HID130955 HRY130954:HRZ130955 IBU130954:IBV130955 ILQ130954:ILR130955 IVM130954:IVN130955 JFI130954:JFJ130955 JPE130954:JPF130955 JZA130954:JZB130955 KIW130954:KIX130955 KSS130954:KST130955 LCO130954:LCP130955 LMK130954:LML130955 LWG130954:LWH130955 MGC130954:MGD130955 MPY130954:MPZ130955 MZU130954:MZV130955 NJQ130954:NJR130955 NTM130954:NTN130955 ODI130954:ODJ130955 ONE130954:ONF130955 OXA130954:OXB130955 PGW130954:PGX130955 PQS130954:PQT130955 QAO130954:QAP130955 QKK130954:QKL130955 QUG130954:QUH130955 REC130954:RED130955 RNY130954:RNZ130955 RXU130954:RXV130955 SHQ130954:SHR130955 SRM130954:SRN130955 TBI130954:TBJ130955 TLE130954:TLF130955 TVA130954:TVB130955 UEW130954:UEX130955 UOS130954:UOT130955 UYO130954:UYP130955 VIK130954:VIL130955 VSG130954:VSH130955 WCC130954:WCD130955 WLY130954:WLZ130955 WVU130954:WVV130955 M196492:N196493 JI196490:JJ196491 TE196490:TF196491 ADA196490:ADB196491 AMW196490:AMX196491 AWS196490:AWT196491 BGO196490:BGP196491 BQK196490:BQL196491 CAG196490:CAH196491 CKC196490:CKD196491 CTY196490:CTZ196491 DDU196490:DDV196491 DNQ196490:DNR196491 DXM196490:DXN196491 EHI196490:EHJ196491 ERE196490:ERF196491 FBA196490:FBB196491 FKW196490:FKX196491 FUS196490:FUT196491 GEO196490:GEP196491 GOK196490:GOL196491 GYG196490:GYH196491 HIC196490:HID196491 HRY196490:HRZ196491 IBU196490:IBV196491 ILQ196490:ILR196491 IVM196490:IVN196491 JFI196490:JFJ196491 JPE196490:JPF196491 JZA196490:JZB196491 KIW196490:KIX196491 KSS196490:KST196491 LCO196490:LCP196491 LMK196490:LML196491 LWG196490:LWH196491 MGC196490:MGD196491 MPY196490:MPZ196491 MZU196490:MZV196491 NJQ196490:NJR196491 NTM196490:NTN196491 ODI196490:ODJ196491 ONE196490:ONF196491 OXA196490:OXB196491 PGW196490:PGX196491 PQS196490:PQT196491 QAO196490:QAP196491 QKK196490:QKL196491 QUG196490:QUH196491 REC196490:RED196491 RNY196490:RNZ196491 RXU196490:RXV196491 SHQ196490:SHR196491 SRM196490:SRN196491 TBI196490:TBJ196491 TLE196490:TLF196491 TVA196490:TVB196491 UEW196490:UEX196491 UOS196490:UOT196491 UYO196490:UYP196491 VIK196490:VIL196491 VSG196490:VSH196491 WCC196490:WCD196491 WLY196490:WLZ196491 WVU196490:WVV196491 M262028:N262029 JI262026:JJ262027 TE262026:TF262027 ADA262026:ADB262027 AMW262026:AMX262027 AWS262026:AWT262027 BGO262026:BGP262027 BQK262026:BQL262027 CAG262026:CAH262027 CKC262026:CKD262027 CTY262026:CTZ262027 DDU262026:DDV262027 DNQ262026:DNR262027 DXM262026:DXN262027 EHI262026:EHJ262027 ERE262026:ERF262027 FBA262026:FBB262027 FKW262026:FKX262027 FUS262026:FUT262027 GEO262026:GEP262027 GOK262026:GOL262027 GYG262026:GYH262027 HIC262026:HID262027 HRY262026:HRZ262027 IBU262026:IBV262027 ILQ262026:ILR262027 IVM262026:IVN262027 JFI262026:JFJ262027 JPE262026:JPF262027 JZA262026:JZB262027 KIW262026:KIX262027 KSS262026:KST262027 LCO262026:LCP262027 LMK262026:LML262027 LWG262026:LWH262027 MGC262026:MGD262027 MPY262026:MPZ262027 MZU262026:MZV262027 NJQ262026:NJR262027 NTM262026:NTN262027 ODI262026:ODJ262027 ONE262026:ONF262027 OXA262026:OXB262027 PGW262026:PGX262027 PQS262026:PQT262027 QAO262026:QAP262027 QKK262026:QKL262027 QUG262026:QUH262027 REC262026:RED262027 RNY262026:RNZ262027 RXU262026:RXV262027 SHQ262026:SHR262027 SRM262026:SRN262027 TBI262026:TBJ262027 TLE262026:TLF262027 TVA262026:TVB262027 UEW262026:UEX262027 UOS262026:UOT262027 UYO262026:UYP262027 VIK262026:VIL262027 VSG262026:VSH262027 WCC262026:WCD262027 WLY262026:WLZ262027 WVU262026:WVV262027 M327564:N327565 JI327562:JJ327563 TE327562:TF327563 ADA327562:ADB327563 AMW327562:AMX327563 AWS327562:AWT327563 BGO327562:BGP327563 BQK327562:BQL327563 CAG327562:CAH327563 CKC327562:CKD327563 CTY327562:CTZ327563 DDU327562:DDV327563 DNQ327562:DNR327563 DXM327562:DXN327563 EHI327562:EHJ327563 ERE327562:ERF327563 FBA327562:FBB327563 FKW327562:FKX327563 FUS327562:FUT327563 GEO327562:GEP327563 GOK327562:GOL327563 GYG327562:GYH327563 HIC327562:HID327563 HRY327562:HRZ327563 IBU327562:IBV327563 ILQ327562:ILR327563 IVM327562:IVN327563 JFI327562:JFJ327563 JPE327562:JPF327563 JZA327562:JZB327563 KIW327562:KIX327563 KSS327562:KST327563 LCO327562:LCP327563 LMK327562:LML327563 LWG327562:LWH327563 MGC327562:MGD327563 MPY327562:MPZ327563 MZU327562:MZV327563 NJQ327562:NJR327563 NTM327562:NTN327563 ODI327562:ODJ327563 ONE327562:ONF327563 OXA327562:OXB327563 PGW327562:PGX327563 PQS327562:PQT327563 QAO327562:QAP327563 QKK327562:QKL327563 QUG327562:QUH327563 REC327562:RED327563 RNY327562:RNZ327563 RXU327562:RXV327563 SHQ327562:SHR327563 SRM327562:SRN327563 TBI327562:TBJ327563 TLE327562:TLF327563 TVA327562:TVB327563 UEW327562:UEX327563 UOS327562:UOT327563 UYO327562:UYP327563 VIK327562:VIL327563 VSG327562:VSH327563 WCC327562:WCD327563 WLY327562:WLZ327563 WVU327562:WVV327563 M393100:N393101 JI393098:JJ393099 TE393098:TF393099 ADA393098:ADB393099 AMW393098:AMX393099 AWS393098:AWT393099 BGO393098:BGP393099 BQK393098:BQL393099 CAG393098:CAH393099 CKC393098:CKD393099 CTY393098:CTZ393099 DDU393098:DDV393099 DNQ393098:DNR393099 DXM393098:DXN393099 EHI393098:EHJ393099 ERE393098:ERF393099 FBA393098:FBB393099 FKW393098:FKX393099 FUS393098:FUT393099 GEO393098:GEP393099 GOK393098:GOL393099 GYG393098:GYH393099 HIC393098:HID393099 HRY393098:HRZ393099 IBU393098:IBV393099 ILQ393098:ILR393099 IVM393098:IVN393099 JFI393098:JFJ393099 JPE393098:JPF393099 JZA393098:JZB393099 KIW393098:KIX393099 KSS393098:KST393099 LCO393098:LCP393099 LMK393098:LML393099 LWG393098:LWH393099 MGC393098:MGD393099 MPY393098:MPZ393099 MZU393098:MZV393099 NJQ393098:NJR393099 NTM393098:NTN393099 ODI393098:ODJ393099 ONE393098:ONF393099 OXA393098:OXB393099 PGW393098:PGX393099 PQS393098:PQT393099 QAO393098:QAP393099 QKK393098:QKL393099 QUG393098:QUH393099 REC393098:RED393099 RNY393098:RNZ393099 RXU393098:RXV393099 SHQ393098:SHR393099 SRM393098:SRN393099 TBI393098:TBJ393099 TLE393098:TLF393099 TVA393098:TVB393099 UEW393098:UEX393099 UOS393098:UOT393099 UYO393098:UYP393099 VIK393098:VIL393099 VSG393098:VSH393099 WCC393098:WCD393099 WLY393098:WLZ393099 WVU393098:WVV393099 M458636:N458637 JI458634:JJ458635 TE458634:TF458635 ADA458634:ADB458635 AMW458634:AMX458635 AWS458634:AWT458635 BGO458634:BGP458635 BQK458634:BQL458635 CAG458634:CAH458635 CKC458634:CKD458635 CTY458634:CTZ458635 DDU458634:DDV458635 DNQ458634:DNR458635 DXM458634:DXN458635 EHI458634:EHJ458635 ERE458634:ERF458635 FBA458634:FBB458635 FKW458634:FKX458635 FUS458634:FUT458635 GEO458634:GEP458635 GOK458634:GOL458635 GYG458634:GYH458635 HIC458634:HID458635 HRY458634:HRZ458635 IBU458634:IBV458635 ILQ458634:ILR458635 IVM458634:IVN458635 JFI458634:JFJ458635 JPE458634:JPF458635 JZA458634:JZB458635 KIW458634:KIX458635 KSS458634:KST458635 LCO458634:LCP458635 LMK458634:LML458635 LWG458634:LWH458635 MGC458634:MGD458635 MPY458634:MPZ458635 MZU458634:MZV458635 NJQ458634:NJR458635 NTM458634:NTN458635 ODI458634:ODJ458635 ONE458634:ONF458635 OXA458634:OXB458635 PGW458634:PGX458635 PQS458634:PQT458635 QAO458634:QAP458635 QKK458634:QKL458635 QUG458634:QUH458635 REC458634:RED458635 RNY458634:RNZ458635 RXU458634:RXV458635 SHQ458634:SHR458635 SRM458634:SRN458635 TBI458634:TBJ458635 TLE458634:TLF458635 TVA458634:TVB458635 UEW458634:UEX458635 UOS458634:UOT458635 UYO458634:UYP458635 VIK458634:VIL458635 VSG458634:VSH458635 WCC458634:WCD458635 WLY458634:WLZ458635 WVU458634:WVV458635 M524172:N524173 JI524170:JJ524171 TE524170:TF524171 ADA524170:ADB524171 AMW524170:AMX524171 AWS524170:AWT524171 BGO524170:BGP524171 BQK524170:BQL524171 CAG524170:CAH524171 CKC524170:CKD524171 CTY524170:CTZ524171 DDU524170:DDV524171 DNQ524170:DNR524171 DXM524170:DXN524171 EHI524170:EHJ524171 ERE524170:ERF524171 FBA524170:FBB524171 FKW524170:FKX524171 FUS524170:FUT524171 GEO524170:GEP524171 GOK524170:GOL524171 GYG524170:GYH524171 HIC524170:HID524171 HRY524170:HRZ524171 IBU524170:IBV524171 ILQ524170:ILR524171 IVM524170:IVN524171 JFI524170:JFJ524171 JPE524170:JPF524171 JZA524170:JZB524171 KIW524170:KIX524171 KSS524170:KST524171 LCO524170:LCP524171 LMK524170:LML524171 LWG524170:LWH524171 MGC524170:MGD524171 MPY524170:MPZ524171 MZU524170:MZV524171 NJQ524170:NJR524171 NTM524170:NTN524171 ODI524170:ODJ524171 ONE524170:ONF524171 OXA524170:OXB524171 PGW524170:PGX524171 PQS524170:PQT524171 QAO524170:QAP524171 QKK524170:QKL524171 QUG524170:QUH524171 REC524170:RED524171 RNY524170:RNZ524171 RXU524170:RXV524171 SHQ524170:SHR524171 SRM524170:SRN524171 TBI524170:TBJ524171 TLE524170:TLF524171 TVA524170:TVB524171 UEW524170:UEX524171 UOS524170:UOT524171 UYO524170:UYP524171 VIK524170:VIL524171 VSG524170:VSH524171 WCC524170:WCD524171 WLY524170:WLZ524171 WVU524170:WVV524171 M589708:N589709 JI589706:JJ589707 TE589706:TF589707 ADA589706:ADB589707 AMW589706:AMX589707 AWS589706:AWT589707 BGO589706:BGP589707 BQK589706:BQL589707 CAG589706:CAH589707 CKC589706:CKD589707 CTY589706:CTZ589707 DDU589706:DDV589707 DNQ589706:DNR589707 DXM589706:DXN589707 EHI589706:EHJ589707 ERE589706:ERF589707 FBA589706:FBB589707 FKW589706:FKX589707 FUS589706:FUT589707 GEO589706:GEP589707 GOK589706:GOL589707 GYG589706:GYH589707 HIC589706:HID589707 HRY589706:HRZ589707 IBU589706:IBV589707 ILQ589706:ILR589707 IVM589706:IVN589707 JFI589706:JFJ589707 JPE589706:JPF589707 JZA589706:JZB589707 KIW589706:KIX589707 KSS589706:KST589707 LCO589706:LCP589707 LMK589706:LML589707 LWG589706:LWH589707 MGC589706:MGD589707 MPY589706:MPZ589707 MZU589706:MZV589707 NJQ589706:NJR589707 NTM589706:NTN589707 ODI589706:ODJ589707 ONE589706:ONF589707 OXA589706:OXB589707 PGW589706:PGX589707 PQS589706:PQT589707 QAO589706:QAP589707 QKK589706:QKL589707 QUG589706:QUH589707 REC589706:RED589707 RNY589706:RNZ589707 RXU589706:RXV589707 SHQ589706:SHR589707 SRM589706:SRN589707 TBI589706:TBJ589707 TLE589706:TLF589707 TVA589706:TVB589707 UEW589706:UEX589707 UOS589706:UOT589707 UYO589706:UYP589707 VIK589706:VIL589707 VSG589706:VSH589707 WCC589706:WCD589707 WLY589706:WLZ589707 WVU589706:WVV589707 M655244:N655245 JI655242:JJ655243 TE655242:TF655243 ADA655242:ADB655243 AMW655242:AMX655243 AWS655242:AWT655243 BGO655242:BGP655243 BQK655242:BQL655243 CAG655242:CAH655243 CKC655242:CKD655243 CTY655242:CTZ655243 DDU655242:DDV655243 DNQ655242:DNR655243 DXM655242:DXN655243 EHI655242:EHJ655243 ERE655242:ERF655243 FBA655242:FBB655243 FKW655242:FKX655243 FUS655242:FUT655243 GEO655242:GEP655243 GOK655242:GOL655243 GYG655242:GYH655243 HIC655242:HID655243 HRY655242:HRZ655243 IBU655242:IBV655243 ILQ655242:ILR655243 IVM655242:IVN655243 JFI655242:JFJ655243 JPE655242:JPF655243 JZA655242:JZB655243 KIW655242:KIX655243 KSS655242:KST655243 LCO655242:LCP655243 LMK655242:LML655243 LWG655242:LWH655243 MGC655242:MGD655243 MPY655242:MPZ655243 MZU655242:MZV655243 NJQ655242:NJR655243 NTM655242:NTN655243 ODI655242:ODJ655243 ONE655242:ONF655243 OXA655242:OXB655243 PGW655242:PGX655243 PQS655242:PQT655243 QAO655242:QAP655243 QKK655242:QKL655243 QUG655242:QUH655243 REC655242:RED655243 RNY655242:RNZ655243 RXU655242:RXV655243 SHQ655242:SHR655243 SRM655242:SRN655243 TBI655242:TBJ655243 TLE655242:TLF655243 TVA655242:TVB655243 UEW655242:UEX655243 UOS655242:UOT655243 UYO655242:UYP655243 VIK655242:VIL655243 VSG655242:VSH655243 WCC655242:WCD655243 WLY655242:WLZ655243 WVU655242:WVV655243 M720780:N720781 JI720778:JJ720779 TE720778:TF720779 ADA720778:ADB720779 AMW720778:AMX720779 AWS720778:AWT720779 BGO720778:BGP720779 BQK720778:BQL720779 CAG720778:CAH720779 CKC720778:CKD720779 CTY720778:CTZ720779 DDU720778:DDV720779 DNQ720778:DNR720779 DXM720778:DXN720779 EHI720778:EHJ720779 ERE720778:ERF720779 FBA720778:FBB720779 FKW720778:FKX720779 FUS720778:FUT720779 GEO720778:GEP720779 GOK720778:GOL720779 GYG720778:GYH720779 HIC720778:HID720779 HRY720778:HRZ720779 IBU720778:IBV720779 ILQ720778:ILR720779 IVM720778:IVN720779 JFI720778:JFJ720779 JPE720778:JPF720779 JZA720778:JZB720779 KIW720778:KIX720779 KSS720778:KST720779 LCO720778:LCP720779 LMK720778:LML720779 LWG720778:LWH720779 MGC720778:MGD720779 MPY720778:MPZ720779 MZU720778:MZV720779 NJQ720778:NJR720779 NTM720778:NTN720779 ODI720778:ODJ720779 ONE720778:ONF720779 OXA720778:OXB720779 PGW720778:PGX720779 PQS720778:PQT720779 QAO720778:QAP720779 QKK720778:QKL720779 QUG720778:QUH720779 REC720778:RED720779 RNY720778:RNZ720779 RXU720778:RXV720779 SHQ720778:SHR720779 SRM720778:SRN720779 TBI720778:TBJ720779 TLE720778:TLF720779 TVA720778:TVB720779 UEW720778:UEX720779 UOS720778:UOT720779 UYO720778:UYP720779 VIK720778:VIL720779 VSG720778:VSH720779 WCC720778:WCD720779 WLY720778:WLZ720779 WVU720778:WVV720779 M786316:N786317 JI786314:JJ786315 TE786314:TF786315 ADA786314:ADB786315 AMW786314:AMX786315 AWS786314:AWT786315 BGO786314:BGP786315 BQK786314:BQL786315 CAG786314:CAH786315 CKC786314:CKD786315 CTY786314:CTZ786315 DDU786314:DDV786315 DNQ786314:DNR786315 DXM786314:DXN786315 EHI786314:EHJ786315 ERE786314:ERF786315 FBA786314:FBB786315 FKW786314:FKX786315 FUS786314:FUT786315 GEO786314:GEP786315 GOK786314:GOL786315 GYG786314:GYH786315 HIC786314:HID786315 HRY786314:HRZ786315 IBU786314:IBV786315 ILQ786314:ILR786315 IVM786314:IVN786315 JFI786314:JFJ786315 JPE786314:JPF786315 JZA786314:JZB786315 KIW786314:KIX786315 KSS786314:KST786315 LCO786314:LCP786315 LMK786314:LML786315 LWG786314:LWH786315 MGC786314:MGD786315 MPY786314:MPZ786315 MZU786314:MZV786315 NJQ786314:NJR786315 NTM786314:NTN786315 ODI786314:ODJ786315 ONE786314:ONF786315 OXA786314:OXB786315 PGW786314:PGX786315 PQS786314:PQT786315 QAO786314:QAP786315 QKK786314:QKL786315 QUG786314:QUH786315 REC786314:RED786315 RNY786314:RNZ786315 RXU786314:RXV786315 SHQ786314:SHR786315 SRM786314:SRN786315 TBI786314:TBJ786315 TLE786314:TLF786315 TVA786314:TVB786315 UEW786314:UEX786315 UOS786314:UOT786315 UYO786314:UYP786315 VIK786314:VIL786315 VSG786314:VSH786315 WCC786314:WCD786315 WLY786314:WLZ786315 WVU786314:WVV786315 M851852:N851853 JI851850:JJ851851 TE851850:TF851851 ADA851850:ADB851851 AMW851850:AMX851851 AWS851850:AWT851851 BGO851850:BGP851851 BQK851850:BQL851851 CAG851850:CAH851851 CKC851850:CKD851851 CTY851850:CTZ851851 DDU851850:DDV851851 DNQ851850:DNR851851 DXM851850:DXN851851 EHI851850:EHJ851851 ERE851850:ERF851851 FBA851850:FBB851851 FKW851850:FKX851851 FUS851850:FUT851851 GEO851850:GEP851851 GOK851850:GOL851851 GYG851850:GYH851851 HIC851850:HID851851 HRY851850:HRZ851851 IBU851850:IBV851851 ILQ851850:ILR851851 IVM851850:IVN851851 JFI851850:JFJ851851 JPE851850:JPF851851 JZA851850:JZB851851 KIW851850:KIX851851 KSS851850:KST851851 LCO851850:LCP851851 LMK851850:LML851851 LWG851850:LWH851851 MGC851850:MGD851851 MPY851850:MPZ851851 MZU851850:MZV851851 NJQ851850:NJR851851 NTM851850:NTN851851 ODI851850:ODJ851851 ONE851850:ONF851851 OXA851850:OXB851851 PGW851850:PGX851851 PQS851850:PQT851851 QAO851850:QAP851851 QKK851850:QKL851851 QUG851850:QUH851851 REC851850:RED851851 RNY851850:RNZ851851 RXU851850:RXV851851 SHQ851850:SHR851851 SRM851850:SRN851851 TBI851850:TBJ851851 TLE851850:TLF851851 TVA851850:TVB851851 UEW851850:UEX851851 UOS851850:UOT851851 UYO851850:UYP851851 VIK851850:VIL851851 VSG851850:VSH851851 WCC851850:WCD851851 WLY851850:WLZ851851 WVU851850:WVV851851 M917388:N917389 JI917386:JJ917387 TE917386:TF917387 ADA917386:ADB917387 AMW917386:AMX917387 AWS917386:AWT917387 BGO917386:BGP917387 BQK917386:BQL917387 CAG917386:CAH917387 CKC917386:CKD917387 CTY917386:CTZ917387 DDU917386:DDV917387 DNQ917386:DNR917387 DXM917386:DXN917387 EHI917386:EHJ917387 ERE917386:ERF917387 FBA917386:FBB917387 FKW917386:FKX917387 FUS917386:FUT917387 GEO917386:GEP917387 GOK917386:GOL917387 GYG917386:GYH917387 HIC917386:HID917387 HRY917386:HRZ917387 IBU917386:IBV917387 ILQ917386:ILR917387 IVM917386:IVN917387 JFI917386:JFJ917387 JPE917386:JPF917387 JZA917386:JZB917387 KIW917386:KIX917387 KSS917386:KST917387 LCO917386:LCP917387 LMK917386:LML917387 LWG917386:LWH917387 MGC917386:MGD917387 MPY917386:MPZ917387 MZU917386:MZV917387 NJQ917386:NJR917387 NTM917386:NTN917387 ODI917386:ODJ917387 ONE917386:ONF917387 OXA917386:OXB917387 PGW917386:PGX917387 PQS917386:PQT917387 QAO917386:QAP917387 QKK917386:QKL917387 QUG917386:QUH917387 REC917386:RED917387 RNY917386:RNZ917387 RXU917386:RXV917387 SHQ917386:SHR917387 SRM917386:SRN917387 TBI917386:TBJ917387 TLE917386:TLF917387 TVA917386:TVB917387 UEW917386:UEX917387 UOS917386:UOT917387 UYO917386:UYP917387 VIK917386:VIL917387 VSG917386:VSH917387 WCC917386:WCD917387 WLY917386:WLZ917387 WVU917386:WVV917387 M982924:N982925 JI982922:JJ982923 TE982922:TF982923 ADA982922:ADB982923 AMW982922:AMX982923 AWS982922:AWT982923 BGO982922:BGP982923 BQK982922:BQL982923 CAG982922:CAH982923 CKC982922:CKD982923 CTY982922:CTZ982923 DDU982922:DDV982923 DNQ982922:DNR982923 DXM982922:DXN982923 EHI982922:EHJ982923 ERE982922:ERF982923 FBA982922:FBB982923 FKW982922:FKX982923 FUS982922:FUT982923 GEO982922:GEP982923 GOK982922:GOL982923 GYG982922:GYH982923 HIC982922:HID982923 HRY982922:HRZ982923 IBU982922:IBV982923 ILQ982922:ILR982923 IVM982922:IVN982923 JFI982922:JFJ982923 JPE982922:JPF982923 JZA982922:JZB982923 KIW982922:KIX982923 KSS982922:KST982923 LCO982922:LCP982923 LMK982922:LML982923 LWG982922:LWH982923 MGC982922:MGD982923 MPY982922:MPZ982923 MZU982922:MZV982923 NJQ982922:NJR982923 NTM982922:NTN982923 ODI982922:ODJ982923 ONE982922:ONF982923 OXA982922:OXB982923 PGW982922:PGX982923 PQS982922:PQT982923 QAO982922:QAP982923 QKK982922:QKL982923 QUG982922:QUH982923 REC982922:RED982923 RNY982922:RNZ982923 RXU982922:RXV982923 SHQ982922:SHR982923 SRM982922:SRN982923 TBI982922:TBJ982923 TLE982922:TLF982923 TVA982922:TVB982923 UEW982922:UEX982923 UOS982922:UOT982923 UYO982922:UYP982923 VIK982922:VIL982923 VSG982922:VSH982923 WCC982922:WCD982923 WLY982922:WLZ982923 WVU982922:WVV982923 D65420:E65421 IZ65418:JA65419 SV65418:SW65419 ACR65418:ACS65419 AMN65418:AMO65419 AWJ65418:AWK65419 BGF65418:BGG65419 BQB65418:BQC65419 BZX65418:BZY65419 CJT65418:CJU65419 CTP65418:CTQ65419 DDL65418:DDM65419 DNH65418:DNI65419 DXD65418:DXE65419 EGZ65418:EHA65419 EQV65418:EQW65419 FAR65418:FAS65419 FKN65418:FKO65419 FUJ65418:FUK65419 GEF65418:GEG65419 GOB65418:GOC65419 GXX65418:GXY65419 HHT65418:HHU65419 HRP65418:HRQ65419 IBL65418:IBM65419 ILH65418:ILI65419 IVD65418:IVE65419 JEZ65418:JFA65419 JOV65418:JOW65419 JYR65418:JYS65419 KIN65418:KIO65419 KSJ65418:KSK65419 LCF65418:LCG65419 LMB65418:LMC65419 LVX65418:LVY65419 MFT65418:MFU65419 MPP65418:MPQ65419 MZL65418:MZM65419 NJH65418:NJI65419 NTD65418:NTE65419 OCZ65418:ODA65419 OMV65418:OMW65419 OWR65418:OWS65419 PGN65418:PGO65419 PQJ65418:PQK65419 QAF65418:QAG65419 QKB65418:QKC65419 QTX65418:QTY65419 RDT65418:RDU65419 RNP65418:RNQ65419 RXL65418:RXM65419 SHH65418:SHI65419 SRD65418:SRE65419 TAZ65418:TBA65419 TKV65418:TKW65419 TUR65418:TUS65419 UEN65418:UEO65419 UOJ65418:UOK65419 UYF65418:UYG65419 VIB65418:VIC65419 VRX65418:VRY65419 WBT65418:WBU65419 WLP65418:WLQ65419 WVL65418:WVM65419 D130956:E130957 IZ130954:JA130955 SV130954:SW130955 ACR130954:ACS130955 AMN130954:AMO130955 AWJ130954:AWK130955 BGF130954:BGG130955 BQB130954:BQC130955 BZX130954:BZY130955 CJT130954:CJU130955 CTP130954:CTQ130955 DDL130954:DDM130955 DNH130954:DNI130955 DXD130954:DXE130955 EGZ130954:EHA130955 EQV130954:EQW130955 FAR130954:FAS130955 FKN130954:FKO130955 FUJ130954:FUK130955 GEF130954:GEG130955 GOB130954:GOC130955 GXX130954:GXY130955 HHT130954:HHU130955 HRP130954:HRQ130955 IBL130954:IBM130955 ILH130954:ILI130955 IVD130954:IVE130955 JEZ130954:JFA130955 JOV130954:JOW130955 JYR130954:JYS130955 KIN130954:KIO130955 KSJ130954:KSK130955 LCF130954:LCG130955 LMB130954:LMC130955 LVX130954:LVY130955 MFT130954:MFU130955 MPP130954:MPQ130955 MZL130954:MZM130955 NJH130954:NJI130955 NTD130954:NTE130955 OCZ130954:ODA130955 OMV130954:OMW130955 OWR130954:OWS130955 PGN130954:PGO130955 PQJ130954:PQK130955 QAF130954:QAG130955 QKB130954:QKC130955 QTX130954:QTY130955 RDT130954:RDU130955 RNP130954:RNQ130955 RXL130954:RXM130955 SHH130954:SHI130955 SRD130954:SRE130955 TAZ130954:TBA130955 TKV130954:TKW130955 TUR130954:TUS130955 UEN130954:UEO130955 UOJ130954:UOK130955 UYF130954:UYG130955 VIB130954:VIC130955 VRX130954:VRY130955 WBT130954:WBU130955 WLP130954:WLQ130955 WVL130954:WVM130955 D196492:E196493 IZ196490:JA196491 SV196490:SW196491 ACR196490:ACS196491 AMN196490:AMO196491 AWJ196490:AWK196491 BGF196490:BGG196491 BQB196490:BQC196491 BZX196490:BZY196491 CJT196490:CJU196491 CTP196490:CTQ196491 DDL196490:DDM196491 DNH196490:DNI196491 DXD196490:DXE196491 EGZ196490:EHA196491 EQV196490:EQW196491 FAR196490:FAS196491 FKN196490:FKO196491 FUJ196490:FUK196491 GEF196490:GEG196491 GOB196490:GOC196491 GXX196490:GXY196491 HHT196490:HHU196491 HRP196490:HRQ196491 IBL196490:IBM196491 ILH196490:ILI196491 IVD196490:IVE196491 JEZ196490:JFA196491 JOV196490:JOW196491 JYR196490:JYS196491 KIN196490:KIO196491 KSJ196490:KSK196491 LCF196490:LCG196491 LMB196490:LMC196491 LVX196490:LVY196491 MFT196490:MFU196491 MPP196490:MPQ196491 MZL196490:MZM196491 NJH196490:NJI196491 NTD196490:NTE196491 OCZ196490:ODA196491 OMV196490:OMW196491 OWR196490:OWS196491 PGN196490:PGO196491 PQJ196490:PQK196491 QAF196490:QAG196491 QKB196490:QKC196491 QTX196490:QTY196491 RDT196490:RDU196491 RNP196490:RNQ196491 RXL196490:RXM196491 SHH196490:SHI196491 SRD196490:SRE196491 TAZ196490:TBA196491 TKV196490:TKW196491 TUR196490:TUS196491 UEN196490:UEO196491 UOJ196490:UOK196491 UYF196490:UYG196491 VIB196490:VIC196491 VRX196490:VRY196491 WBT196490:WBU196491 WLP196490:WLQ196491 WVL196490:WVM196491 D262028:E262029 IZ262026:JA262027 SV262026:SW262027 ACR262026:ACS262027 AMN262026:AMO262027 AWJ262026:AWK262027 BGF262026:BGG262027 BQB262026:BQC262027 BZX262026:BZY262027 CJT262026:CJU262027 CTP262026:CTQ262027 DDL262026:DDM262027 DNH262026:DNI262027 DXD262026:DXE262027 EGZ262026:EHA262027 EQV262026:EQW262027 FAR262026:FAS262027 FKN262026:FKO262027 FUJ262026:FUK262027 GEF262026:GEG262027 GOB262026:GOC262027 GXX262026:GXY262027 HHT262026:HHU262027 HRP262026:HRQ262027 IBL262026:IBM262027 ILH262026:ILI262027 IVD262026:IVE262027 JEZ262026:JFA262027 JOV262026:JOW262027 JYR262026:JYS262027 KIN262026:KIO262027 KSJ262026:KSK262027 LCF262026:LCG262027 LMB262026:LMC262027 LVX262026:LVY262027 MFT262026:MFU262027 MPP262026:MPQ262027 MZL262026:MZM262027 NJH262026:NJI262027 NTD262026:NTE262027 OCZ262026:ODA262027 OMV262026:OMW262027 OWR262026:OWS262027 PGN262026:PGO262027 PQJ262026:PQK262027 QAF262026:QAG262027 QKB262026:QKC262027 QTX262026:QTY262027 RDT262026:RDU262027 RNP262026:RNQ262027 RXL262026:RXM262027 SHH262026:SHI262027 SRD262026:SRE262027 TAZ262026:TBA262027 TKV262026:TKW262027 TUR262026:TUS262027 UEN262026:UEO262027 UOJ262026:UOK262027 UYF262026:UYG262027 VIB262026:VIC262027 VRX262026:VRY262027 WBT262026:WBU262027 WLP262026:WLQ262027 WVL262026:WVM262027 D327564:E327565 IZ327562:JA327563 SV327562:SW327563 ACR327562:ACS327563 AMN327562:AMO327563 AWJ327562:AWK327563 BGF327562:BGG327563 BQB327562:BQC327563 BZX327562:BZY327563 CJT327562:CJU327563 CTP327562:CTQ327563 DDL327562:DDM327563 DNH327562:DNI327563 DXD327562:DXE327563 EGZ327562:EHA327563 EQV327562:EQW327563 FAR327562:FAS327563 FKN327562:FKO327563 FUJ327562:FUK327563 GEF327562:GEG327563 GOB327562:GOC327563 GXX327562:GXY327563 HHT327562:HHU327563 HRP327562:HRQ327563 IBL327562:IBM327563 ILH327562:ILI327563 IVD327562:IVE327563 JEZ327562:JFA327563 JOV327562:JOW327563 JYR327562:JYS327563 KIN327562:KIO327563 KSJ327562:KSK327563 LCF327562:LCG327563 LMB327562:LMC327563 LVX327562:LVY327563 MFT327562:MFU327563 MPP327562:MPQ327563 MZL327562:MZM327563 NJH327562:NJI327563 NTD327562:NTE327563 OCZ327562:ODA327563 OMV327562:OMW327563 OWR327562:OWS327563 PGN327562:PGO327563 PQJ327562:PQK327563 QAF327562:QAG327563 QKB327562:QKC327563 QTX327562:QTY327563 RDT327562:RDU327563 RNP327562:RNQ327563 RXL327562:RXM327563 SHH327562:SHI327563 SRD327562:SRE327563 TAZ327562:TBA327563 TKV327562:TKW327563 TUR327562:TUS327563 UEN327562:UEO327563 UOJ327562:UOK327563 UYF327562:UYG327563 VIB327562:VIC327563 VRX327562:VRY327563 WBT327562:WBU327563 WLP327562:WLQ327563 WVL327562:WVM327563 D393100:E393101 IZ393098:JA393099 SV393098:SW393099 ACR393098:ACS393099 AMN393098:AMO393099 AWJ393098:AWK393099 BGF393098:BGG393099 BQB393098:BQC393099 BZX393098:BZY393099 CJT393098:CJU393099 CTP393098:CTQ393099 DDL393098:DDM393099 DNH393098:DNI393099 DXD393098:DXE393099 EGZ393098:EHA393099 EQV393098:EQW393099 FAR393098:FAS393099 FKN393098:FKO393099 FUJ393098:FUK393099 GEF393098:GEG393099 GOB393098:GOC393099 GXX393098:GXY393099 HHT393098:HHU393099 HRP393098:HRQ393099 IBL393098:IBM393099 ILH393098:ILI393099 IVD393098:IVE393099 JEZ393098:JFA393099 JOV393098:JOW393099 JYR393098:JYS393099 KIN393098:KIO393099 KSJ393098:KSK393099 LCF393098:LCG393099 LMB393098:LMC393099 LVX393098:LVY393099 MFT393098:MFU393099 MPP393098:MPQ393099 MZL393098:MZM393099 NJH393098:NJI393099 NTD393098:NTE393099 OCZ393098:ODA393099 OMV393098:OMW393099 OWR393098:OWS393099 PGN393098:PGO393099 PQJ393098:PQK393099 QAF393098:QAG393099 QKB393098:QKC393099 QTX393098:QTY393099 RDT393098:RDU393099 RNP393098:RNQ393099 RXL393098:RXM393099 SHH393098:SHI393099 SRD393098:SRE393099 TAZ393098:TBA393099 TKV393098:TKW393099 TUR393098:TUS393099 UEN393098:UEO393099 UOJ393098:UOK393099 UYF393098:UYG393099 VIB393098:VIC393099 VRX393098:VRY393099 WBT393098:WBU393099 WLP393098:WLQ393099 WVL393098:WVM393099 D458636:E458637 IZ458634:JA458635 SV458634:SW458635 ACR458634:ACS458635 AMN458634:AMO458635 AWJ458634:AWK458635 BGF458634:BGG458635 BQB458634:BQC458635 BZX458634:BZY458635 CJT458634:CJU458635 CTP458634:CTQ458635 DDL458634:DDM458635 DNH458634:DNI458635 DXD458634:DXE458635 EGZ458634:EHA458635 EQV458634:EQW458635 FAR458634:FAS458635 FKN458634:FKO458635 FUJ458634:FUK458635 GEF458634:GEG458635 GOB458634:GOC458635 GXX458634:GXY458635 HHT458634:HHU458635 HRP458634:HRQ458635 IBL458634:IBM458635 ILH458634:ILI458635 IVD458634:IVE458635 JEZ458634:JFA458635 JOV458634:JOW458635 JYR458634:JYS458635 KIN458634:KIO458635 KSJ458634:KSK458635 LCF458634:LCG458635 LMB458634:LMC458635 LVX458634:LVY458635 MFT458634:MFU458635 MPP458634:MPQ458635 MZL458634:MZM458635 NJH458634:NJI458635 NTD458634:NTE458635 OCZ458634:ODA458635 OMV458634:OMW458635 OWR458634:OWS458635 PGN458634:PGO458635 PQJ458634:PQK458635 QAF458634:QAG458635 QKB458634:QKC458635 QTX458634:QTY458635 RDT458634:RDU458635 RNP458634:RNQ458635 RXL458634:RXM458635 SHH458634:SHI458635 SRD458634:SRE458635 TAZ458634:TBA458635 TKV458634:TKW458635 TUR458634:TUS458635 UEN458634:UEO458635 UOJ458634:UOK458635 UYF458634:UYG458635 VIB458634:VIC458635 VRX458634:VRY458635 WBT458634:WBU458635 WLP458634:WLQ458635 WVL458634:WVM458635 D524172:E524173 IZ524170:JA524171 SV524170:SW524171 ACR524170:ACS524171 AMN524170:AMO524171 AWJ524170:AWK524171 BGF524170:BGG524171 BQB524170:BQC524171 BZX524170:BZY524171 CJT524170:CJU524171 CTP524170:CTQ524171 DDL524170:DDM524171 DNH524170:DNI524171 DXD524170:DXE524171 EGZ524170:EHA524171 EQV524170:EQW524171 FAR524170:FAS524171 FKN524170:FKO524171 FUJ524170:FUK524171 GEF524170:GEG524171 GOB524170:GOC524171 GXX524170:GXY524171 HHT524170:HHU524171 HRP524170:HRQ524171 IBL524170:IBM524171 ILH524170:ILI524171 IVD524170:IVE524171 JEZ524170:JFA524171 JOV524170:JOW524171 JYR524170:JYS524171 KIN524170:KIO524171 KSJ524170:KSK524171 LCF524170:LCG524171 LMB524170:LMC524171 LVX524170:LVY524171 MFT524170:MFU524171 MPP524170:MPQ524171 MZL524170:MZM524171 NJH524170:NJI524171 NTD524170:NTE524171 OCZ524170:ODA524171 OMV524170:OMW524171 OWR524170:OWS524171 PGN524170:PGO524171 PQJ524170:PQK524171 QAF524170:QAG524171 QKB524170:QKC524171 QTX524170:QTY524171 RDT524170:RDU524171 RNP524170:RNQ524171 RXL524170:RXM524171 SHH524170:SHI524171 SRD524170:SRE524171 TAZ524170:TBA524171 TKV524170:TKW524171 TUR524170:TUS524171 UEN524170:UEO524171 UOJ524170:UOK524171 UYF524170:UYG524171 VIB524170:VIC524171 VRX524170:VRY524171 WBT524170:WBU524171 WLP524170:WLQ524171 WVL524170:WVM524171 D589708:E589709 IZ589706:JA589707 SV589706:SW589707 ACR589706:ACS589707 AMN589706:AMO589707 AWJ589706:AWK589707 BGF589706:BGG589707 BQB589706:BQC589707 BZX589706:BZY589707 CJT589706:CJU589707 CTP589706:CTQ589707 DDL589706:DDM589707 DNH589706:DNI589707 DXD589706:DXE589707 EGZ589706:EHA589707 EQV589706:EQW589707 FAR589706:FAS589707 FKN589706:FKO589707 FUJ589706:FUK589707 GEF589706:GEG589707 GOB589706:GOC589707 GXX589706:GXY589707 HHT589706:HHU589707 HRP589706:HRQ589707 IBL589706:IBM589707 ILH589706:ILI589707 IVD589706:IVE589707 JEZ589706:JFA589707 JOV589706:JOW589707 JYR589706:JYS589707 KIN589706:KIO589707 KSJ589706:KSK589707 LCF589706:LCG589707 LMB589706:LMC589707 LVX589706:LVY589707 MFT589706:MFU589707 MPP589706:MPQ589707 MZL589706:MZM589707 NJH589706:NJI589707 NTD589706:NTE589707 OCZ589706:ODA589707 OMV589706:OMW589707 OWR589706:OWS589707 PGN589706:PGO589707 PQJ589706:PQK589707 QAF589706:QAG589707 QKB589706:QKC589707 QTX589706:QTY589707 RDT589706:RDU589707 RNP589706:RNQ589707 RXL589706:RXM589707 SHH589706:SHI589707 SRD589706:SRE589707 TAZ589706:TBA589707 TKV589706:TKW589707 TUR589706:TUS589707 UEN589706:UEO589707 UOJ589706:UOK589707 UYF589706:UYG589707 VIB589706:VIC589707 VRX589706:VRY589707 WBT589706:WBU589707 WLP589706:WLQ589707 WVL589706:WVM589707 D655244:E655245 IZ655242:JA655243 SV655242:SW655243 ACR655242:ACS655243 AMN655242:AMO655243 AWJ655242:AWK655243 BGF655242:BGG655243 BQB655242:BQC655243 BZX655242:BZY655243 CJT655242:CJU655243 CTP655242:CTQ655243 DDL655242:DDM655243 DNH655242:DNI655243 DXD655242:DXE655243 EGZ655242:EHA655243 EQV655242:EQW655243 FAR655242:FAS655243 FKN655242:FKO655243 FUJ655242:FUK655243 GEF655242:GEG655243 GOB655242:GOC655243 GXX655242:GXY655243 HHT655242:HHU655243 HRP655242:HRQ655243 IBL655242:IBM655243 ILH655242:ILI655243 IVD655242:IVE655243 JEZ655242:JFA655243 JOV655242:JOW655243 JYR655242:JYS655243 KIN655242:KIO655243 KSJ655242:KSK655243 LCF655242:LCG655243 LMB655242:LMC655243 LVX655242:LVY655243 MFT655242:MFU655243 MPP655242:MPQ655243 MZL655242:MZM655243 NJH655242:NJI655243 NTD655242:NTE655243 OCZ655242:ODA655243 OMV655242:OMW655243 OWR655242:OWS655243 PGN655242:PGO655243 PQJ655242:PQK655243 QAF655242:QAG655243 QKB655242:QKC655243 QTX655242:QTY655243 RDT655242:RDU655243 RNP655242:RNQ655243 RXL655242:RXM655243 SHH655242:SHI655243 SRD655242:SRE655243 TAZ655242:TBA655243 TKV655242:TKW655243 TUR655242:TUS655243 UEN655242:UEO655243 UOJ655242:UOK655243 UYF655242:UYG655243 VIB655242:VIC655243 VRX655242:VRY655243 WBT655242:WBU655243 WLP655242:WLQ655243 WVL655242:WVM655243 D720780:E720781 IZ720778:JA720779 SV720778:SW720779 ACR720778:ACS720779 AMN720778:AMO720779 AWJ720778:AWK720779 BGF720778:BGG720779 BQB720778:BQC720779 BZX720778:BZY720779 CJT720778:CJU720779 CTP720778:CTQ720779 DDL720778:DDM720779 DNH720778:DNI720779 DXD720778:DXE720779 EGZ720778:EHA720779 EQV720778:EQW720779 FAR720778:FAS720779 FKN720778:FKO720779 FUJ720778:FUK720779 GEF720778:GEG720779 GOB720778:GOC720779 GXX720778:GXY720779 HHT720778:HHU720779 HRP720778:HRQ720779 IBL720778:IBM720779 ILH720778:ILI720779 IVD720778:IVE720779 JEZ720778:JFA720779 JOV720778:JOW720779 JYR720778:JYS720779 KIN720778:KIO720779 KSJ720778:KSK720779 LCF720778:LCG720779 LMB720778:LMC720779 LVX720778:LVY720779 MFT720778:MFU720779 MPP720778:MPQ720779 MZL720778:MZM720779 NJH720778:NJI720779 NTD720778:NTE720779 OCZ720778:ODA720779 OMV720778:OMW720779 OWR720778:OWS720779 PGN720778:PGO720779 PQJ720778:PQK720779 QAF720778:QAG720779 QKB720778:QKC720779 QTX720778:QTY720779 RDT720778:RDU720779 RNP720778:RNQ720779 RXL720778:RXM720779 SHH720778:SHI720779 SRD720778:SRE720779 TAZ720778:TBA720779 TKV720778:TKW720779 TUR720778:TUS720779 UEN720778:UEO720779 UOJ720778:UOK720779 UYF720778:UYG720779 VIB720778:VIC720779 VRX720778:VRY720779 WBT720778:WBU720779 WLP720778:WLQ720779 WVL720778:WVM720779 D786316:E786317 IZ786314:JA786315 SV786314:SW786315 ACR786314:ACS786315 AMN786314:AMO786315 AWJ786314:AWK786315 BGF786314:BGG786315 BQB786314:BQC786315 BZX786314:BZY786315 CJT786314:CJU786315 CTP786314:CTQ786315 DDL786314:DDM786315 DNH786314:DNI786315 DXD786314:DXE786315 EGZ786314:EHA786315 EQV786314:EQW786315 FAR786314:FAS786315 FKN786314:FKO786315 FUJ786314:FUK786315 GEF786314:GEG786315 GOB786314:GOC786315 GXX786314:GXY786315 HHT786314:HHU786315 HRP786314:HRQ786315 IBL786314:IBM786315 ILH786314:ILI786315 IVD786314:IVE786315 JEZ786314:JFA786315 JOV786314:JOW786315 JYR786314:JYS786315 KIN786314:KIO786315 KSJ786314:KSK786315 LCF786314:LCG786315 LMB786314:LMC786315 LVX786314:LVY786315 MFT786314:MFU786315 MPP786314:MPQ786315 MZL786314:MZM786315 NJH786314:NJI786315 NTD786314:NTE786315 OCZ786314:ODA786315 OMV786314:OMW786315 OWR786314:OWS786315 PGN786314:PGO786315 PQJ786314:PQK786315 QAF786314:QAG786315 QKB786314:QKC786315 QTX786314:QTY786315 RDT786314:RDU786315 RNP786314:RNQ786315 RXL786314:RXM786315 SHH786314:SHI786315 SRD786314:SRE786315 TAZ786314:TBA786315 TKV786314:TKW786315 TUR786314:TUS786315 UEN786314:UEO786315 UOJ786314:UOK786315 UYF786314:UYG786315 VIB786314:VIC786315 VRX786314:VRY786315 WBT786314:WBU786315 WLP786314:WLQ786315 WVL786314:WVM786315 D851852:E851853 IZ851850:JA851851 SV851850:SW851851 ACR851850:ACS851851 AMN851850:AMO851851 AWJ851850:AWK851851 BGF851850:BGG851851 BQB851850:BQC851851 BZX851850:BZY851851 CJT851850:CJU851851 CTP851850:CTQ851851 DDL851850:DDM851851 DNH851850:DNI851851 DXD851850:DXE851851 EGZ851850:EHA851851 EQV851850:EQW851851 FAR851850:FAS851851 FKN851850:FKO851851 FUJ851850:FUK851851 GEF851850:GEG851851 GOB851850:GOC851851 GXX851850:GXY851851 HHT851850:HHU851851 HRP851850:HRQ851851 IBL851850:IBM851851 ILH851850:ILI851851 IVD851850:IVE851851 JEZ851850:JFA851851 JOV851850:JOW851851 JYR851850:JYS851851 KIN851850:KIO851851 KSJ851850:KSK851851 LCF851850:LCG851851 LMB851850:LMC851851 LVX851850:LVY851851 MFT851850:MFU851851 MPP851850:MPQ851851 MZL851850:MZM851851 NJH851850:NJI851851 NTD851850:NTE851851 OCZ851850:ODA851851 OMV851850:OMW851851 OWR851850:OWS851851 PGN851850:PGO851851 PQJ851850:PQK851851 QAF851850:QAG851851 QKB851850:QKC851851 QTX851850:QTY851851 RDT851850:RDU851851 RNP851850:RNQ851851 RXL851850:RXM851851 SHH851850:SHI851851 SRD851850:SRE851851 TAZ851850:TBA851851 TKV851850:TKW851851 TUR851850:TUS851851 UEN851850:UEO851851 UOJ851850:UOK851851 UYF851850:UYG851851 VIB851850:VIC851851 VRX851850:VRY851851 WBT851850:WBU851851 WLP851850:WLQ851851 WVL851850:WVM851851 D917388:E917389 IZ917386:JA917387 SV917386:SW917387 ACR917386:ACS917387 AMN917386:AMO917387 AWJ917386:AWK917387 BGF917386:BGG917387 BQB917386:BQC917387 BZX917386:BZY917387 CJT917386:CJU917387 CTP917386:CTQ917387 DDL917386:DDM917387 DNH917386:DNI917387 DXD917386:DXE917387 EGZ917386:EHA917387 EQV917386:EQW917387 FAR917386:FAS917387 FKN917386:FKO917387 FUJ917386:FUK917387 GEF917386:GEG917387 GOB917386:GOC917387 GXX917386:GXY917387 HHT917386:HHU917387 HRP917386:HRQ917387 IBL917386:IBM917387 ILH917386:ILI917387 IVD917386:IVE917387 JEZ917386:JFA917387 JOV917386:JOW917387 JYR917386:JYS917387 KIN917386:KIO917387 KSJ917386:KSK917387 LCF917386:LCG917387 LMB917386:LMC917387 LVX917386:LVY917387 MFT917386:MFU917387 MPP917386:MPQ917387 MZL917386:MZM917387 NJH917386:NJI917387 NTD917386:NTE917387 OCZ917386:ODA917387 OMV917386:OMW917387 OWR917386:OWS917387 PGN917386:PGO917387 PQJ917386:PQK917387 QAF917386:QAG917387 QKB917386:QKC917387 QTX917386:QTY917387 RDT917386:RDU917387 RNP917386:RNQ917387 RXL917386:RXM917387 SHH917386:SHI917387 SRD917386:SRE917387 TAZ917386:TBA917387 TKV917386:TKW917387 TUR917386:TUS917387 UEN917386:UEO917387 UOJ917386:UOK917387 UYF917386:UYG917387 VIB917386:VIC917387 VRX917386:VRY917387 WBT917386:WBU917387 WLP917386:WLQ917387 WVL917386:WVM917387 D982924:E982925 IZ982922:JA982923 SV982922:SW982923 ACR982922:ACS982923 AMN982922:AMO982923 AWJ982922:AWK982923 BGF982922:BGG982923 BQB982922:BQC982923 BZX982922:BZY982923 CJT982922:CJU982923 CTP982922:CTQ982923 DDL982922:DDM982923 DNH982922:DNI982923 DXD982922:DXE982923 EGZ982922:EHA982923 EQV982922:EQW982923 FAR982922:FAS982923 FKN982922:FKO982923 FUJ982922:FUK982923 GEF982922:GEG982923 GOB982922:GOC982923 GXX982922:GXY982923 HHT982922:HHU982923 HRP982922:HRQ982923 IBL982922:IBM982923 ILH982922:ILI982923 IVD982922:IVE982923 JEZ982922:JFA982923 JOV982922:JOW982923 JYR982922:JYS982923 KIN982922:KIO982923 KSJ982922:KSK982923 LCF982922:LCG982923 LMB982922:LMC982923 LVX982922:LVY982923 MFT982922:MFU982923 MPP982922:MPQ982923 MZL982922:MZM982923 NJH982922:NJI982923 NTD982922:NTE982923 OCZ982922:ODA982923 OMV982922:OMW982923 OWR982922:OWS982923 PGN982922:PGO982923 PQJ982922:PQK982923 QAF982922:QAG982923 QKB982922:QKC982923 QTX982922:QTY982923 RDT982922:RDU982923 RNP982922:RNQ982923 RXL982922:RXM982923 SHH982922:SHI982923 SRD982922:SRE982923 TAZ982922:TBA982923 TKV982922:TKW982923 TUR982922:TUS982923 UEN982922:UEO982923 UOJ982922:UOK982923 UYF982922:UYG982923 VIB982922:VIC982923 VRX982922:VRY982923 WBT982922:WBU982923 WLP982922:WLQ982923 WVL982922:WVM982923 D65422:D65426 IZ65420:IZ65424 SV65420:SV65424 ACR65420:ACR65424 AMN65420:AMN65424 AWJ65420:AWJ65424 BGF65420:BGF65424 BQB65420:BQB65424 BZX65420:BZX65424 CJT65420:CJT65424 CTP65420:CTP65424 DDL65420:DDL65424 DNH65420:DNH65424 DXD65420:DXD65424 EGZ65420:EGZ65424 EQV65420:EQV65424 FAR65420:FAR65424 FKN65420:FKN65424 FUJ65420:FUJ65424 GEF65420:GEF65424 GOB65420:GOB65424 GXX65420:GXX65424 HHT65420:HHT65424 HRP65420:HRP65424 IBL65420:IBL65424 ILH65420:ILH65424 IVD65420:IVD65424 JEZ65420:JEZ65424 JOV65420:JOV65424 JYR65420:JYR65424 KIN65420:KIN65424 KSJ65420:KSJ65424 LCF65420:LCF65424 LMB65420:LMB65424 LVX65420:LVX65424 MFT65420:MFT65424 MPP65420:MPP65424 MZL65420:MZL65424 NJH65420:NJH65424 NTD65420:NTD65424 OCZ65420:OCZ65424 OMV65420:OMV65424 OWR65420:OWR65424 PGN65420:PGN65424 PQJ65420:PQJ65424 QAF65420:QAF65424 QKB65420:QKB65424 QTX65420:QTX65424 RDT65420:RDT65424 RNP65420:RNP65424 RXL65420:RXL65424 SHH65420:SHH65424 SRD65420:SRD65424 TAZ65420:TAZ65424 TKV65420:TKV65424 TUR65420:TUR65424 UEN65420:UEN65424 UOJ65420:UOJ65424 UYF65420:UYF65424 VIB65420:VIB65424 VRX65420:VRX65424 WBT65420:WBT65424 WLP65420:WLP65424 WVL65420:WVL65424 D130958:D130962 IZ130956:IZ130960 SV130956:SV130960 ACR130956:ACR130960 AMN130956:AMN130960 AWJ130956:AWJ130960 BGF130956:BGF130960 BQB130956:BQB130960 BZX130956:BZX130960 CJT130956:CJT130960 CTP130956:CTP130960 DDL130956:DDL130960 DNH130956:DNH130960 DXD130956:DXD130960 EGZ130956:EGZ130960 EQV130956:EQV130960 FAR130956:FAR130960 FKN130956:FKN130960 FUJ130956:FUJ130960 GEF130956:GEF130960 GOB130956:GOB130960 GXX130956:GXX130960 HHT130956:HHT130960 HRP130956:HRP130960 IBL130956:IBL130960 ILH130956:ILH130960 IVD130956:IVD130960 JEZ130956:JEZ130960 JOV130956:JOV130960 JYR130956:JYR130960 KIN130956:KIN130960 KSJ130956:KSJ130960 LCF130956:LCF130960 LMB130956:LMB130960 LVX130956:LVX130960 MFT130956:MFT130960 MPP130956:MPP130960 MZL130956:MZL130960 NJH130956:NJH130960 NTD130956:NTD130960 OCZ130956:OCZ130960 OMV130956:OMV130960 OWR130956:OWR130960 PGN130956:PGN130960 PQJ130956:PQJ130960 QAF130956:QAF130960 QKB130956:QKB130960 QTX130956:QTX130960 RDT130956:RDT130960 RNP130956:RNP130960 RXL130956:RXL130960 SHH130956:SHH130960 SRD130956:SRD130960 TAZ130956:TAZ130960 TKV130956:TKV130960 TUR130956:TUR130960 UEN130956:UEN130960 UOJ130956:UOJ130960 UYF130956:UYF130960 VIB130956:VIB130960 VRX130956:VRX130960 WBT130956:WBT130960 WLP130956:WLP130960 WVL130956:WVL130960 D196494:D196498 IZ196492:IZ196496 SV196492:SV196496 ACR196492:ACR196496 AMN196492:AMN196496 AWJ196492:AWJ196496 BGF196492:BGF196496 BQB196492:BQB196496 BZX196492:BZX196496 CJT196492:CJT196496 CTP196492:CTP196496 DDL196492:DDL196496 DNH196492:DNH196496 DXD196492:DXD196496 EGZ196492:EGZ196496 EQV196492:EQV196496 FAR196492:FAR196496 FKN196492:FKN196496 FUJ196492:FUJ196496 GEF196492:GEF196496 GOB196492:GOB196496 GXX196492:GXX196496 HHT196492:HHT196496 HRP196492:HRP196496 IBL196492:IBL196496 ILH196492:ILH196496 IVD196492:IVD196496 JEZ196492:JEZ196496 JOV196492:JOV196496 JYR196492:JYR196496 KIN196492:KIN196496 KSJ196492:KSJ196496 LCF196492:LCF196496 LMB196492:LMB196496 LVX196492:LVX196496 MFT196492:MFT196496 MPP196492:MPP196496 MZL196492:MZL196496 NJH196492:NJH196496 NTD196492:NTD196496 OCZ196492:OCZ196496 OMV196492:OMV196496 OWR196492:OWR196496 PGN196492:PGN196496 PQJ196492:PQJ196496 QAF196492:QAF196496 QKB196492:QKB196496 QTX196492:QTX196496 RDT196492:RDT196496 RNP196492:RNP196496 RXL196492:RXL196496 SHH196492:SHH196496 SRD196492:SRD196496 TAZ196492:TAZ196496 TKV196492:TKV196496 TUR196492:TUR196496 UEN196492:UEN196496 UOJ196492:UOJ196496 UYF196492:UYF196496 VIB196492:VIB196496 VRX196492:VRX196496 WBT196492:WBT196496 WLP196492:WLP196496 WVL196492:WVL196496 D262030:D262034 IZ262028:IZ262032 SV262028:SV262032 ACR262028:ACR262032 AMN262028:AMN262032 AWJ262028:AWJ262032 BGF262028:BGF262032 BQB262028:BQB262032 BZX262028:BZX262032 CJT262028:CJT262032 CTP262028:CTP262032 DDL262028:DDL262032 DNH262028:DNH262032 DXD262028:DXD262032 EGZ262028:EGZ262032 EQV262028:EQV262032 FAR262028:FAR262032 FKN262028:FKN262032 FUJ262028:FUJ262032 GEF262028:GEF262032 GOB262028:GOB262032 GXX262028:GXX262032 HHT262028:HHT262032 HRP262028:HRP262032 IBL262028:IBL262032 ILH262028:ILH262032 IVD262028:IVD262032 JEZ262028:JEZ262032 JOV262028:JOV262032 JYR262028:JYR262032 KIN262028:KIN262032 KSJ262028:KSJ262032 LCF262028:LCF262032 LMB262028:LMB262032 LVX262028:LVX262032 MFT262028:MFT262032 MPP262028:MPP262032 MZL262028:MZL262032 NJH262028:NJH262032 NTD262028:NTD262032 OCZ262028:OCZ262032 OMV262028:OMV262032 OWR262028:OWR262032 PGN262028:PGN262032 PQJ262028:PQJ262032 QAF262028:QAF262032 QKB262028:QKB262032 QTX262028:QTX262032 RDT262028:RDT262032 RNP262028:RNP262032 RXL262028:RXL262032 SHH262028:SHH262032 SRD262028:SRD262032 TAZ262028:TAZ262032 TKV262028:TKV262032 TUR262028:TUR262032 UEN262028:UEN262032 UOJ262028:UOJ262032 UYF262028:UYF262032 VIB262028:VIB262032 VRX262028:VRX262032 WBT262028:WBT262032 WLP262028:WLP262032 WVL262028:WVL262032 D327566:D327570 IZ327564:IZ327568 SV327564:SV327568 ACR327564:ACR327568 AMN327564:AMN327568 AWJ327564:AWJ327568 BGF327564:BGF327568 BQB327564:BQB327568 BZX327564:BZX327568 CJT327564:CJT327568 CTP327564:CTP327568 DDL327564:DDL327568 DNH327564:DNH327568 DXD327564:DXD327568 EGZ327564:EGZ327568 EQV327564:EQV327568 FAR327564:FAR327568 FKN327564:FKN327568 FUJ327564:FUJ327568 GEF327564:GEF327568 GOB327564:GOB327568 GXX327564:GXX327568 HHT327564:HHT327568 HRP327564:HRP327568 IBL327564:IBL327568 ILH327564:ILH327568 IVD327564:IVD327568 JEZ327564:JEZ327568 JOV327564:JOV327568 JYR327564:JYR327568 KIN327564:KIN327568 KSJ327564:KSJ327568 LCF327564:LCF327568 LMB327564:LMB327568 LVX327564:LVX327568 MFT327564:MFT327568 MPP327564:MPP327568 MZL327564:MZL327568 NJH327564:NJH327568 NTD327564:NTD327568 OCZ327564:OCZ327568 OMV327564:OMV327568 OWR327564:OWR327568 PGN327564:PGN327568 PQJ327564:PQJ327568 QAF327564:QAF327568 QKB327564:QKB327568 QTX327564:QTX327568 RDT327564:RDT327568 RNP327564:RNP327568 RXL327564:RXL327568 SHH327564:SHH327568 SRD327564:SRD327568 TAZ327564:TAZ327568 TKV327564:TKV327568 TUR327564:TUR327568 UEN327564:UEN327568 UOJ327564:UOJ327568 UYF327564:UYF327568 VIB327564:VIB327568 VRX327564:VRX327568 WBT327564:WBT327568 WLP327564:WLP327568 WVL327564:WVL327568 D393102:D393106 IZ393100:IZ393104 SV393100:SV393104 ACR393100:ACR393104 AMN393100:AMN393104 AWJ393100:AWJ393104 BGF393100:BGF393104 BQB393100:BQB393104 BZX393100:BZX393104 CJT393100:CJT393104 CTP393100:CTP393104 DDL393100:DDL393104 DNH393100:DNH393104 DXD393100:DXD393104 EGZ393100:EGZ393104 EQV393100:EQV393104 FAR393100:FAR393104 FKN393100:FKN393104 FUJ393100:FUJ393104 GEF393100:GEF393104 GOB393100:GOB393104 GXX393100:GXX393104 HHT393100:HHT393104 HRP393100:HRP393104 IBL393100:IBL393104 ILH393100:ILH393104 IVD393100:IVD393104 JEZ393100:JEZ393104 JOV393100:JOV393104 JYR393100:JYR393104 KIN393100:KIN393104 KSJ393100:KSJ393104 LCF393100:LCF393104 LMB393100:LMB393104 LVX393100:LVX393104 MFT393100:MFT393104 MPP393100:MPP393104 MZL393100:MZL393104 NJH393100:NJH393104 NTD393100:NTD393104 OCZ393100:OCZ393104 OMV393100:OMV393104 OWR393100:OWR393104 PGN393100:PGN393104 PQJ393100:PQJ393104 QAF393100:QAF393104 QKB393100:QKB393104 QTX393100:QTX393104 RDT393100:RDT393104 RNP393100:RNP393104 RXL393100:RXL393104 SHH393100:SHH393104 SRD393100:SRD393104 TAZ393100:TAZ393104 TKV393100:TKV393104 TUR393100:TUR393104 UEN393100:UEN393104 UOJ393100:UOJ393104 UYF393100:UYF393104 VIB393100:VIB393104 VRX393100:VRX393104 WBT393100:WBT393104 WLP393100:WLP393104 WVL393100:WVL393104 D458638:D458642 IZ458636:IZ458640 SV458636:SV458640 ACR458636:ACR458640 AMN458636:AMN458640 AWJ458636:AWJ458640 BGF458636:BGF458640 BQB458636:BQB458640 BZX458636:BZX458640 CJT458636:CJT458640 CTP458636:CTP458640 DDL458636:DDL458640 DNH458636:DNH458640 DXD458636:DXD458640 EGZ458636:EGZ458640 EQV458636:EQV458640 FAR458636:FAR458640 FKN458636:FKN458640 FUJ458636:FUJ458640 GEF458636:GEF458640 GOB458636:GOB458640 GXX458636:GXX458640 HHT458636:HHT458640 HRP458636:HRP458640 IBL458636:IBL458640 ILH458636:ILH458640 IVD458636:IVD458640 JEZ458636:JEZ458640 JOV458636:JOV458640 JYR458636:JYR458640 KIN458636:KIN458640 KSJ458636:KSJ458640 LCF458636:LCF458640 LMB458636:LMB458640 LVX458636:LVX458640 MFT458636:MFT458640 MPP458636:MPP458640 MZL458636:MZL458640 NJH458636:NJH458640 NTD458636:NTD458640 OCZ458636:OCZ458640 OMV458636:OMV458640 OWR458636:OWR458640 PGN458636:PGN458640 PQJ458636:PQJ458640 QAF458636:QAF458640 QKB458636:QKB458640 QTX458636:QTX458640 RDT458636:RDT458640 RNP458636:RNP458640 RXL458636:RXL458640 SHH458636:SHH458640 SRD458636:SRD458640 TAZ458636:TAZ458640 TKV458636:TKV458640 TUR458636:TUR458640 UEN458636:UEN458640 UOJ458636:UOJ458640 UYF458636:UYF458640 VIB458636:VIB458640 VRX458636:VRX458640 WBT458636:WBT458640 WLP458636:WLP458640 WVL458636:WVL458640 D524174:D524178 IZ524172:IZ524176 SV524172:SV524176 ACR524172:ACR524176 AMN524172:AMN524176 AWJ524172:AWJ524176 BGF524172:BGF524176 BQB524172:BQB524176 BZX524172:BZX524176 CJT524172:CJT524176 CTP524172:CTP524176 DDL524172:DDL524176 DNH524172:DNH524176 DXD524172:DXD524176 EGZ524172:EGZ524176 EQV524172:EQV524176 FAR524172:FAR524176 FKN524172:FKN524176 FUJ524172:FUJ524176 GEF524172:GEF524176 GOB524172:GOB524176 GXX524172:GXX524176 HHT524172:HHT524176 HRP524172:HRP524176 IBL524172:IBL524176 ILH524172:ILH524176 IVD524172:IVD524176 JEZ524172:JEZ524176 JOV524172:JOV524176 JYR524172:JYR524176 KIN524172:KIN524176 KSJ524172:KSJ524176 LCF524172:LCF524176 LMB524172:LMB524176 LVX524172:LVX524176 MFT524172:MFT524176 MPP524172:MPP524176 MZL524172:MZL524176 NJH524172:NJH524176 NTD524172:NTD524176 OCZ524172:OCZ524176 OMV524172:OMV524176 OWR524172:OWR524176 PGN524172:PGN524176 PQJ524172:PQJ524176 QAF524172:QAF524176 QKB524172:QKB524176 QTX524172:QTX524176 RDT524172:RDT524176 RNP524172:RNP524176 RXL524172:RXL524176 SHH524172:SHH524176 SRD524172:SRD524176 TAZ524172:TAZ524176 TKV524172:TKV524176 TUR524172:TUR524176 UEN524172:UEN524176 UOJ524172:UOJ524176 UYF524172:UYF524176 VIB524172:VIB524176 VRX524172:VRX524176 WBT524172:WBT524176 WLP524172:WLP524176 WVL524172:WVL524176 D589710:D589714 IZ589708:IZ589712 SV589708:SV589712 ACR589708:ACR589712 AMN589708:AMN589712 AWJ589708:AWJ589712 BGF589708:BGF589712 BQB589708:BQB589712 BZX589708:BZX589712 CJT589708:CJT589712 CTP589708:CTP589712 DDL589708:DDL589712 DNH589708:DNH589712 DXD589708:DXD589712 EGZ589708:EGZ589712 EQV589708:EQV589712 FAR589708:FAR589712 FKN589708:FKN589712 FUJ589708:FUJ589712 GEF589708:GEF589712 GOB589708:GOB589712 GXX589708:GXX589712 HHT589708:HHT589712 HRP589708:HRP589712 IBL589708:IBL589712 ILH589708:ILH589712 IVD589708:IVD589712 JEZ589708:JEZ589712 JOV589708:JOV589712 JYR589708:JYR589712 KIN589708:KIN589712 KSJ589708:KSJ589712 LCF589708:LCF589712 LMB589708:LMB589712 LVX589708:LVX589712 MFT589708:MFT589712 MPP589708:MPP589712 MZL589708:MZL589712 NJH589708:NJH589712 NTD589708:NTD589712 OCZ589708:OCZ589712 OMV589708:OMV589712 OWR589708:OWR589712 PGN589708:PGN589712 PQJ589708:PQJ589712 QAF589708:QAF589712 QKB589708:QKB589712 QTX589708:QTX589712 RDT589708:RDT589712 RNP589708:RNP589712 RXL589708:RXL589712 SHH589708:SHH589712 SRD589708:SRD589712 TAZ589708:TAZ589712 TKV589708:TKV589712 TUR589708:TUR589712 UEN589708:UEN589712 UOJ589708:UOJ589712 UYF589708:UYF589712 VIB589708:VIB589712 VRX589708:VRX589712 WBT589708:WBT589712 WLP589708:WLP589712 WVL589708:WVL589712 D655246:D655250 IZ655244:IZ655248 SV655244:SV655248 ACR655244:ACR655248 AMN655244:AMN655248 AWJ655244:AWJ655248 BGF655244:BGF655248 BQB655244:BQB655248 BZX655244:BZX655248 CJT655244:CJT655248 CTP655244:CTP655248 DDL655244:DDL655248 DNH655244:DNH655248 DXD655244:DXD655248 EGZ655244:EGZ655248 EQV655244:EQV655248 FAR655244:FAR655248 FKN655244:FKN655248 FUJ655244:FUJ655248 GEF655244:GEF655248 GOB655244:GOB655248 GXX655244:GXX655248 HHT655244:HHT655248 HRP655244:HRP655248 IBL655244:IBL655248 ILH655244:ILH655248 IVD655244:IVD655248 JEZ655244:JEZ655248 JOV655244:JOV655248 JYR655244:JYR655248 KIN655244:KIN655248 KSJ655244:KSJ655248 LCF655244:LCF655248 LMB655244:LMB655248 LVX655244:LVX655248 MFT655244:MFT655248 MPP655244:MPP655248 MZL655244:MZL655248 NJH655244:NJH655248 NTD655244:NTD655248 OCZ655244:OCZ655248 OMV655244:OMV655248 OWR655244:OWR655248 PGN655244:PGN655248 PQJ655244:PQJ655248 QAF655244:QAF655248 QKB655244:QKB655248 QTX655244:QTX655248 RDT655244:RDT655248 RNP655244:RNP655248 RXL655244:RXL655248 SHH655244:SHH655248 SRD655244:SRD655248 TAZ655244:TAZ655248 TKV655244:TKV655248 TUR655244:TUR655248 UEN655244:UEN655248 UOJ655244:UOJ655248 UYF655244:UYF655248 VIB655244:VIB655248 VRX655244:VRX655248 WBT655244:WBT655248 WLP655244:WLP655248 WVL655244:WVL655248 D720782:D720786 IZ720780:IZ720784 SV720780:SV720784 ACR720780:ACR720784 AMN720780:AMN720784 AWJ720780:AWJ720784 BGF720780:BGF720784 BQB720780:BQB720784 BZX720780:BZX720784 CJT720780:CJT720784 CTP720780:CTP720784 DDL720780:DDL720784 DNH720780:DNH720784 DXD720780:DXD720784 EGZ720780:EGZ720784 EQV720780:EQV720784 FAR720780:FAR720784 FKN720780:FKN720784 FUJ720780:FUJ720784 GEF720780:GEF720784 GOB720780:GOB720784 GXX720780:GXX720784 HHT720780:HHT720784 HRP720780:HRP720784 IBL720780:IBL720784 ILH720780:ILH720784 IVD720780:IVD720784 JEZ720780:JEZ720784 JOV720780:JOV720784 JYR720780:JYR720784 KIN720780:KIN720784 KSJ720780:KSJ720784 LCF720780:LCF720784 LMB720780:LMB720784 LVX720780:LVX720784 MFT720780:MFT720784 MPP720780:MPP720784 MZL720780:MZL720784 NJH720780:NJH720784 NTD720780:NTD720784 OCZ720780:OCZ720784 OMV720780:OMV720784 OWR720780:OWR720784 PGN720780:PGN720784 PQJ720780:PQJ720784 QAF720780:QAF720784 QKB720780:QKB720784 QTX720780:QTX720784 RDT720780:RDT720784 RNP720780:RNP720784 RXL720780:RXL720784 SHH720780:SHH720784 SRD720780:SRD720784 TAZ720780:TAZ720784 TKV720780:TKV720784 TUR720780:TUR720784 UEN720780:UEN720784 UOJ720780:UOJ720784 UYF720780:UYF720784 VIB720780:VIB720784 VRX720780:VRX720784 WBT720780:WBT720784 WLP720780:WLP720784 WVL720780:WVL720784 D786318:D786322 IZ786316:IZ786320 SV786316:SV786320 ACR786316:ACR786320 AMN786316:AMN786320 AWJ786316:AWJ786320 BGF786316:BGF786320 BQB786316:BQB786320 BZX786316:BZX786320 CJT786316:CJT786320 CTP786316:CTP786320 DDL786316:DDL786320 DNH786316:DNH786320 DXD786316:DXD786320 EGZ786316:EGZ786320 EQV786316:EQV786320 FAR786316:FAR786320 FKN786316:FKN786320 FUJ786316:FUJ786320 GEF786316:GEF786320 GOB786316:GOB786320 GXX786316:GXX786320 HHT786316:HHT786320 HRP786316:HRP786320 IBL786316:IBL786320 ILH786316:ILH786320 IVD786316:IVD786320 JEZ786316:JEZ786320 JOV786316:JOV786320 JYR786316:JYR786320 KIN786316:KIN786320 KSJ786316:KSJ786320 LCF786316:LCF786320 LMB786316:LMB786320 LVX786316:LVX786320 MFT786316:MFT786320 MPP786316:MPP786320 MZL786316:MZL786320 NJH786316:NJH786320 NTD786316:NTD786320 OCZ786316:OCZ786320 OMV786316:OMV786320 OWR786316:OWR786320 PGN786316:PGN786320 PQJ786316:PQJ786320 QAF786316:QAF786320 QKB786316:QKB786320 QTX786316:QTX786320 RDT786316:RDT786320 RNP786316:RNP786320 RXL786316:RXL786320 SHH786316:SHH786320 SRD786316:SRD786320 TAZ786316:TAZ786320 TKV786316:TKV786320 TUR786316:TUR786320 UEN786316:UEN786320 UOJ786316:UOJ786320 UYF786316:UYF786320 VIB786316:VIB786320 VRX786316:VRX786320 WBT786316:WBT786320 WLP786316:WLP786320 WVL786316:WVL786320 D851854:D851858 IZ851852:IZ851856 SV851852:SV851856 ACR851852:ACR851856 AMN851852:AMN851856 AWJ851852:AWJ851856 BGF851852:BGF851856 BQB851852:BQB851856 BZX851852:BZX851856 CJT851852:CJT851856 CTP851852:CTP851856 DDL851852:DDL851856 DNH851852:DNH851856 DXD851852:DXD851856 EGZ851852:EGZ851856 EQV851852:EQV851856 FAR851852:FAR851856 FKN851852:FKN851856 FUJ851852:FUJ851856 GEF851852:GEF851856 GOB851852:GOB851856 GXX851852:GXX851856 HHT851852:HHT851856 HRP851852:HRP851856 IBL851852:IBL851856 ILH851852:ILH851856 IVD851852:IVD851856 JEZ851852:JEZ851856 JOV851852:JOV851856 JYR851852:JYR851856 KIN851852:KIN851856 KSJ851852:KSJ851856 LCF851852:LCF851856 LMB851852:LMB851856 LVX851852:LVX851856 MFT851852:MFT851856 MPP851852:MPP851856 MZL851852:MZL851856 NJH851852:NJH851856 NTD851852:NTD851856 OCZ851852:OCZ851856 OMV851852:OMV851856 OWR851852:OWR851856 PGN851852:PGN851856 PQJ851852:PQJ851856 QAF851852:QAF851856 QKB851852:QKB851856 QTX851852:QTX851856 RDT851852:RDT851856 RNP851852:RNP851856 RXL851852:RXL851856 SHH851852:SHH851856 SRD851852:SRD851856 TAZ851852:TAZ851856 TKV851852:TKV851856 TUR851852:TUR851856 UEN851852:UEN851856 UOJ851852:UOJ851856 UYF851852:UYF851856 VIB851852:VIB851856 VRX851852:VRX851856 WBT851852:WBT851856 WLP851852:WLP851856 WVL851852:WVL851856 D917390:D917394 IZ917388:IZ917392 SV917388:SV917392 ACR917388:ACR917392 AMN917388:AMN917392 AWJ917388:AWJ917392 BGF917388:BGF917392 BQB917388:BQB917392 BZX917388:BZX917392 CJT917388:CJT917392 CTP917388:CTP917392 DDL917388:DDL917392 DNH917388:DNH917392 DXD917388:DXD917392 EGZ917388:EGZ917392 EQV917388:EQV917392 FAR917388:FAR917392 FKN917388:FKN917392 FUJ917388:FUJ917392 GEF917388:GEF917392 GOB917388:GOB917392 GXX917388:GXX917392 HHT917388:HHT917392 HRP917388:HRP917392 IBL917388:IBL917392 ILH917388:ILH917392 IVD917388:IVD917392 JEZ917388:JEZ917392 JOV917388:JOV917392 JYR917388:JYR917392 KIN917388:KIN917392 KSJ917388:KSJ917392 LCF917388:LCF917392 LMB917388:LMB917392 LVX917388:LVX917392 MFT917388:MFT917392 MPP917388:MPP917392 MZL917388:MZL917392 NJH917388:NJH917392 NTD917388:NTD917392 OCZ917388:OCZ917392 OMV917388:OMV917392 OWR917388:OWR917392 PGN917388:PGN917392 PQJ917388:PQJ917392 QAF917388:QAF917392 QKB917388:QKB917392 QTX917388:QTX917392 RDT917388:RDT917392 RNP917388:RNP917392 RXL917388:RXL917392 SHH917388:SHH917392 SRD917388:SRD917392 TAZ917388:TAZ917392 TKV917388:TKV917392 TUR917388:TUR917392 UEN917388:UEN917392 UOJ917388:UOJ917392 UYF917388:UYF917392 VIB917388:VIB917392 VRX917388:VRX917392 WBT917388:WBT917392 WLP917388:WLP917392 WVL917388:WVL917392 D982926:D982930 IZ982924:IZ982928 SV982924:SV982928 ACR982924:ACR982928 AMN982924:AMN982928 AWJ982924:AWJ982928 BGF982924:BGF982928 BQB982924:BQB982928 BZX982924:BZX982928 CJT982924:CJT982928 CTP982924:CTP982928 DDL982924:DDL982928 DNH982924:DNH982928 DXD982924:DXD982928 EGZ982924:EGZ982928 EQV982924:EQV982928 FAR982924:FAR982928 FKN982924:FKN982928 FUJ982924:FUJ982928 GEF982924:GEF982928 GOB982924:GOB982928 GXX982924:GXX982928 HHT982924:HHT982928 HRP982924:HRP982928 IBL982924:IBL982928 ILH982924:ILH982928 IVD982924:IVD982928 JEZ982924:JEZ982928 JOV982924:JOV982928 JYR982924:JYR982928 KIN982924:KIN982928 KSJ982924:KSJ982928 LCF982924:LCF982928 LMB982924:LMB982928 LVX982924:LVX982928 MFT982924:MFT982928 MPP982924:MPP982928 MZL982924:MZL982928 NJH982924:NJH982928 NTD982924:NTD982928 OCZ982924:OCZ982928 OMV982924:OMV982928 OWR982924:OWR982928 PGN982924:PGN982928 PQJ982924:PQJ982928 QAF982924:QAF982928 QKB982924:QKB982928 QTX982924:QTX982928 RDT982924:RDT982928 RNP982924:RNP982928 RXL982924:RXL982928 SHH982924:SHH982928 SRD982924:SRD982928 TAZ982924:TAZ982928 TKV982924:TKV982928 TUR982924:TUR982928 UEN982924:UEN982928 UOJ982924:UOJ982928 UYF982924:UYF982928 VIB982924:VIB982928 VRX982924:VRX982928 WBT982924:WBT982928 WLP982924:WLP982928 WVL982924:WVL982928 I65420:I65421 JE65418:JE65419 TA65418:TA65419 ACW65418:ACW65419 AMS65418:AMS65419 AWO65418:AWO65419 BGK65418:BGK65419 BQG65418:BQG65419 CAC65418:CAC65419 CJY65418:CJY65419 CTU65418:CTU65419 DDQ65418:DDQ65419 DNM65418:DNM65419 DXI65418:DXI65419 EHE65418:EHE65419 ERA65418:ERA65419 FAW65418:FAW65419 FKS65418:FKS65419 FUO65418:FUO65419 GEK65418:GEK65419 GOG65418:GOG65419 GYC65418:GYC65419 HHY65418:HHY65419 HRU65418:HRU65419 IBQ65418:IBQ65419 ILM65418:ILM65419 IVI65418:IVI65419 JFE65418:JFE65419 JPA65418:JPA65419 JYW65418:JYW65419 KIS65418:KIS65419 KSO65418:KSO65419 LCK65418:LCK65419 LMG65418:LMG65419 LWC65418:LWC65419 MFY65418:MFY65419 MPU65418:MPU65419 MZQ65418:MZQ65419 NJM65418:NJM65419 NTI65418:NTI65419 ODE65418:ODE65419 ONA65418:ONA65419 OWW65418:OWW65419 PGS65418:PGS65419 PQO65418:PQO65419 QAK65418:QAK65419 QKG65418:QKG65419 QUC65418:QUC65419 RDY65418:RDY65419 RNU65418:RNU65419 RXQ65418:RXQ65419 SHM65418:SHM65419 SRI65418:SRI65419 TBE65418:TBE65419 TLA65418:TLA65419 TUW65418:TUW65419 UES65418:UES65419 UOO65418:UOO65419 UYK65418:UYK65419 VIG65418:VIG65419 VSC65418:VSC65419 WBY65418:WBY65419 WLU65418:WLU65419 WVQ65418:WVQ65419 I130956:I130957 JE130954:JE130955 TA130954:TA130955 ACW130954:ACW130955 AMS130954:AMS130955 AWO130954:AWO130955 BGK130954:BGK130955 BQG130954:BQG130955 CAC130954:CAC130955 CJY130954:CJY130955 CTU130954:CTU130955 DDQ130954:DDQ130955 DNM130954:DNM130955 DXI130954:DXI130955 EHE130954:EHE130955 ERA130954:ERA130955 FAW130954:FAW130955 FKS130954:FKS130955 FUO130954:FUO130955 GEK130954:GEK130955 GOG130954:GOG130955 GYC130954:GYC130955 HHY130954:HHY130955 HRU130954:HRU130955 IBQ130954:IBQ130955 ILM130954:ILM130955 IVI130954:IVI130955 JFE130954:JFE130955 JPA130954:JPA130955 JYW130954:JYW130955 KIS130954:KIS130955 KSO130954:KSO130955 LCK130954:LCK130955 LMG130954:LMG130955 LWC130954:LWC130955 MFY130954:MFY130955 MPU130954:MPU130955 MZQ130954:MZQ130955 NJM130954:NJM130955 NTI130954:NTI130955 ODE130954:ODE130955 ONA130954:ONA130955 OWW130954:OWW130955 PGS130954:PGS130955 PQO130954:PQO130955 QAK130954:QAK130955 QKG130954:QKG130955 QUC130954:QUC130955 RDY130954:RDY130955 RNU130954:RNU130955 RXQ130954:RXQ130955 SHM130954:SHM130955 SRI130954:SRI130955 TBE130954:TBE130955 TLA130954:TLA130955 TUW130954:TUW130955 UES130954:UES130955 UOO130954:UOO130955 UYK130954:UYK130955 VIG130954:VIG130955 VSC130954:VSC130955 WBY130954:WBY130955 WLU130954:WLU130955 WVQ130954:WVQ130955 I196492:I196493 JE196490:JE196491 TA196490:TA196491 ACW196490:ACW196491 AMS196490:AMS196491 AWO196490:AWO196491 BGK196490:BGK196491 BQG196490:BQG196491 CAC196490:CAC196491 CJY196490:CJY196491 CTU196490:CTU196491 DDQ196490:DDQ196491 DNM196490:DNM196491 DXI196490:DXI196491 EHE196490:EHE196491 ERA196490:ERA196491 FAW196490:FAW196491 FKS196490:FKS196491 FUO196490:FUO196491 GEK196490:GEK196491 GOG196490:GOG196491 GYC196490:GYC196491 HHY196490:HHY196491 HRU196490:HRU196491 IBQ196490:IBQ196491 ILM196490:ILM196491 IVI196490:IVI196491 JFE196490:JFE196491 JPA196490:JPA196491 JYW196490:JYW196491 KIS196490:KIS196491 KSO196490:KSO196491 LCK196490:LCK196491 LMG196490:LMG196491 LWC196490:LWC196491 MFY196490:MFY196491 MPU196490:MPU196491 MZQ196490:MZQ196491 NJM196490:NJM196491 NTI196490:NTI196491 ODE196490:ODE196491 ONA196490:ONA196491 OWW196490:OWW196491 PGS196490:PGS196491 PQO196490:PQO196491 QAK196490:QAK196491 QKG196490:QKG196491 QUC196490:QUC196491 RDY196490:RDY196491 RNU196490:RNU196491 RXQ196490:RXQ196491 SHM196490:SHM196491 SRI196490:SRI196491 TBE196490:TBE196491 TLA196490:TLA196491 TUW196490:TUW196491 UES196490:UES196491 UOO196490:UOO196491 UYK196490:UYK196491 VIG196490:VIG196491 VSC196490:VSC196491 WBY196490:WBY196491 WLU196490:WLU196491 WVQ196490:WVQ196491 I262028:I262029 JE262026:JE262027 TA262026:TA262027 ACW262026:ACW262027 AMS262026:AMS262027 AWO262026:AWO262027 BGK262026:BGK262027 BQG262026:BQG262027 CAC262026:CAC262027 CJY262026:CJY262027 CTU262026:CTU262027 DDQ262026:DDQ262027 DNM262026:DNM262027 DXI262026:DXI262027 EHE262026:EHE262027 ERA262026:ERA262027 FAW262026:FAW262027 FKS262026:FKS262027 FUO262026:FUO262027 GEK262026:GEK262027 GOG262026:GOG262027 GYC262026:GYC262027 HHY262026:HHY262027 HRU262026:HRU262027 IBQ262026:IBQ262027 ILM262026:ILM262027 IVI262026:IVI262027 JFE262026:JFE262027 JPA262026:JPA262027 JYW262026:JYW262027 KIS262026:KIS262027 KSO262026:KSO262027 LCK262026:LCK262027 LMG262026:LMG262027 LWC262026:LWC262027 MFY262026:MFY262027 MPU262026:MPU262027 MZQ262026:MZQ262027 NJM262026:NJM262027 NTI262026:NTI262027 ODE262026:ODE262027 ONA262026:ONA262027 OWW262026:OWW262027 PGS262026:PGS262027 PQO262026:PQO262027 QAK262026:QAK262027 QKG262026:QKG262027 QUC262026:QUC262027 RDY262026:RDY262027 RNU262026:RNU262027 RXQ262026:RXQ262027 SHM262026:SHM262027 SRI262026:SRI262027 TBE262026:TBE262027 TLA262026:TLA262027 TUW262026:TUW262027 UES262026:UES262027 UOO262026:UOO262027 UYK262026:UYK262027 VIG262026:VIG262027 VSC262026:VSC262027 WBY262026:WBY262027 WLU262026:WLU262027 WVQ262026:WVQ262027 I327564:I327565 JE327562:JE327563 TA327562:TA327563 ACW327562:ACW327563 AMS327562:AMS327563 AWO327562:AWO327563 BGK327562:BGK327563 BQG327562:BQG327563 CAC327562:CAC327563 CJY327562:CJY327563 CTU327562:CTU327563 DDQ327562:DDQ327563 DNM327562:DNM327563 DXI327562:DXI327563 EHE327562:EHE327563 ERA327562:ERA327563 FAW327562:FAW327563 FKS327562:FKS327563 FUO327562:FUO327563 GEK327562:GEK327563 GOG327562:GOG327563 GYC327562:GYC327563 HHY327562:HHY327563 HRU327562:HRU327563 IBQ327562:IBQ327563 ILM327562:ILM327563 IVI327562:IVI327563 JFE327562:JFE327563 JPA327562:JPA327563 JYW327562:JYW327563 KIS327562:KIS327563 KSO327562:KSO327563 LCK327562:LCK327563 LMG327562:LMG327563 LWC327562:LWC327563 MFY327562:MFY327563 MPU327562:MPU327563 MZQ327562:MZQ327563 NJM327562:NJM327563 NTI327562:NTI327563 ODE327562:ODE327563 ONA327562:ONA327563 OWW327562:OWW327563 PGS327562:PGS327563 PQO327562:PQO327563 QAK327562:QAK327563 QKG327562:QKG327563 QUC327562:QUC327563 RDY327562:RDY327563 RNU327562:RNU327563 RXQ327562:RXQ327563 SHM327562:SHM327563 SRI327562:SRI327563 TBE327562:TBE327563 TLA327562:TLA327563 TUW327562:TUW327563 UES327562:UES327563 UOO327562:UOO327563 UYK327562:UYK327563 VIG327562:VIG327563 VSC327562:VSC327563 WBY327562:WBY327563 WLU327562:WLU327563 WVQ327562:WVQ327563 I393100:I393101 JE393098:JE393099 TA393098:TA393099 ACW393098:ACW393099 AMS393098:AMS393099 AWO393098:AWO393099 BGK393098:BGK393099 BQG393098:BQG393099 CAC393098:CAC393099 CJY393098:CJY393099 CTU393098:CTU393099 DDQ393098:DDQ393099 DNM393098:DNM393099 DXI393098:DXI393099 EHE393098:EHE393099 ERA393098:ERA393099 FAW393098:FAW393099 FKS393098:FKS393099 FUO393098:FUO393099 GEK393098:GEK393099 GOG393098:GOG393099 GYC393098:GYC393099 HHY393098:HHY393099 HRU393098:HRU393099 IBQ393098:IBQ393099 ILM393098:ILM393099 IVI393098:IVI393099 JFE393098:JFE393099 JPA393098:JPA393099 JYW393098:JYW393099 KIS393098:KIS393099 KSO393098:KSO393099 LCK393098:LCK393099 LMG393098:LMG393099 LWC393098:LWC393099 MFY393098:MFY393099 MPU393098:MPU393099 MZQ393098:MZQ393099 NJM393098:NJM393099 NTI393098:NTI393099 ODE393098:ODE393099 ONA393098:ONA393099 OWW393098:OWW393099 PGS393098:PGS393099 PQO393098:PQO393099 QAK393098:QAK393099 QKG393098:QKG393099 QUC393098:QUC393099 RDY393098:RDY393099 RNU393098:RNU393099 RXQ393098:RXQ393099 SHM393098:SHM393099 SRI393098:SRI393099 TBE393098:TBE393099 TLA393098:TLA393099 TUW393098:TUW393099 UES393098:UES393099 UOO393098:UOO393099 UYK393098:UYK393099 VIG393098:VIG393099 VSC393098:VSC393099 WBY393098:WBY393099 WLU393098:WLU393099 WVQ393098:WVQ393099 I458636:I458637 JE458634:JE458635 TA458634:TA458635 ACW458634:ACW458635 AMS458634:AMS458635 AWO458634:AWO458635 BGK458634:BGK458635 BQG458634:BQG458635 CAC458634:CAC458635 CJY458634:CJY458635 CTU458634:CTU458635 DDQ458634:DDQ458635 DNM458634:DNM458635 DXI458634:DXI458635 EHE458634:EHE458635 ERA458634:ERA458635 FAW458634:FAW458635 FKS458634:FKS458635 FUO458634:FUO458635 GEK458634:GEK458635 GOG458634:GOG458635 GYC458634:GYC458635 HHY458634:HHY458635 HRU458634:HRU458635 IBQ458634:IBQ458635 ILM458634:ILM458635 IVI458634:IVI458635 JFE458634:JFE458635 JPA458634:JPA458635 JYW458634:JYW458635 KIS458634:KIS458635 KSO458634:KSO458635 LCK458634:LCK458635 LMG458634:LMG458635 LWC458634:LWC458635 MFY458634:MFY458635 MPU458634:MPU458635 MZQ458634:MZQ458635 NJM458634:NJM458635 NTI458634:NTI458635 ODE458634:ODE458635 ONA458634:ONA458635 OWW458634:OWW458635 PGS458634:PGS458635 PQO458634:PQO458635 QAK458634:QAK458635 QKG458634:QKG458635 QUC458634:QUC458635 RDY458634:RDY458635 RNU458634:RNU458635 RXQ458634:RXQ458635 SHM458634:SHM458635 SRI458634:SRI458635 TBE458634:TBE458635 TLA458634:TLA458635 TUW458634:TUW458635 UES458634:UES458635 UOO458634:UOO458635 UYK458634:UYK458635 VIG458634:VIG458635 VSC458634:VSC458635 WBY458634:WBY458635 WLU458634:WLU458635 WVQ458634:WVQ458635 I524172:I524173 JE524170:JE524171 TA524170:TA524171 ACW524170:ACW524171 AMS524170:AMS524171 AWO524170:AWO524171 BGK524170:BGK524171 BQG524170:BQG524171 CAC524170:CAC524171 CJY524170:CJY524171 CTU524170:CTU524171 DDQ524170:DDQ524171 DNM524170:DNM524171 DXI524170:DXI524171 EHE524170:EHE524171 ERA524170:ERA524171 FAW524170:FAW524171 FKS524170:FKS524171 FUO524170:FUO524171 GEK524170:GEK524171 GOG524170:GOG524171 GYC524170:GYC524171 HHY524170:HHY524171 HRU524170:HRU524171 IBQ524170:IBQ524171 ILM524170:ILM524171 IVI524170:IVI524171 JFE524170:JFE524171 JPA524170:JPA524171 JYW524170:JYW524171 KIS524170:KIS524171 KSO524170:KSO524171 LCK524170:LCK524171 LMG524170:LMG524171 LWC524170:LWC524171 MFY524170:MFY524171 MPU524170:MPU524171 MZQ524170:MZQ524171 NJM524170:NJM524171 NTI524170:NTI524171 ODE524170:ODE524171 ONA524170:ONA524171 OWW524170:OWW524171 PGS524170:PGS524171 PQO524170:PQO524171 QAK524170:QAK524171 QKG524170:QKG524171 QUC524170:QUC524171 RDY524170:RDY524171 RNU524170:RNU524171 RXQ524170:RXQ524171 SHM524170:SHM524171 SRI524170:SRI524171 TBE524170:TBE524171 TLA524170:TLA524171 TUW524170:TUW524171 UES524170:UES524171 UOO524170:UOO524171 UYK524170:UYK524171 VIG524170:VIG524171 VSC524170:VSC524171 WBY524170:WBY524171 WLU524170:WLU524171 WVQ524170:WVQ524171 I589708:I589709 JE589706:JE589707 TA589706:TA589707 ACW589706:ACW589707 AMS589706:AMS589707 AWO589706:AWO589707 BGK589706:BGK589707 BQG589706:BQG589707 CAC589706:CAC589707 CJY589706:CJY589707 CTU589706:CTU589707 DDQ589706:DDQ589707 DNM589706:DNM589707 DXI589706:DXI589707 EHE589706:EHE589707 ERA589706:ERA589707 FAW589706:FAW589707 FKS589706:FKS589707 FUO589706:FUO589707 GEK589706:GEK589707 GOG589706:GOG589707 GYC589706:GYC589707 HHY589706:HHY589707 HRU589706:HRU589707 IBQ589706:IBQ589707 ILM589706:ILM589707 IVI589706:IVI589707 JFE589706:JFE589707 JPA589706:JPA589707 JYW589706:JYW589707 KIS589706:KIS589707 KSO589706:KSO589707 LCK589706:LCK589707 LMG589706:LMG589707 LWC589706:LWC589707 MFY589706:MFY589707 MPU589706:MPU589707 MZQ589706:MZQ589707 NJM589706:NJM589707 NTI589706:NTI589707 ODE589706:ODE589707 ONA589706:ONA589707 OWW589706:OWW589707 PGS589706:PGS589707 PQO589706:PQO589707 QAK589706:QAK589707 QKG589706:QKG589707 QUC589706:QUC589707 RDY589706:RDY589707 RNU589706:RNU589707 RXQ589706:RXQ589707 SHM589706:SHM589707 SRI589706:SRI589707 TBE589706:TBE589707 TLA589706:TLA589707 TUW589706:TUW589707 UES589706:UES589707 UOO589706:UOO589707 UYK589706:UYK589707 VIG589706:VIG589707 VSC589706:VSC589707 WBY589706:WBY589707 WLU589706:WLU589707 WVQ589706:WVQ589707 I655244:I655245 JE655242:JE655243 TA655242:TA655243 ACW655242:ACW655243 AMS655242:AMS655243 AWO655242:AWO655243 BGK655242:BGK655243 BQG655242:BQG655243 CAC655242:CAC655243 CJY655242:CJY655243 CTU655242:CTU655243 DDQ655242:DDQ655243 DNM655242:DNM655243 DXI655242:DXI655243 EHE655242:EHE655243 ERA655242:ERA655243 FAW655242:FAW655243 FKS655242:FKS655243 FUO655242:FUO655243 GEK655242:GEK655243 GOG655242:GOG655243 GYC655242:GYC655243 HHY655242:HHY655243 HRU655242:HRU655243 IBQ655242:IBQ655243 ILM655242:ILM655243 IVI655242:IVI655243 JFE655242:JFE655243 JPA655242:JPA655243 JYW655242:JYW655243 KIS655242:KIS655243 KSO655242:KSO655243 LCK655242:LCK655243 LMG655242:LMG655243 LWC655242:LWC655243 MFY655242:MFY655243 MPU655242:MPU655243 MZQ655242:MZQ655243 NJM655242:NJM655243 NTI655242:NTI655243 ODE655242:ODE655243 ONA655242:ONA655243 OWW655242:OWW655243 PGS655242:PGS655243 PQO655242:PQO655243 QAK655242:QAK655243 QKG655242:QKG655243 QUC655242:QUC655243 RDY655242:RDY655243 RNU655242:RNU655243 RXQ655242:RXQ655243 SHM655242:SHM655243 SRI655242:SRI655243 TBE655242:TBE655243 TLA655242:TLA655243 TUW655242:TUW655243 UES655242:UES655243 UOO655242:UOO655243 UYK655242:UYK655243 VIG655242:VIG655243 VSC655242:VSC655243 WBY655242:WBY655243 WLU655242:WLU655243 WVQ655242:WVQ655243 I720780:I720781 JE720778:JE720779 TA720778:TA720779 ACW720778:ACW720779 AMS720778:AMS720779 AWO720778:AWO720779 BGK720778:BGK720779 BQG720778:BQG720779 CAC720778:CAC720779 CJY720778:CJY720779 CTU720778:CTU720779 DDQ720778:DDQ720779 DNM720778:DNM720779 DXI720778:DXI720779 EHE720778:EHE720779 ERA720778:ERA720779 FAW720778:FAW720779 FKS720778:FKS720779 FUO720778:FUO720779 GEK720778:GEK720779 GOG720778:GOG720779 GYC720778:GYC720779 HHY720778:HHY720779 HRU720778:HRU720779 IBQ720778:IBQ720779 ILM720778:ILM720779 IVI720778:IVI720779 JFE720778:JFE720779 JPA720778:JPA720779 JYW720778:JYW720779 KIS720778:KIS720779 KSO720778:KSO720779 LCK720778:LCK720779 LMG720778:LMG720779 LWC720778:LWC720779 MFY720778:MFY720779 MPU720778:MPU720779 MZQ720778:MZQ720779 NJM720778:NJM720779 NTI720778:NTI720779 ODE720778:ODE720779 ONA720778:ONA720779 OWW720778:OWW720779 PGS720778:PGS720779 PQO720778:PQO720779 QAK720778:QAK720779 QKG720778:QKG720779 QUC720778:QUC720779 RDY720778:RDY720779 RNU720778:RNU720779 RXQ720778:RXQ720779 SHM720778:SHM720779 SRI720778:SRI720779 TBE720778:TBE720779 TLA720778:TLA720779 TUW720778:TUW720779 UES720778:UES720779 UOO720778:UOO720779 UYK720778:UYK720779 VIG720778:VIG720779 VSC720778:VSC720779 WBY720778:WBY720779 WLU720778:WLU720779 WVQ720778:WVQ720779 I786316:I786317 JE786314:JE786315 TA786314:TA786315 ACW786314:ACW786315 AMS786314:AMS786315 AWO786314:AWO786315 BGK786314:BGK786315 BQG786314:BQG786315 CAC786314:CAC786315 CJY786314:CJY786315 CTU786314:CTU786315 DDQ786314:DDQ786315 DNM786314:DNM786315 DXI786314:DXI786315 EHE786314:EHE786315 ERA786314:ERA786315 FAW786314:FAW786315 FKS786314:FKS786315 FUO786314:FUO786315 GEK786314:GEK786315 GOG786314:GOG786315 GYC786314:GYC786315 HHY786314:HHY786315 HRU786314:HRU786315 IBQ786314:IBQ786315 ILM786314:ILM786315 IVI786314:IVI786315 JFE786314:JFE786315 JPA786314:JPA786315 JYW786314:JYW786315 KIS786314:KIS786315 KSO786314:KSO786315 LCK786314:LCK786315 LMG786314:LMG786315 LWC786314:LWC786315 MFY786314:MFY786315 MPU786314:MPU786315 MZQ786314:MZQ786315 NJM786314:NJM786315 NTI786314:NTI786315 ODE786314:ODE786315 ONA786314:ONA786315 OWW786314:OWW786315 PGS786314:PGS786315 PQO786314:PQO786315 QAK786314:QAK786315 QKG786314:QKG786315 QUC786314:QUC786315 RDY786314:RDY786315 RNU786314:RNU786315 RXQ786314:RXQ786315 SHM786314:SHM786315 SRI786314:SRI786315 TBE786314:TBE786315 TLA786314:TLA786315 TUW786314:TUW786315 UES786314:UES786315 UOO786314:UOO786315 UYK786314:UYK786315 VIG786314:VIG786315 VSC786314:VSC786315 WBY786314:WBY786315 WLU786314:WLU786315 WVQ786314:WVQ786315 I851852:I851853 JE851850:JE851851 TA851850:TA851851 ACW851850:ACW851851 AMS851850:AMS851851 AWO851850:AWO851851 BGK851850:BGK851851 BQG851850:BQG851851 CAC851850:CAC851851 CJY851850:CJY851851 CTU851850:CTU851851 DDQ851850:DDQ851851 DNM851850:DNM851851 DXI851850:DXI851851 EHE851850:EHE851851 ERA851850:ERA851851 FAW851850:FAW851851 FKS851850:FKS851851 FUO851850:FUO851851 GEK851850:GEK851851 GOG851850:GOG851851 GYC851850:GYC851851 HHY851850:HHY851851 HRU851850:HRU851851 IBQ851850:IBQ851851 ILM851850:ILM851851 IVI851850:IVI851851 JFE851850:JFE851851 JPA851850:JPA851851 JYW851850:JYW851851 KIS851850:KIS851851 KSO851850:KSO851851 LCK851850:LCK851851 LMG851850:LMG851851 LWC851850:LWC851851 MFY851850:MFY851851 MPU851850:MPU851851 MZQ851850:MZQ851851 NJM851850:NJM851851 NTI851850:NTI851851 ODE851850:ODE851851 ONA851850:ONA851851 OWW851850:OWW851851 PGS851850:PGS851851 PQO851850:PQO851851 QAK851850:QAK851851 QKG851850:QKG851851 QUC851850:QUC851851 RDY851850:RDY851851 RNU851850:RNU851851 RXQ851850:RXQ851851 SHM851850:SHM851851 SRI851850:SRI851851 TBE851850:TBE851851 TLA851850:TLA851851 TUW851850:TUW851851 UES851850:UES851851 UOO851850:UOO851851 UYK851850:UYK851851 VIG851850:VIG851851 VSC851850:VSC851851 WBY851850:WBY851851 WLU851850:WLU851851 WVQ851850:WVQ851851 I917388:I917389 JE917386:JE917387 TA917386:TA917387 ACW917386:ACW917387 AMS917386:AMS917387 AWO917386:AWO917387 BGK917386:BGK917387 BQG917386:BQG917387 CAC917386:CAC917387 CJY917386:CJY917387 CTU917386:CTU917387 DDQ917386:DDQ917387 DNM917386:DNM917387 DXI917386:DXI917387 EHE917386:EHE917387 ERA917386:ERA917387 FAW917386:FAW917387 FKS917386:FKS917387 FUO917386:FUO917387 GEK917386:GEK917387 GOG917386:GOG917387 GYC917386:GYC917387 HHY917386:HHY917387 HRU917386:HRU917387 IBQ917386:IBQ917387 ILM917386:ILM917387 IVI917386:IVI917387 JFE917386:JFE917387 JPA917386:JPA917387 JYW917386:JYW917387 KIS917386:KIS917387 KSO917386:KSO917387 LCK917386:LCK917387 LMG917386:LMG917387 LWC917386:LWC917387 MFY917386:MFY917387 MPU917386:MPU917387 MZQ917386:MZQ917387 NJM917386:NJM917387 NTI917386:NTI917387 ODE917386:ODE917387 ONA917386:ONA917387 OWW917386:OWW917387 PGS917386:PGS917387 PQO917386:PQO917387 QAK917386:QAK917387 QKG917386:QKG917387 QUC917386:QUC917387 RDY917386:RDY917387 RNU917386:RNU917387 RXQ917386:RXQ917387 SHM917386:SHM917387 SRI917386:SRI917387 TBE917386:TBE917387 TLA917386:TLA917387 TUW917386:TUW917387 UES917386:UES917387 UOO917386:UOO917387 UYK917386:UYK917387 VIG917386:VIG917387 VSC917386:VSC917387 WBY917386:WBY917387 WLU917386:WLU917387 WVQ917386:WVQ917387 I982924:I982925 JE982922:JE982923 TA982922:TA982923 ACW982922:ACW982923 AMS982922:AMS982923 AWO982922:AWO982923 BGK982922:BGK982923 BQG982922:BQG982923 CAC982922:CAC982923 CJY982922:CJY982923 CTU982922:CTU982923 DDQ982922:DDQ982923 DNM982922:DNM982923 DXI982922:DXI982923 EHE982922:EHE982923 ERA982922:ERA982923 FAW982922:FAW982923 FKS982922:FKS982923 FUO982922:FUO982923 GEK982922:GEK982923 GOG982922:GOG982923 GYC982922:GYC982923 HHY982922:HHY982923 HRU982922:HRU982923 IBQ982922:IBQ982923 ILM982922:ILM982923 IVI982922:IVI982923 JFE982922:JFE982923 JPA982922:JPA982923 JYW982922:JYW982923 KIS982922:KIS982923 KSO982922:KSO982923 LCK982922:LCK982923 LMG982922:LMG982923 LWC982922:LWC982923 MFY982922:MFY982923 MPU982922:MPU982923 MZQ982922:MZQ982923 NJM982922:NJM982923 NTI982922:NTI982923 ODE982922:ODE982923 ONA982922:ONA982923 OWW982922:OWW982923 PGS982922:PGS982923 PQO982922:PQO982923 QAK982922:QAK982923 QKG982922:QKG982923 QUC982922:QUC982923 RDY982922:RDY982923 RNU982922:RNU982923 RXQ982922:RXQ982923 SHM982922:SHM982923 SRI982922:SRI982923 TBE982922:TBE982923 TLA982922:TLA982923 TUW982922:TUW982923 UES982922:UES982923 UOO982922:UOO982923 UYK982922:UYK982923 VIG982922:VIG982923 VSC982922:VSC982923 WBY982922:WBY982923 WLU982922:WLU982923 WVQ982922:WVQ982923 D65418:D65419 IZ65416:IZ65417 SV65416:SV65417 ACR65416:ACR65417 AMN65416:AMN65417 AWJ65416:AWJ65417 BGF65416:BGF65417 BQB65416:BQB65417 BZX65416:BZX65417 CJT65416:CJT65417 CTP65416:CTP65417 DDL65416:DDL65417 DNH65416:DNH65417 DXD65416:DXD65417 EGZ65416:EGZ65417 EQV65416:EQV65417 FAR65416:FAR65417 FKN65416:FKN65417 FUJ65416:FUJ65417 GEF65416:GEF65417 GOB65416:GOB65417 GXX65416:GXX65417 HHT65416:HHT65417 HRP65416:HRP65417 IBL65416:IBL65417 ILH65416:ILH65417 IVD65416:IVD65417 JEZ65416:JEZ65417 JOV65416:JOV65417 JYR65416:JYR65417 KIN65416:KIN65417 KSJ65416:KSJ65417 LCF65416:LCF65417 LMB65416:LMB65417 LVX65416:LVX65417 MFT65416:MFT65417 MPP65416:MPP65417 MZL65416:MZL65417 NJH65416:NJH65417 NTD65416:NTD65417 OCZ65416:OCZ65417 OMV65416:OMV65417 OWR65416:OWR65417 PGN65416:PGN65417 PQJ65416:PQJ65417 QAF65416:QAF65417 QKB65416:QKB65417 QTX65416:QTX65417 RDT65416:RDT65417 RNP65416:RNP65417 RXL65416:RXL65417 SHH65416:SHH65417 SRD65416:SRD65417 TAZ65416:TAZ65417 TKV65416:TKV65417 TUR65416:TUR65417 UEN65416:UEN65417 UOJ65416:UOJ65417 UYF65416:UYF65417 VIB65416:VIB65417 VRX65416:VRX65417 WBT65416:WBT65417 WLP65416:WLP65417 WVL65416:WVL65417 D130954:D130955 IZ130952:IZ130953 SV130952:SV130953 ACR130952:ACR130953 AMN130952:AMN130953 AWJ130952:AWJ130953 BGF130952:BGF130953 BQB130952:BQB130953 BZX130952:BZX130953 CJT130952:CJT130953 CTP130952:CTP130953 DDL130952:DDL130953 DNH130952:DNH130953 DXD130952:DXD130953 EGZ130952:EGZ130953 EQV130952:EQV130953 FAR130952:FAR130953 FKN130952:FKN130953 FUJ130952:FUJ130953 GEF130952:GEF130953 GOB130952:GOB130953 GXX130952:GXX130953 HHT130952:HHT130953 HRP130952:HRP130953 IBL130952:IBL130953 ILH130952:ILH130953 IVD130952:IVD130953 JEZ130952:JEZ130953 JOV130952:JOV130953 JYR130952:JYR130953 KIN130952:KIN130953 KSJ130952:KSJ130953 LCF130952:LCF130953 LMB130952:LMB130953 LVX130952:LVX130953 MFT130952:MFT130953 MPP130952:MPP130953 MZL130952:MZL130953 NJH130952:NJH130953 NTD130952:NTD130953 OCZ130952:OCZ130953 OMV130952:OMV130953 OWR130952:OWR130953 PGN130952:PGN130953 PQJ130952:PQJ130953 QAF130952:QAF130953 QKB130952:QKB130953 QTX130952:QTX130953 RDT130952:RDT130953 RNP130952:RNP130953 RXL130952:RXL130953 SHH130952:SHH130953 SRD130952:SRD130953 TAZ130952:TAZ130953 TKV130952:TKV130953 TUR130952:TUR130953 UEN130952:UEN130953 UOJ130952:UOJ130953 UYF130952:UYF130953 VIB130952:VIB130953 VRX130952:VRX130953 WBT130952:WBT130953 WLP130952:WLP130953 WVL130952:WVL130953 D196490:D196491 IZ196488:IZ196489 SV196488:SV196489 ACR196488:ACR196489 AMN196488:AMN196489 AWJ196488:AWJ196489 BGF196488:BGF196489 BQB196488:BQB196489 BZX196488:BZX196489 CJT196488:CJT196489 CTP196488:CTP196489 DDL196488:DDL196489 DNH196488:DNH196489 DXD196488:DXD196489 EGZ196488:EGZ196489 EQV196488:EQV196489 FAR196488:FAR196489 FKN196488:FKN196489 FUJ196488:FUJ196489 GEF196488:GEF196489 GOB196488:GOB196489 GXX196488:GXX196489 HHT196488:HHT196489 HRP196488:HRP196489 IBL196488:IBL196489 ILH196488:ILH196489 IVD196488:IVD196489 JEZ196488:JEZ196489 JOV196488:JOV196489 JYR196488:JYR196489 KIN196488:KIN196489 KSJ196488:KSJ196489 LCF196488:LCF196489 LMB196488:LMB196489 LVX196488:LVX196489 MFT196488:MFT196489 MPP196488:MPP196489 MZL196488:MZL196489 NJH196488:NJH196489 NTD196488:NTD196489 OCZ196488:OCZ196489 OMV196488:OMV196489 OWR196488:OWR196489 PGN196488:PGN196489 PQJ196488:PQJ196489 QAF196488:QAF196489 QKB196488:QKB196489 QTX196488:QTX196489 RDT196488:RDT196489 RNP196488:RNP196489 RXL196488:RXL196489 SHH196488:SHH196489 SRD196488:SRD196489 TAZ196488:TAZ196489 TKV196488:TKV196489 TUR196488:TUR196489 UEN196488:UEN196489 UOJ196488:UOJ196489 UYF196488:UYF196489 VIB196488:VIB196489 VRX196488:VRX196489 WBT196488:WBT196489 WLP196488:WLP196489 WVL196488:WVL196489 D262026:D262027 IZ262024:IZ262025 SV262024:SV262025 ACR262024:ACR262025 AMN262024:AMN262025 AWJ262024:AWJ262025 BGF262024:BGF262025 BQB262024:BQB262025 BZX262024:BZX262025 CJT262024:CJT262025 CTP262024:CTP262025 DDL262024:DDL262025 DNH262024:DNH262025 DXD262024:DXD262025 EGZ262024:EGZ262025 EQV262024:EQV262025 FAR262024:FAR262025 FKN262024:FKN262025 FUJ262024:FUJ262025 GEF262024:GEF262025 GOB262024:GOB262025 GXX262024:GXX262025 HHT262024:HHT262025 HRP262024:HRP262025 IBL262024:IBL262025 ILH262024:ILH262025 IVD262024:IVD262025 JEZ262024:JEZ262025 JOV262024:JOV262025 JYR262024:JYR262025 KIN262024:KIN262025 KSJ262024:KSJ262025 LCF262024:LCF262025 LMB262024:LMB262025 LVX262024:LVX262025 MFT262024:MFT262025 MPP262024:MPP262025 MZL262024:MZL262025 NJH262024:NJH262025 NTD262024:NTD262025 OCZ262024:OCZ262025 OMV262024:OMV262025 OWR262024:OWR262025 PGN262024:PGN262025 PQJ262024:PQJ262025 QAF262024:QAF262025 QKB262024:QKB262025 QTX262024:QTX262025 RDT262024:RDT262025 RNP262024:RNP262025 RXL262024:RXL262025 SHH262024:SHH262025 SRD262024:SRD262025 TAZ262024:TAZ262025 TKV262024:TKV262025 TUR262024:TUR262025 UEN262024:UEN262025 UOJ262024:UOJ262025 UYF262024:UYF262025 VIB262024:VIB262025 VRX262024:VRX262025 WBT262024:WBT262025 WLP262024:WLP262025 WVL262024:WVL262025 D327562:D327563 IZ327560:IZ327561 SV327560:SV327561 ACR327560:ACR327561 AMN327560:AMN327561 AWJ327560:AWJ327561 BGF327560:BGF327561 BQB327560:BQB327561 BZX327560:BZX327561 CJT327560:CJT327561 CTP327560:CTP327561 DDL327560:DDL327561 DNH327560:DNH327561 DXD327560:DXD327561 EGZ327560:EGZ327561 EQV327560:EQV327561 FAR327560:FAR327561 FKN327560:FKN327561 FUJ327560:FUJ327561 GEF327560:GEF327561 GOB327560:GOB327561 GXX327560:GXX327561 HHT327560:HHT327561 HRP327560:HRP327561 IBL327560:IBL327561 ILH327560:ILH327561 IVD327560:IVD327561 JEZ327560:JEZ327561 JOV327560:JOV327561 JYR327560:JYR327561 KIN327560:KIN327561 KSJ327560:KSJ327561 LCF327560:LCF327561 LMB327560:LMB327561 LVX327560:LVX327561 MFT327560:MFT327561 MPP327560:MPP327561 MZL327560:MZL327561 NJH327560:NJH327561 NTD327560:NTD327561 OCZ327560:OCZ327561 OMV327560:OMV327561 OWR327560:OWR327561 PGN327560:PGN327561 PQJ327560:PQJ327561 QAF327560:QAF327561 QKB327560:QKB327561 QTX327560:QTX327561 RDT327560:RDT327561 RNP327560:RNP327561 RXL327560:RXL327561 SHH327560:SHH327561 SRD327560:SRD327561 TAZ327560:TAZ327561 TKV327560:TKV327561 TUR327560:TUR327561 UEN327560:UEN327561 UOJ327560:UOJ327561 UYF327560:UYF327561 VIB327560:VIB327561 VRX327560:VRX327561 WBT327560:WBT327561 WLP327560:WLP327561 WVL327560:WVL327561 D393098:D393099 IZ393096:IZ393097 SV393096:SV393097 ACR393096:ACR393097 AMN393096:AMN393097 AWJ393096:AWJ393097 BGF393096:BGF393097 BQB393096:BQB393097 BZX393096:BZX393097 CJT393096:CJT393097 CTP393096:CTP393097 DDL393096:DDL393097 DNH393096:DNH393097 DXD393096:DXD393097 EGZ393096:EGZ393097 EQV393096:EQV393097 FAR393096:FAR393097 FKN393096:FKN393097 FUJ393096:FUJ393097 GEF393096:GEF393097 GOB393096:GOB393097 GXX393096:GXX393097 HHT393096:HHT393097 HRP393096:HRP393097 IBL393096:IBL393097 ILH393096:ILH393097 IVD393096:IVD393097 JEZ393096:JEZ393097 JOV393096:JOV393097 JYR393096:JYR393097 KIN393096:KIN393097 KSJ393096:KSJ393097 LCF393096:LCF393097 LMB393096:LMB393097 LVX393096:LVX393097 MFT393096:MFT393097 MPP393096:MPP393097 MZL393096:MZL393097 NJH393096:NJH393097 NTD393096:NTD393097 OCZ393096:OCZ393097 OMV393096:OMV393097 OWR393096:OWR393097 PGN393096:PGN393097 PQJ393096:PQJ393097 QAF393096:QAF393097 QKB393096:QKB393097 QTX393096:QTX393097 RDT393096:RDT393097 RNP393096:RNP393097 RXL393096:RXL393097 SHH393096:SHH393097 SRD393096:SRD393097 TAZ393096:TAZ393097 TKV393096:TKV393097 TUR393096:TUR393097 UEN393096:UEN393097 UOJ393096:UOJ393097 UYF393096:UYF393097 VIB393096:VIB393097 VRX393096:VRX393097 WBT393096:WBT393097 WLP393096:WLP393097 WVL393096:WVL393097 D458634:D458635 IZ458632:IZ458633 SV458632:SV458633 ACR458632:ACR458633 AMN458632:AMN458633 AWJ458632:AWJ458633 BGF458632:BGF458633 BQB458632:BQB458633 BZX458632:BZX458633 CJT458632:CJT458633 CTP458632:CTP458633 DDL458632:DDL458633 DNH458632:DNH458633 DXD458632:DXD458633 EGZ458632:EGZ458633 EQV458632:EQV458633 FAR458632:FAR458633 FKN458632:FKN458633 FUJ458632:FUJ458633 GEF458632:GEF458633 GOB458632:GOB458633 GXX458632:GXX458633 HHT458632:HHT458633 HRP458632:HRP458633 IBL458632:IBL458633 ILH458632:ILH458633 IVD458632:IVD458633 JEZ458632:JEZ458633 JOV458632:JOV458633 JYR458632:JYR458633 KIN458632:KIN458633 KSJ458632:KSJ458633 LCF458632:LCF458633 LMB458632:LMB458633 LVX458632:LVX458633 MFT458632:MFT458633 MPP458632:MPP458633 MZL458632:MZL458633 NJH458632:NJH458633 NTD458632:NTD458633 OCZ458632:OCZ458633 OMV458632:OMV458633 OWR458632:OWR458633 PGN458632:PGN458633 PQJ458632:PQJ458633 QAF458632:QAF458633 QKB458632:QKB458633 QTX458632:QTX458633 RDT458632:RDT458633 RNP458632:RNP458633 RXL458632:RXL458633 SHH458632:SHH458633 SRD458632:SRD458633 TAZ458632:TAZ458633 TKV458632:TKV458633 TUR458632:TUR458633 UEN458632:UEN458633 UOJ458632:UOJ458633 UYF458632:UYF458633 VIB458632:VIB458633 VRX458632:VRX458633 WBT458632:WBT458633 WLP458632:WLP458633 WVL458632:WVL458633 D524170:D524171 IZ524168:IZ524169 SV524168:SV524169 ACR524168:ACR524169 AMN524168:AMN524169 AWJ524168:AWJ524169 BGF524168:BGF524169 BQB524168:BQB524169 BZX524168:BZX524169 CJT524168:CJT524169 CTP524168:CTP524169 DDL524168:DDL524169 DNH524168:DNH524169 DXD524168:DXD524169 EGZ524168:EGZ524169 EQV524168:EQV524169 FAR524168:FAR524169 FKN524168:FKN524169 FUJ524168:FUJ524169 GEF524168:GEF524169 GOB524168:GOB524169 GXX524168:GXX524169 HHT524168:HHT524169 HRP524168:HRP524169 IBL524168:IBL524169 ILH524168:ILH524169 IVD524168:IVD524169 JEZ524168:JEZ524169 JOV524168:JOV524169 JYR524168:JYR524169 KIN524168:KIN524169 KSJ524168:KSJ524169 LCF524168:LCF524169 LMB524168:LMB524169 LVX524168:LVX524169 MFT524168:MFT524169 MPP524168:MPP524169 MZL524168:MZL524169 NJH524168:NJH524169 NTD524168:NTD524169 OCZ524168:OCZ524169 OMV524168:OMV524169 OWR524168:OWR524169 PGN524168:PGN524169 PQJ524168:PQJ524169 QAF524168:QAF524169 QKB524168:QKB524169 QTX524168:QTX524169 RDT524168:RDT524169 RNP524168:RNP524169 RXL524168:RXL524169 SHH524168:SHH524169 SRD524168:SRD524169 TAZ524168:TAZ524169 TKV524168:TKV524169 TUR524168:TUR524169 UEN524168:UEN524169 UOJ524168:UOJ524169 UYF524168:UYF524169 VIB524168:VIB524169 VRX524168:VRX524169 WBT524168:WBT524169 WLP524168:WLP524169 WVL524168:WVL524169 D589706:D589707 IZ589704:IZ589705 SV589704:SV589705 ACR589704:ACR589705 AMN589704:AMN589705 AWJ589704:AWJ589705 BGF589704:BGF589705 BQB589704:BQB589705 BZX589704:BZX589705 CJT589704:CJT589705 CTP589704:CTP589705 DDL589704:DDL589705 DNH589704:DNH589705 DXD589704:DXD589705 EGZ589704:EGZ589705 EQV589704:EQV589705 FAR589704:FAR589705 FKN589704:FKN589705 FUJ589704:FUJ589705 GEF589704:GEF589705 GOB589704:GOB589705 GXX589704:GXX589705 HHT589704:HHT589705 HRP589704:HRP589705 IBL589704:IBL589705 ILH589704:ILH589705 IVD589704:IVD589705 JEZ589704:JEZ589705 JOV589704:JOV589705 JYR589704:JYR589705 KIN589704:KIN589705 KSJ589704:KSJ589705 LCF589704:LCF589705 LMB589704:LMB589705 LVX589704:LVX589705 MFT589704:MFT589705 MPP589704:MPP589705 MZL589704:MZL589705 NJH589704:NJH589705 NTD589704:NTD589705 OCZ589704:OCZ589705 OMV589704:OMV589705 OWR589704:OWR589705 PGN589704:PGN589705 PQJ589704:PQJ589705 QAF589704:QAF589705 QKB589704:QKB589705 QTX589704:QTX589705 RDT589704:RDT589705 RNP589704:RNP589705 RXL589704:RXL589705 SHH589704:SHH589705 SRD589704:SRD589705 TAZ589704:TAZ589705 TKV589704:TKV589705 TUR589704:TUR589705 UEN589704:UEN589705 UOJ589704:UOJ589705 UYF589704:UYF589705 VIB589704:VIB589705 VRX589704:VRX589705 WBT589704:WBT589705 WLP589704:WLP589705 WVL589704:WVL589705 D655242:D655243 IZ655240:IZ655241 SV655240:SV655241 ACR655240:ACR655241 AMN655240:AMN655241 AWJ655240:AWJ655241 BGF655240:BGF655241 BQB655240:BQB655241 BZX655240:BZX655241 CJT655240:CJT655241 CTP655240:CTP655241 DDL655240:DDL655241 DNH655240:DNH655241 DXD655240:DXD655241 EGZ655240:EGZ655241 EQV655240:EQV655241 FAR655240:FAR655241 FKN655240:FKN655241 FUJ655240:FUJ655241 GEF655240:GEF655241 GOB655240:GOB655241 GXX655240:GXX655241 HHT655240:HHT655241 HRP655240:HRP655241 IBL655240:IBL655241 ILH655240:ILH655241 IVD655240:IVD655241 JEZ655240:JEZ655241 JOV655240:JOV655241 JYR655240:JYR655241 KIN655240:KIN655241 KSJ655240:KSJ655241 LCF655240:LCF655241 LMB655240:LMB655241 LVX655240:LVX655241 MFT655240:MFT655241 MPP655240:MPP655241 MZL655240:MZL655241 NJH655240:NJH655241 NTD655240:NTD655241 OCZ655240:OCZ655241 OMV655240:OMV655241 OWR655240:OWR655241 PGN655240:PGN655241 PQJ655240:PQJ655241 QAF655240:QAF655241 QKB655240:QKB655241 QTX655240:QTX655241 RDT655240:RDT655241 RNP655240:RNP655241 RXL655240:RXL655241 SHH655240:SHH655241 SRD655240:SRD655241 TAZ655240:TAZ655241 TKV655240:TKV655241 TUR655240:TUR655241 UEN655240:UEN655241 UOJ655240:UOJ655241 UYF655240:UYF655241 VIB655240:VIB655241 VRX655240:VRX655241 WBT655240:WBT655241 WLP655240:WLP655241 WVL655240:WVL655241 D720778:D720779 IZ720776:IZ720777 SV720776:SV720777 ACR720776:ACR720777 AMN720776:AMN720777 AWJ720776:AWJ720777 BGF720776:BGF720777 BQB720776:BQB720777 BZX720776:BZX720777 CJT720776:CJT720777 CTP720776:CTP720777 DDL720776:DDL720777 DNH720776:DNH720777 DXD720776:DXD720777 EGZ720776:EGZ720777 EQV720776:EQV720777 FAR720776:FAR720777 FKN720776:FKN720777 FUJ720776:FUJ720777 GEF720776:GEF720777 GOB720776:GOB720777 GXX720776:GXX720777 HHT720776:HHT720777 HRP720776:HRP720777 IBL720776:IBL720777 ILH720776:ILH720777 IVD720776:IVD720777 JEZ720776:JEZ720777 JOV720776:JOV720777 JYR720776:JYR720777 KIN720776:KIN720777 KSJ720776:KSJ720777 LCF720776:LCF720777 LMB720776:LMB720777 LVX720776:LVX720777 MFT720776:MFT720777 MPP720776:MPP720777 MZL720776:MZL720777 NJH720776:NJH720777 NTD720776:NTD720777 OCZ720776:OCZ720777 OMV720776:OMV720777 OWR720776:OWR720777 PGN720776:PGN720777 PQJ720776:PQJ720777 QAF720776:QAF720777 QKB720776:QKB720777 QTX720776:QTX720777 RDT720776:RDT720777 RNP720776:RNP720777 RXL720776:RXL720777 SHH720776:SHH720777 SRD720776:SRD720777 TAZ720776:TAZ720777 TKV720776:TKV720777 TUR720776:TUR720777 UEN720776:UEN720777 UOJ720776:UOJ720777 UYF720776:UYF720777 VIB720776:VIB720777 VRX720776:VRX720777 WBT720776:WBT720777 WLP720776:WLP720777 WVL720776:WVL720777 D786314:D786315 IZ786312:IZ786313 SV786312:SV786313 ACR786312:ACR786313 AMN786312:AMN786313 AWJ786312:AWJ786313 BGF786312:BGF786313 BQB786312:BQB786313 BZX786312:BZX786313 CJT786312:CJT786313 CTP786312:CTP786313 DDL786312:DDL786313 DNH786312:DNH786313 DXD786312:DXD786313 EGZ786312:EGZ786313 EQV786312:EQV786313 FAR786312:FAR786313 FKN786312:FKN786313 FUJ786312:FUJ786313 GEF786312:GEF786313 GOB786312:GOB786313 GXX786312:GXX786313 HHT786312:HHT786313 HRP786312:HRP786313 IBL786312:IBL786313 ILH786312:ILH786313 IVD786312:IVD786313 JEZ786312:JEZ786313 JOV786312:JOV786313 JYR786312:JYR786313 KIN786312:KIN786313 KSJ786312:KSJ786313 LCF786312:LCF786313 LMB786312:LMB786313 LVX786312:LVX786313 MFT786312:MFT786313 MPP786312:MPP786313 MZL786312:MZL786313 NJH786312:NJH786313 NTD786312:NTD786313 OCZ786312:OCZ786313 OMV786312:OMV786313 OWR786312:OWR786313 PGN786312:PGN786313 PQJ786312:PQJ786313 QAF786312:QAF786313 QKB786312:QKB786313 QTX786312:QTX786313 RDT786312:RDT786313 RNP786312:RNP786313 RXL786312:RXL786313 SHH786312:SHH786313 SRD786312:SRD786313 TAZ786312:TAZ786313 TKV786312:TKV786313 TUR786312:TUR786313 UEN786312:UEN786313 UOJ786312:UOJ786313 UYF786312:UYF786313 VIB786312:VIB786313 VRX786312:VRX786313 WBT786312:WBT786313 WLP786312:WLP786313 WVL786312:WVL786313 D851850:D851851 IZ851848:IZ851849 SV851848:SV851849 ACR851848:ACR851849 AMN851848:AMN851849 AWJ851848:AWJ851849 BGF851848:BGF851849 BQB851848:BQB851849 BZX851848:BZX851849 CJT851848:CJT851849 CTP851848:CTP851849 DDL851848:DDL851849 DNH851848:DNH851849 DXD851848:DXD851849 EGZ851848:EGZ851849 EQV851848:EQV851849 FAR851848:FAR851849 FKN851848:FKN851849 FUJ851848:FUJ851849 GEF851848:GEF851849 GOB851848:GOB851849 GXX851848:GXX851849 HHT851848:HHT851849 HRP851848:HRP851849 IBL851848:IBL851849 ILH851848:ILH851849 IVD851848:IVD851849 JEZ851848:JEZ851849 JOV851848:JOV851849 JYR851848:JYR851849 KIN851848:KIN851849 KSJ851848:KSJ851849 LCF851848:LCF851849 LMB851848:LMB851849 LVX851848:LVX851849 MFT851848:MFT851849 MPP851848:MPP851849 MZL851848:MZL851849 NJH851848:NJH851849 NTD851848:NTD851849 OCZ851848:OCZ851849 OMV851848:OMV851849 OWR851848:OWR851849 PGN851848:PGN851849 PQJ851848:PQJ851849 QAF851848:QAF851849 QKB851848:QKB851849 QTX851848:QTX851849 RDT851848:RDT851849 RNP851848:RNP851849 RXL851848:RXL851849 SHH851848:SHH851849 SRD851848:SRD851849 TAZ851848:TAZ851849 TKV851848:TKV851849 TUR851848:TUR851849 UEN851848:UEN851849 UOJ851848:UOJ851849 UYF851848:UYF851849 VIB851848:VIB851849 VRX851848:VRX851849 WBT851848:WBT851849 WLP851848:WLP851849 WVL851848:WVL851849 D917386:D917387 IZ917384:IZ917385 SV917384:SV917385 ACR917384:ACR917385 AMN917384:AMN917385 AWJ917384:AWJ917385 BGF917384:BGF917385 BQB917384:BQB917385 BZX917384:BZX917385 CJT917384:CJT917385 CTP917384:CTP917385 DDL917384:DDL917385 DNH917384:DNH917385 DXD917384:DXD917385 EGZ917384:EGZ917385 EQV917384:EQV917385 FAR917384:FAR917385 FKN917384:FKN917385 FUJ917384:FUJ917385 GEF917384:GEF917385 GOB917384:GOB917385 GXX917384:GXX917385 HHT917384:HHT917385 HRP917384:HRP917385 IBL917384:IBL917385 ILH917384:ILH917385 IVD917384:IVD917385 JEZ917384:JEZ917385 JOV917384:JOV917385 JYR917384:JYR917385 KIN917384:KIN917385 KSJ917384:KSJ917385 LCF917384:LCF917385 LMB917384:LMB917385 LVX917384:LVX917385 MFT917384:MFT917385 MPP917384:MPP917385 MZL917384:MZL917385 NJH917384:NJH917385 NTD917384:NTD917385 OCZ917384:OCZ917385 OMV917384:OMV917385 OWR917384:OWR917385 PGN917384:PGN917385 PQJ917384:PQJ917385 QAF917384:QAF917385 QKB917384:QKB917385 QTX917384:QTX917385 RDT917384:RDT917385 RNP917384:RNP917385 RXL917384:RXL917385 SHH917384:SHH917385 SRD917384:SRD917385 TAZ917384:TAZ917385 TKV917384:TKV917385 TUR917384:TUR917385 UEN917384:UEN917385 UOJ917384:UOJ917385 UYF917384:UYF917385 VIB917384:VIB917385 VRX917384:VRX917385 WBT917384:WBT917385 WLP917384:WLP917385 WVL917384:WVL917385 D982922:D982923 IZ982920:IZ982921 SV982920:SV982921 ACR982920:ACR982921 AMN982920:AMN982921 AWJ982920:AWJ982921 BGF982920:BGF982921 BQB982920:BQB982921 BZX982920:BZX982921 CJT982920:CJT982921 CTP982920:CTP982921 DDL982920:DDL982921 DNH982920:DNH982921 DXD982920:DXD982921 EGZ982920:EGZ982921 EQV982920:EQV982921 FAR982920:FAR982921 FKN982920:FKN982921 FUJ982920:FUJ982921 GEF982920:GEF982921 GOB982920:GOB982921 GXX982920:GXX982921 HHT982920:HHT982921 HRP982920:HRP982921 IBL982920:IBL982921 ILH982920:ILH982921 IVD982920:IVD982921 JEZ982920:JEZ982921 JOV982920:JOV982921 JYR982920:JYR982921 KIN982920:KIN982921 KSJ982920:KSJ982921 LCF982920:LCF982921 LMB982920:LMB982921 LVX982920:LVX982921 MFT982920:MFT982921 MPP982920:MPP982921 MZL982920:MZL982921 NJH982920:NJH982921 NTD982920:NTD982921 OCZ982920:OCZ982921 OMV982920:OMV982921 OWR982920:OWR982921 PGN982920:PGN982921 PQJ982920:PQJ982921 QAF982920:QAF982921 QKB982920:QKB982921 QTX982920:QTX982921 RDT982920:RDT982921 RNP982920:RNP982921 RXL982920:RXL982921 SHH982920:SHH982921 SRD982920:SRD982921 TAZ982920:TAZ982921 TKV982920:TKV982921 TUR982920:TUR982921 UEN982920:UEN982921 UOJ982920:UOJ982921 UYF982920:UYF982921 VIB982920:VIB982921 VRX982920:VRX982921 WBT982920:WBT982921 WLP982920:WLP982921 WVL982920:WVL982921 F65420:H65426 JB65418:JD65424 SX65418:SZ65424 ACT65418:ACV65424 AMP65418:AMR65424 AWL65418:AWN65424 BGH65418:BGJ65424 BQD65418:BQF65424 BZZ65418:CAB65424 CJV65418:CJX65424 CTR65418:CTT65424 DDN65418:DDP65424 DNJ65418:DNL65424 DXF65418:DXH65424 EHB65418:EHD65424 EQX65418:EQZ65424 FAT65418:FAV65424 FKP65418:FKR65424 FUL65418:FUN65424 GEH65418:GEJ65424 GOD65418:GOF65424 GXZ65418:GYB65424 HHV65418:HHX65424 HRR65418:HRT65424 IBN65418:IBP65424 ILJ65418:ILL65424 IVF65418:IVH65424 JFB65418:JFD65424 JOX65418:JOZ65424 JYT65418:JYV65424 KIP65418:KIR65424 KSL65418:KSN65424 LCH65418:LCJ65424 LMD65418:LMF65424 LVZ65418:LWB65424 MFV65418:MFX65424 MPR65418:MPT65424 MZN65418:MZP65424 NJJ65418:NJL65424 NTF65418:NTH65424 ODB65418:ODD65424 OMX65418:OMZ65424 OWT65418:OWV65424 PGP65418:PGR65424 PQL65418:PQN65424 QAH65418:QAJ65424 QKD65418:QKF65424 QTZ65418:QUB65424 RDV65418:RDX65424 RNR65418:RNT65424 RXN65418:RXP65424 SHJ65418:SHL65424 SRF65418:SRH65424 TBB65418:TBD65424 TKX65418:TKZ65424 TUT65418:TUV65424 UEP65418:UER65424 UOL65418:UON65424 UYH65418:UYJ65424 VID65418:VIF65424 VRZ65418:VSB65424 WBV65418:WBX65424 WLR65418:WLT65424 WVN65418:WVP65424 F130956:H130962 JB130954:JD130960 SX130954:SZ130960 ACT130954:ACV130960 AMP130954:AMR130960 AWL130954:AWN130960 BGH130954:BGJ130960 BQD130954:BQF130960 BZZ130954:CAB130960 CJV130954:CJX130960 CTR130954:CTT130960 DDN130954:DDP130960 DNJ130954:DNL130960 DXF130954:DXH130960 EHB130954:EHD130960 EQX130954:EQZ130960 FAT130954:FAV130960 FKP130954:FKR130960 FUL130954:FUN130960 GEH130954:GEJ130960 GOD130954:GOF130960 GXZ130954:GYB130960 HHV130954:HHX130960 HRR130954:HRT130960 IBN130954:IBP130960 ILJ130954:ILL130960 IVF130954:IVH130960 JFB130954:JFD130960 JOX130954:JOZ130960 JYT130954:JYV130960 KIP130954:KIR130960 KSL130954:KSN130960 LCH130954:LCJ130960 LMD130954:LMF130960 LVZ130954:LWB130960 MFV130954:MFX130960 MPR130954:MPT130960 MZN130954:MZP130960 NJJ130954:NJL130960 NTF130954:NTH130960 ODB130954:ODD130960 OMX130954:OMZ130960 OWT130954:OWV130960 PGP130954:PGR130960 PQL130954:PQN130960 QAH130954:QAJ130960 QKD130954:QKF130960 QTZ130954:QUB130960 RDV130954:RDX130960 RNR130954:RNT130960 RXN130954:RXP130960 SHJ130954:SHL130960 SRF130954:SRH130960 TBB130954:TBD130960 TKX130954:TKZ130960 TUT130954:TUV130960 UEP130954:UER130960 UOL130954:UON130960 UYH130954:UYJ130960 VID130954:VIF130960 VRZ130954:VSB130960 WBV130954:WBX130960 WLR130954:WLT130960 WVN130954:WVP130960 F196492:H196498 JB196490:JD196496 SX196490:SZ196496 ACT196490:ACV196496 AMP196490:AMR196496 AWL196490:AWN196496 BGH196490:BGJ196496 BQD196490:BQF196496 BZZ196490:CAB196496 CJV196490:CJX196496 CTR196490:CTT196496 DDN196490:DDP196496 DNJ196490:DNL196496 DXF196490:DXH196496 EHB196490:EHD196496 EQX196490:EQZ196496 FAT196490:FAV196496 FKP196490:FKR196496 FUL196490:FUN196496 GEH196490:GEJ196496 GOD196490:GOF196496 GXZ196490:GYB196496 HHV196490:HHX196496 HRR196490:HRT196496 IBN196490:IBP196496 ILJ196490:ILL196496 IVF196490:IVH196496 JFB196490:JFD196496 JOX196490:JOZ196496 JYT196490:JYV196496 KIP196490:KIR196496 KSL196490:KSN196496 LCH196490:LCJ196496 LMD196490:LMF196496 LVZ196490:LWB196496 MFV196490:MFX196496 MPR196490:MPT196496 MZN196490:MZP196496 NJJ196490:NJL196496 NTF196490:NTH196496 ODB196490:ODD196496 OMX196490:OMZ196496 OWT196490:OWV196496 PGP196490:PGR196496 PQL196490:PQN196496 QAH196490:QAJ196496 QKD196490:QKF196496 QTZ196490:QUB196496 RDV196490:RDX196496 RNR196490:RNT196496 RXN196490:RXP196496 SHJ196490:SHL196496 SRF196490:SRH196496 TBB196490:TBD196496 TKX196490:TKZ196496 TUT196490:TUV196496 UEP196490:UER196496 UOL196490:UON196496 UYH196490:UYJ196496 VID196490:VIF196496 VRZ196490:VSB196496 WBV196490:WBX196496 WLR196490:WLT196496 WVN196490:WVP196496 F262028:H262034 JB262026:JD262032 SX262026:SZ262032 ACT262026:ACV262032 AMP262026:AMR262032 AWL262026:AWN262032 BGH262026:BGJ262032 BQD262026:BQF262032 BZZ262026:CAB262032 CJV262026:CJX262032 CTR262026:CTT262032 DDN262026:DDP262032 DNJ262026:DNL262032 DXF262026:DXH262032 EHB262026:EHD262032 EQX262026:EQZ262032 FAT262026:FAV262032 FKP262026:FKR262032 FUL262026:FUN262032 GEH262026:GEJ262032 GOD262026:GOF262032 GXZ262026:GYB262032 HHV262026:HHX262032 HRR262026:HRT262032 IBN262026:IBP262032 ILJ262026:ILL262032 IVF262026:IVH262032 JFB262026:JFD262032 JOX262026:JOZ262032 JYT262026:JYV262032 KIP262026:KIR262032 KSL262026:KSN262032 LCH262026:LCJ262032 LMD262026:LMF262032 LVZ262026:LWB262032 MFV262026:MFX262032 MPR262026:MPT262032 MZN262026:MZP262032 NJJ262026:NJL262032 NTF262026:NTH262032 ODB262026:ODD262032 OMX262026:OMZ262032 OWT262026:OWV262032 PGP262026:PGR262032 PQL262026:PQN262032 QAH262026:QAJ262032 QKD262026:QKF262032 QTZ262026:QUB262032 RDV262026:RDX262032 RNR262026:RNT262032 RXN262026:RXP262032 SHJ262026:SHL262032 SRF262026:SRH262032 TBB262026:TBD262032 TKX262026:TKZ262032 TUT262026:TUV262032 UEP262026:UER262032 UOL262026:UON262032 UYH262026:UYJ262032 VID262026:VIF262032 VRZ262026:VSB262032 WBV262026:WBX262032 WLR262026:WLT262032 WVN262026:WVP262032 F327564:H327570 JB327562:JD327568 SX327562:SZ327568 ACT327562:ACV327568 AMP327562:AMR327568 AWL327562:AWN327568 BGH327562:BGJ327568 BQD327562:BQF327568 BZZ327562:CAB327568 CJV327562:CJX327568 CTR327562:CTT327568 DDN327562:DDP327568 DNJ327562:DNL327568 DXF327562:DXH327568 EHB327562:EHD327568 EQX327562:EQZ327568 FAT327562:FAV327568 FKP327562:FKR327568 FUL327562:FUN327568 GEH327562:GEJ327568 GOD327562:GOF327568 GXZ327562:GYB327568 HHV327562:HHX327568 HRR327562:HRT327568 IBN327562:IBP327568 ILJ327562:ILL327568 IVF327562:IVH327568 JFB327562:JFD327568 JOX327562:JOZ327568 JYT327562:JYV327568 KIP327562:KIR327568 KSL327562:KSN327568 LCH327562:LCJ327568 LMD327562:LMF327568 LVZ327562:LWB327568 MFV327562:MFX327568 MPR327562:MPT327568 MZN327562:MZP327568 NJJ327562:NJL327568 NTF327562:NTH327568 ODB327562:ODD327568 OMX327562:OMZ327568 OWT327562:OWV327568 PGP327562:PGR327568 PQL327562:PQN327568 QAH327562:QAJ327568 QKD327562:QKF327568 QTZ327562:QUB327568 RDV327562:RDX327568 RNR327562:RNT327568 RXN327562:RXP327568 SHJ327562:SHL327568 SRF327562:SRH327568 TBB327562:TBD327568 TKX327562:TKZ327568 TUT327562:TUV327568 UEP327562:UER327568 UOL327562:UON327568 UYH327562:UYJ327568 VID327562:VIF327568 VRZ327562:VSB327568 WBV327562:WBX327568 WLR327562:WLT327568 WVN327562:WVP327568 F393100:H393106 JB393098:JD393104 SX393098:SZ393104 ACT393098:ACV393104 AMP393098:AMR393104 AWL393098:AWN393104 BGH393098:BGJ393104 BQD393098:BQF393104 BZZ393098:CAB393104 CJV393098:CJX393104 CTR393098:CTT393104 DDN393098:DDP393104 DNJ393098:DNL393104 DXF393098:DXH393104 EHB393098:EHD393104 EQX393098:EQZ393104 FAT393098:FAV393104 FKP393098:FKR393104 FUL393098:FUN393104 GEH393098:GEJ393104 GOD393098:GOF393104 GXZ393098:GYB393104 HHV393098:HHX393104 HRR393098:HRT393104 IBN393098:IBP393104 ILJ393098:ILL393104 IVF393098:IVH393104 JFB393098:JFD393104 JOX393098:JOZ393104 JYT393098:JYV393104 KIP393098:KIR393104 KSL393098:KSN393104 LCH393098:LCJ393104 LMD393098:LMF393104 LVZ393098:LWB393104 MFV393098:MFX393104 MPR393098:MPT393104 MZN393098:MZP393104 NJJ393098:NJL393104 NTF393098:NTH393104 ODB393098:ODD393104 OMX393098:OMZ393104 OWT393098:OWV393104 PGP393098:PGR393104 PQL393098:PQN393104 QAH393098:QAJ393104 QKD393098:QKF393104 QTZ393098:QUB393104 RDV393098:RDX393104 RNR393098:RNT393104 RXN393098:RXP393104 SHJ393098:SHL393104 SRF393098:SRH393104 TBB393098:TBD393104 TKX393098:TKZ393104 TUT393098:TUV393104 UEP393098:UER393104 UOL393098:UON393104 UYH393098:UYJ393104 VID393098:VIF393104 VRZ393098:VSB393104 WBV393098:WBX393104 WLR393098:WLT393104 WVN393098:WVP393104 F458636:H458642 JB458634:JD458640 SX458634:SZ458640 ACT458634:ACV458640 AMP458634:AMR458640 AWL458634:AWN458640 BGH458634:BGJ458640 BQD458634:BQF458640 BZZ458634:CAB458640 CJV458634:CJX458640 CTR458634:CTT458640 DDN458634:DDP458640 DNJ458634:DNL458640 DXF458634:DXH458640 EHB458634:EHD458640 EQX458634:EQZ458640 FAT458634:FAV458640 FKP458634:FKR458640 FUL458634:FUN458640 GEH458634:GEJ458640 GOD458634:GOF458640 GXZ458634:GYB458640 HHV458634:HHX458640 HRR458634:HRT458640 IBN458634:IBP458640 ILJ458634:ILL458640 IVF458634:IVH458640 JFB458634:JFD458640 JOX458634:JOZ458640 JYT458634:JYV458640 KIP458634:KIR458640 KSL458634:KSN458640 LCH458634:LCJ458640 LMD458634:LMF458640 LVZ458634:LWB458640 MFV458634:MFX458640 MPR458634:MPT458640 MZN458634:MZP458640 NJJ458634:NJL458640 NTF458634:NTH458640 ODB458634:ODD458640 OMX458634:OMZ458640 OWT458634:OWV458640 PGP458634:PGR458640 PQL458634:PQN458640 QAH458634:QAJ458640 QKD458634:QKF458640 QTZ458634:QUB458640 RDV458634:RDX458640 RNR458634:RNT458640 RXN458634:RXP458640 SHJ458634:SHL458640 SRF458634:SRH458640 TBB458634:TBD458640 TKX458634:TKZ458640 TUT458634:TUV458640 UEP458634:UER458640 UOL458634:UON458640 UYH458634:UYJ458640 VID458634:VIF458640 VRZ458634:VSB458640 WBV458634:WBX458640 WLR458634:WLT458640 WVN458634:WVP458640 F524172:H524178 JB524170:JD524176 SX524170:SZ524176 ACT524170:ACV524176 AMP524170:AMR524176 AWL524170:AWN524176 BGH524170:BGJ524176 BQD524170:BQF524176 BZZ524170:CAB524176 CJV524170:CJX524176 CTR524170:CTT524176 DDN524170:DDP524176 DNJ524170:DNL524176 DXF524170:DXH524176 EHB524170:EHD524176 EQX524170:EQZ524176 FAT524170:FAV524176 FKP524170:FKR524176 FUL524170:FUN524176 GEH524170:GEJ524176 GOD524170:GOF524176 GXZ524170:GYB524176 HHV524170:HHX524176 HRR524170:HRT524176 IBN524170:IBP524176 ILJ524170:ILL524176 IVF524170:IVH524176 JFB524170:JFD524176 JOX524170:JOZ524176 JYT524170:JYV524176 KIP524170:KIR524176 KSL524170:KSN524176 LCH524170:LCJ524176 LMD524170:LMF524176 LVZ524170:LWB524176 MFV524170:MFX524176 MPR524170:MPT524176 MZN524170:MZP524176 NJJ524170:NJL524176 NTF524170:NTH524176 ODB524170:ODD524176 OMX524170:OMZ524176 OWT524170:OWV524176 PGP524170:PGR524176 PQL524170:PQN524176 QAH524170:QAJ524176 QKD524170:QKF524176 QTZ524170:QUB524176 RDV524170:RDX524176 RNR524170:RNT524176 RXN524170:RXP524176 SHJ524170:SHL524176 SRF524170:SRH524176 TBB524170:TBD524176 TKX524170:TKZ524176 TUT524170:TUV524176 UEP524170:UER524176 UOL524170:UON524176 UYH524170:UYJ524176 VID524170:VIF524176 VRZ524170:VSB524176 WBV524170:WBX524176 WLR524170:WLT524176 WVN524170:WVP524176 F589708:H589714 JB589706:JD589712 SX589706:SZ589712 ACT589706:ACV589712 AMP589706:AMR589712 AWL589706:AWN589712 BGH589706:BGJ589712 BQD589706:BQF589712 BZZ589706:CAB589712 CJV589706:CJX589712 CTR589706:CTT589712 DDN589706:DDP589712 DNJ589706:DNL589712 DXF589706:DXH589712 EHB589706:EHD589712 EQX589706:EQZ589712 FAT589706:FAV589712 FKP589706:FKR589712 FUL589706:FUN589712 GEH589706:GEJ589712 GOD589706:GOF589712 GXZ589706:GYB589712 HHV589706:HHX589712 HRR589706:HRT589712 IBN589706:IBP589712 ILJ589706:ILL589712 IVF589706:IVH589712 JFB589706:JFD589712 JOX589706:JOZ589712 JYT589706:JYV589712 KIP589706:KIR589712 KSL589706:KSN589712 LCH589706:LCJ589712 LMD589706:LMF589712 LVZ589706:LWB589712 MFV589706:MFX589712 MPR589706:MPT589712 MZN589706:MZP589712 NJJ589706:NJL589712 NTF589706:NTH589712 ODB589706:ODD589712 OMX589706:OMZ589712 OWT589706:OWV589712 PGP589706:PGR589712 PQL589706:PQN589712 QAH589706:QAJ589712 QKD589706:QKF589712 QTZ589706:QUB589712 RDV589706:RDX589712 RNR589706:RNT589712 RXN589706:RXP589712 SHJ589706:SHL589712 SRF589706:SRH589712 TBB589706:TBD589712 TKX589706:TKZ589712 TUT589706:TUV589712 UEP589706:UER589712 UOL589706:UON589712 UYH589706:UYJ589712 VID589706:VIF589712 VRZ589706:VSB589712 WBV589706:WBX589712 WLR589706:WLT589712 WVN589706:WVP589712 F655244:H655250 JB655242:JD655248 SX655242:SZ655248 ACT655242:ACV655248 AMP655242:AMR655248 AWL655242:AWN655248 BGH655242:BGJ655248 BQD655242:BQF655248 BZZ655242:CAB655248 CJV655242:CJX655248 CTR655242:CTT655248 DDN655242:DDP655248 DNJ655242:DNL655248 DXF655242:DXH655248 EHB655242:EHD655248 EQX655242:EQZ655248 FAT655242:FAV655248 FKP655242:FKR655248 FUL655242:FUN655248 GEH655242:GEJ655248 GOD655242:GOF655248 GXZ655242:GYB655248 HHV655242:HHX655248 HRR655242:HRT655248 IBN655242:IBP655248 ILJ655242:ILL655248 IVF655242:IVH655248 JFB655242:JFD655248 JOX655242:JOZ655248 JYT655242:JYV655248 KIP655242:KIR655248 KSL655242:KSN655248 LCH655242:LCJ655248 LMD655242:LMF655248 LVZ655242:LWB655248 MFV655242:MFX655248 MPR655242:MPT655248 MZN655242:MZP655248 NJJ655242:NJL655248 NTF655242:NTH655248 ODB655242:ODD655248 OMX655242:OMZ655248 OWT655242:OWV655248 PGP655242:PGR655248 PQL655242:PQN655248 QAH655242:QAJ655248 QKD655242:QKF655248 QTZ655242:QUB655248 RDV655242:RDX655248 RNR655242:RNT655248 RXN655242:RXP655248 SHJ655242:SHL655248 SRF655242:SRH655248 TBB655242:TBD655248 TKX655242:TKZ655248 TUT655242:TUV655248 UEP655242:UER655248 UOL655242:UON655248 UYH655242:UYJ655248 VID655242:VIF655248 VRZ655242:VSB655248 WBV655242:WBX655248 WLR655242:WLT655248 WVN655242:WVP655248 F720780:H720786 JB720778:JD720784 SX720778:SZ720784 ACT720778:ACV720784 AMP720778:AMR720784 AWL720778:AWN720784 BGH720778:BGJ720784 BQD720778:BQF720784 BZZ720778:CAB720784 CJV720778:CJX720784 CTR720778:CTT720784 DDN720778:DDP720784 DNJ720778:DNL720784 DXF720778:DXH720784 EHB720778:EHD720784 EQX720778:EQZ720784 FAT720778:FAV720784 FKP720778:FKR720784 FUL720778:FUN720784 GEH720778:GEJ720784 GOD720778:GOF720784 GXZ720778:GYB720784 HHV720778:HHX720784 HRR720778:HRT720784 IBN720778:IBP720784 ILJ720778:ILL720784 IVF720778:IVH720784 JFB720778:JFD720784 JOX720778:JOZ720784 JYT720778:JYV720784 KIP720778:KIR720784 KSL720778:KSN720784 LCH720778:LCJ720784 LMD720778:LMF720784 LVZ720778:LWB720784 MFV720778:MFX720784 MPR720778:MPT720784 MZN720778:MZP720784 NJJ720778:NJL720784 NTF720778:NTH720784 ODB720778:ODD720784 OMX720778:OMZ720784 OWT720778:OWV720784 PGP720778:PGR720784 PQL720778:PQN720784 QAH720778:QAJ720784 QKD720778:QKF720784 QTZ720778:QUB720784 RDV720778:RDX720784 RNR720778:RNT720784 RXN720778:RXP720784 SHJ720778:SHL720784 SRF720778:SRH720784 TBB720778:TBD720784 TKX720778:TKZ720784 TUT720778:TUV720784 UEP720778:UER720784 UOL720778:UON720784 UYH720778:UYJ720784 VID720778:VIF720784 VRZ720778:VSB720784 WBV720778:WBX720784 WLR720778:WLT720784 WVN720778:WVP720784 F786316:H786322 JB786314:JD786320 SX786314:SZ786320 ACT786314:ACV786320 AMP786314:AMR786320 AWL786314:AWN786320 BGH786314:BGJ786320 BQD786314:BQF786320 BZZ786314:CAB786320 CJV786314:CJX786320 CTR786314:CTT786320 DDN786314:DDP786320 DNJ786314:DNL786320 DXF786314:DXH786320 EHB786314:EHD786320 EQX786314:EQZ786320 FAT786314:FAV786320 FKP786314:FKR786320 FUL786314:FUN786320 GEH786314:GEJ786320 GOD786314:GOF786320 GXZ786314:GYB786320 HHV786314:HHX786320 HRR786314:HRT786320 IBN786314:IBP786320 ILJ786314:ILL786320 IVF786314:IVH786320 JFB786314:JFD786320 JOX786314:JOZ786320 JYT786314:JYV786320 KIP786314:KIR786320 KSL786314:KSN786320 LCH786314:LCJ786320 LMD786314:LMF786320 LVZ786314:LWB786320 MFV786314:MFX786320 MPR786314:MPT786320 MZN786314:MZP786320 NJJ786314:NJL786320 NTF786314:NTH786320 ODB786314:ODD786320 OMX786314:OMZ786320 OWT786314:OWV786320 PGP786314:PGR786320 PQL786314:PQN786320 QAH786314:QAJ786320 QKD786314:QKF786320 QTZ786314:QUB786320 RDV786314:RDX786320 RNR786314:RNT786320 RXN786314:RXP786320 SHJ786314:SHL786320 SRF786314:SRH786320 TBB786314:TBD786320 TKX786314:TKZ786320 TUT786314:TUV786320 UEP786314:UER786320 UOL786314:UON786320 UYH786314:UYJ786320 VID786314:VIF786320 VRZ786314:VSB786320 WBV786314:WBX786320 WLR786314:WLT786320 WVN786314:WVP786320 F851852:H851858 JB851850:JD851856 SX851850:SZ851856 ACT851850:ACV851856 AMP851850:AMR851856 AWL851850:AWN851856 BGH851850:BGJ851856 BQD851850:BQF851856 BZZ851850:CAB851856 CJV851850:CJX851856 CTR851850:CTT851856 DDN851850:DDP851856 DNJ851850:DNL851856 DXF851850:DXH851856 EHB851850:EHD851856 EQX851850:EQZ851856 FAT851850:FAV851856 FKP851850:FKR851856 FUL851850:FUN851856 GEH851850:GEJ851856 GOD851850:GOF851856 GXZ851850:GYB851856 HHV851850:HHX851856 HRR851850:HRT851856 IBN851850:IBP851856 ILJ851850:ILL851856 IVF851850:IVH851856 JFB851850:JFD851856 JOX851850:JOZ851856 JYT851850:JYV851856 KIP851850:KIR851856 KSL851850:KSN851856 LCH851850:LCJ851856 LMD851850:LMF851856 LVZ851850:LWB851856 MFV851850:MFX851856 MPR851850:MPT851856 MZN851850:MZP851856 NJJ851850:NJL851856 NTF851850:NTH851856 ODB851850:ODD851856 OMX851850:OMZ851856 OWT851850:OWV851856 PGP851850:PGR851856 PQL851850:PQN851856 QAH851850:QAJ851856 QKD851850:QKF851856 QTZ851850:QUB851856 RDV851850:RDX851856 RNR851850:RNT851856 RXN851850:RXP851856 SHJ851850:SHL851856 SRF851850:SRH851856 TBB851850:TBD851856 TKX851850:TKZ851856 TUT851850:TUV851856 UEP851850:UER851856 UOL851850:UON851856 UYH851850:UYJ851856 VID851850:VIF851856 VRZ851850:VSB851856 WBV851850:WBX851856 WLR851850:WLT851856 WVN851850:WVP851856 F917388:H917394 JB917386:JD917392 SX917386:SZ917392 ACT917386:ACV917392 AMP917386:AMR917392 AWL917386:AWN917392 BGH917386:BGJ917392 BQD917386:BQF917392 BZZ917386:CAB917392 CJV917386:CJX917392 CTR917386:CTT917392 DDN917386:DDP917392 DNJ917386:DNL917392 DXF917386:DXH917392 EHB917386:EHD917392 EQX917386:EQZ917392 FAT917386:FAV917392 FKP917386:FKR917392 FUL917386:FUN917392 GEH917386:GEJ917392 GOD917386:GOF917392 GXZ917386:GYB917392 HHV917386:HHX917392 HRR917386:HRT917392 IBN917386:IBP917392 ILJ917386:ILL917392 IVF917386:IVH917392 JFB917386:JFD917392 JOX917386:JOZ917392 JYT917386:JYV917392 KIP917386:KIR917392 KSL917386:KSN917392 LCH917386:LCJ917392 LMD917386:LMF917392 LVZ917386:LWB917392 MFV917386:MFX917392 MPR917386:MPT917392 MZN917386:MZP917392 NJJ917386:NJL917392 NTF917386:NTH917392 ODB917386:ODD917392 OMX917386:OMZ917392 OWT917386:OWV917392 PGP917386:PGR917392 PQL917386:PQN917392 QAH917386:QAJ917392 QKD917386:QKF917392 QTZ917386:QUB917392 RDV917386:RDX917392 RNR917386:RNT917392 RXN917386:RXP917392 SHJ917386:SHL917392 SRF917386:SRH917392 TBB917386:TBD917392 TKX917386:TKZ917392 TUT917386:TUV917392 UEP917386:UER917392 UOL917386:UON917392 UYH917386:UYJ917392 VID917386:VIF917392 VRZ917386:VSB917392 WBV917386:WBX917392 WLR917386:WLT917392 WVN917386:WVP917392 F982924:H982930 JB982922:JD982928 SX982922:SZ982928 ACT982922:ACV982928 AMP982922:AMR982928 AWL982922:AWN982928 BGH982922:BGJ982928 BQD982922:BQF982928 BZZ982922:CAB982928 CJV982922:CJX982928 CTR982922:CTT982928 DDN982922:DDP982928 DNJ982922:DNL982928 DXF982922:DXH982928 EHB982922:EHD982928 EQX982922:EQZ982928 FAT982922:FAV982928 FKP982922:FKR982928 FUL982922:FUN982928 GEH982922:GEJ982928 GOD982922:GOF982928 GXZ982922:GYB982928 HHV982922:HHX982928 HRR982922:HRT982928 IBN982922:IBP982928 ILJ982922:ILL982928 IVF982922:IVH982928 JFB982922:JFD982928 JOX982922:JOZ982928 JYT982922:JYV982928 KIP982922:KIR982928 KSL982922:KSN982928 LCH982922:LCJ982928 LMD982922:LMF982928 LVZ982922:LWB982928 MFV982922:MFX982928 MPR982922:MPT982928 MZN982922:MZP982928 NJJ982922:NJL982928 NTF982922:NTH982928 ODB982922:ODD982928 OMX982922:OMZ982928 OWT982922:OWV982928 PGP982922:PGR982928 PQL982922:PQN982928 QAH982922:QAJ982928 QKD982922:QKF982928 QTZ982922:QUB982928 RDV982922:RDX982928 RNR982922:RNT982928 RXN982922:RXP982928 SHJ982922:SHL982928 SRF982922:SRH982928 TBB982922:TBD982928 TKX982922:TKZ982928 TUT982922:TUV982928 UEP982922:UER982928 UOL982922:UON982928 UYH982922:UYJ982928 VID982922:VIF982928 VRZ982922:VSB982928 WBV982922:WBX982928 WLR982922:WLT982928 WVN982922:WVP982928 D65432:AC65441 IZ65430:JY65439 SV65430:TU65439 ACR65430:ADQ65439 AMN65430:ANM65439 AWJ65430:AXI65439 BGF65430:BHE65439 BQB65430:BRA65439 BZX65430:CAW65439 CJT65430:CKS65439 CTP65430:CUO65439 DDL65430:DEK65439 DNH65430:DOG65439 DXD65430:DYC65439 EGZ65430:EHY65439 EQV65430:ERU65439 FAR65430:FBQ65439 FKN65430:FLM65439 FUJ65430:FVI65439 GEF65430:GFE65439 GOB65430:GPA65439 GXX65430:GYW65439 HHT65430:HIS65439 HRP65430:HSO65439 IBL65430:ICK65439 ILH65430:IMG65439 IVD65430:IWC65439 JEZ65430:JFY65439 JOV65430:JPU65439 JYR65430:JZQ65439 KIN65430:KJM65439 KSJ65430:KTI65439 LCF65430:LDE65439 LMB65430:LNA65439 LVX65430:LWW65439 MFT65430:MGS65439 MPP65430:MQO65439 MZL65430:NAK65439 NJH65430:NKG65439 NTD65430:NUC65439 OCZ65430:ODY65439 OMV65430:ONU65439 OWR65430:OXQ65439 PGN65430:PHM65439 PQJ65430:PRI65439 QAF65430:QBE65439 QKB65430:QLA65439 QTX65430:QUW65439 RDT65430:RES65439 RNP65430:ROO65439 RXL65430:RYK65439 SHH65430:SIG65439 SRD65430:SSC65439 TAZ65430:TBY65439 TKV65430:TLU65439 TUR65430:TVQ65439 UEN65430:UFM65439 UOJ65430:UPI65439 UYF65430:UZE65439 VIB65430:VJA65439 VRX65430:VSW65439 WBT65430:WCS65439 WLP65430:WMO65439 WVL65430:WWK65439 D130968:AC130977 IZ130966:JY130975 SV130966:TU130975 ACR130966:ADQ130975 AMN130966:ANM130975 AWJ130966:AXI130975 BGF130966:BHE130975 BQB130966:BRA130975 BZX130966:CAW130975 CJT130966:CKS130975 CTP130966:CUO130975 DDL130966:DEK130975 DNH130966:DOG130975 DXD130966:DYC130975 EGZ130966:EHY130975 EQV130966:ERU130975 FAR130966:FBQ130975 FKN130966:FLM130975 FUJ130966:FVI130975 GEF130966:GFE130975 GOB130966:GPA130975 GXX130966:GYW130975 HHT130966:HIS130975 HRP130966:HSO130975 IBL130966:ICK130975 ILH130966:IMG130975 IVD130966:IWC130975 JEZ130966:JFY130975 JOV130966:JPU130975 JYR130966:JZQ130975 KIN130966:KJM130975 KSJ130966:KTI130975 LCF130966:LDE130975 LMB130966:LNA130975 LVX130966:LWW130975 MFT130966:MGS130975 MPP130966:MQO130975 MZL130966:NAK130975 NJH130966:NKG130975 NTD130966:NUC130975 OCZ130966:ODY130975 OMV130966:ONU130975 OWR130966:OXQ130975 PGN130966:PHM130975 PQJ130966:PRI130975 QAF130966:QBE130975 QKB130966:QLA130975 QTX130966:QUW130975 RDT130966:RES130975 RNP130966:ROO130975 RXL130966:RYK130975 SHH130966:SIG130975 SRD130966:SSC130975 TAZ130966:TBY130975 TKV130966:TLU130975 TUR130966:TVQ130975 UEN130966:UFM130975 UOJ130966:UPI130975 UYF130966:UZE130975 VIB130966:VJA130975 VRX130966:VSW130975 WBT130966:WCS130975 WLP130966:WMO130975 WVL130966:WWK130975 D196504:AC196513 IZ196502:JY196511 SV196502:TU196511 ACR196502:ADQ196511 AMN196502:ANM196511 AWJ196502:AXI196511 BGF196502:BHE196511 BQB196502:BRA196511 BZX196502:CAW196511 CJT196502:CKS196511 CTP196502:CUO196511 DDL196502:DEK196511 DNH196502:DOG196511 DXD196502:DYC196511 EGZ196502:EHY196511 EQV196502:ERU196511 FAR196502:FBQ196511 FKN196502:FLM196511 FUJ196502:FVI196511 GEF196502:GFE196511 GOB196502:GPA196511 GXX196502:GYW196511 HHT196502:HIS196511 HRP196502:HSO196511 IBL196502:ICK196511 ILH196502:IMG196511 IVD196502:IWC196511 JEZ196502:JFY196511 JOV196502:JPU196511 JYR196502:JZQ196511 KIN196502:KJM196511 KSJ196502:KTI196511 LCF196502:LDE196511 LMB196502:LNA196511 LVX196502:LWW196511 MFT196502:MGS196511 MPP196502:MQO196511 MZL196502:NAK196511 NJH196502:NKG196511 NTD196502:NUC196511 OCZ196502:ODY196511 OMV196502:ONU196511 OWR196502:OXQ196511 PGN196502:PHM196511 PQJ196502:PRI196511 QAF196502:QBE196511 QKB196502:QLA196511 QTX196502:QUW196511 RDT196502:RES196511 RNP196502:ROO196511 RXL196502:RYK196511 SHH196502:SIG196511 SRD196502:SSC196511 TAZ196502:TBY196511 TKV196502:TLU196511 TUR196502:TVQ196511 UEN196502:UFM196511 UOJ196502:UPI196511 UYF196502:UZE196511 VIB196502:VJA196511 VRX196502:VSW196511 WBT196502:WCS196511 WLP196502:WMO196511 WVL196502:WWK196511 D262040:AC262049 IZ262038:JY262047 SV262038:TU262047 ACR262038:ADQ262047 AMN262038:ANM262047 AWJ262038:AXI262047 BGF262038:BHE262047 BQB262038:BRA262047 BZX262038:CAW262047 CJT262038:CKS262047 CTP262038:CUO262047 DDL262038:DEK262047 DNH262038:DOG262047 DXD262038:DYC262047 EGZ262038:EHY262047 EQV262038:ERU262047 FAR262038:FBQ262047 FKN262038:FLM262047 FUJ262038:FVI262047 GEF262038:GFE262047 GOB262038:GPA262047 GXX262038:GYW262047 HHT262038:HIS262047 HRP262038:HSO262047 IBL262038:ICK262047 ILH262038:IMG262047 IVD262038:IWC262047 JEZ262038:JFY262047 JOV262038:JPU262047 JYR262038:JZQ262047 KIN262038:KJM262047 KSJ262038:KTI262047 LCF262038:LDE262047 LMB262038:LNA262047 LVX262038:LWW262047 MFT262038:MGS262047 MPP262038:MQO262047 MZL262038:NAK262047 NJH262038:NKG262047 NTD262038:NUC262047 OCZ262038:ODY262047 OMV262038:ONU262047 OWR262038:OXQ262047 PGN262038:PHM262047 PQJ262038:PRI262047 QAF262038:QBE262047 QKB262038:QLA262047 QTX262038:QUW262047 RDT262038:RES262047 RNP262038:ROO262047 RXL262038:RYK262047 SHH262038:SIG262047 SRD262038:SSC262047 TAZ262038:TBY262047 TKV262038:TLU262047 TUR262038:TVQ262047 UEN262038:UFM262047 UOJ262038:UPI262047 UYF262038:UZE262047 VIB262038:VJA262047 VRX262038:VSW262047 WBT262038:WCS262047 WLP262038:WMO262047 WVL262038:WWK262047 D327576:AC327585 IZ327574:JY327583 SV327574:TU327583 ACR327574:ADQ327583 AMN327574:ANM327583 AWJ327574:AXI327583 BGF327574:BHE327583 BQB327574:BRA327583 BZX327574:CAW327583 CJT327574:CKS327583 CTP327574:CUO327583 DDL327574:DEK327583 DNH327574:DOG327583 DXD327574:DYC327583 EGZ327574:EHY327583 EQV327574:ERU327583 FAR327574:FBQ327583 FKN327574:FLM327583 FUJ327574:FVI327583 GEF327574:GFE327583 GOB327574:GPA327583 GXX327574:GYW327583 HHT327574:HIS327583 HRP327574:HSO327583 IBL327574:ICK327583 ILH327574:IMG327583 IVD327574:IWC327583 JEZ327574:JFY327583 JOV327574:JPU327583 JYR327574:JZQ327583 KIN327574:KJM327583 KSJ327574:KTI327583 LCF327574:LDE327583 LMB327574:LNA327583 LVX327574:LWW327583 MFT327574:MGS327583 MPP327574:MQO327583 MZL327574:NAK327583 NJH327574:NKG327583 NTD327574:NUC327583 OCZ327574:ODY327583 OMV327574:ONU327583 OWR327574:OXQ327583 PGN327574:PHM327583 PQJ327574:PRI327583 QAF327574:QBE327583 QKB327574:QLA327583 QTX327574:QUW327583 RDT327574:RES327583 RNP327574:ROO327583 RXL327574:RYK327583 SHH327574:SIG327583 SRD327574:SSC327583 TAZ327574:TBY327583 TKV327574:TLU327583 TUR327574:TVQ327583 UEN327574:UFM327583 UOJ327574:UPI327583 UYF327574:UZE327583 VIB327574:VJA327583 VRX327574:VSW327583 WBT327574:WCS327583 WLP327574:WMO327583 WVL327574:WWK327583 D393112:AC393121 IZ393110:JY393119 SV393110:TU393119 ACR393110:ADQ393119 AMN393110:ANM393119 AWJ393110:AXI393119 BGF393110:BHE393119 BQB393110:BRA393119 BZX393110:CAW393119 CJT393110:CKS393119 CTP393110:CUO393119 DDL393110:DEK393119 DNH393110:DOG393119 DXD393110:DYC393119 EGZ393110:EHY393119 EQV393110:ERU393119 FAR393110:FBQ393119 FKN393110:FLM393119 FUJ393110:FVI393119 GEF393110:GFE393119 GOB393110:GPA393119 GXX393110:GYW393119 HHT393110:HIS393119 HRP393110:HSO393119 IBL393110:ICK393119 ILH393110:IMG393119 IVD393110:IWC393119 JEZ393110:JFY393119 JOV393110:JPU393119 JYR393110:JZQ393119 KIN393110:KJM393119 KSJ393110:KTI393119 LCF393110:LDE393119 LMB393110:LNA393119 LVX393110:LWW393119 MFT393110:MGS393119 MPP393110:MQO393119 MZL393110:NAK393119 NJH393110:NKG393119 NTD393110:NUC393119 OCZ393110:ODY393119 OMV393110:ONU393119 OWR393110:OXQ393119 PGN393110:PHM393119 PQJ393110:PRI393119 QAF393110:QBE393119 QKB393110:QLA393119 QTX393110:QUW393119 RDT393110:RES393119 RNP393110:ROO393119 RXL393110:RYK393119 SHH393110:SIG393119 SRD393110:SSC393119 TAZ393110:TBY393119 TKV393110:TLU393119 TUR393110:TVQ393119 UEN393110:UFM393119 UOJ393110:UPI393119 UYF393110:UZE393119 VIB393110:VJA393119 VRX393110:VSW393119 WBT393110:WCS393119 WLP393110:WMO393119 WVL393110:WWK393119 D458648:AC458657 IZ458646:JY458655 SV458646:TU458655 ACR458646:ADQ458655 AMN458646:ANM458655 AWJ458646:AXI458655 BGF458646:BHE458655 BQB458646:BRA458655 BZX458646:CAW458655 CJT458646:CKS458655 CTP458646:CUO458655 DDL458646:DEK458655 DNH458646:DOG458655 DXD458646:DYC458655 EGZ458646:EHY458655 EQV458646:ERU458655 FAR458646:FBQ458655 FKN458646:FLM458655 FUJ458646:FVI458655 GEF458646:GFE458655 GOB458646:GPA458655 GXX458646:GYW458655 HHT458646:HIS458655 HRP458646:HSO458655 IBL458646:ICK458655 ILH458646:IMG458655 IVD458646:IWC458655 JEZ458646:JFY458655 JOV458646:JPU458655 JYR458646:JZQ458655 KIN458646:KJM458655 KSJ458646:KTI458655 LCF458646:LDE458655 LMB458646:LNA458655 LVX458646:LWW458655 MFT458646:MGS458655 MPP458646:MQO458655 MZL458646:NAK458655 NJH458646:NKG458655 NTD458646:NUC458655 OCZ458646:ODY458655 OMV458646:ONU458655 OWR458646:OXQ458655 PGN458646:PHM458655 PQJ458646:PRI458655 QAF458646:QBE458655 QKB458646:QLA458655 QTX458646:QUW458655 RDT458646:RES458655 RNP458646:ROO458655 RXL458646:RYK458655 SHH458646:SIG458655 SRD458646:SSC458655 TAZ458646:TBY458655 TKV458646:TLU458655 TUR458646:TVQ458655 UEN458646:UFM458655 UOJ458646:UPI458655 UYF458646:UZE458655 VIB458646:VJA458655 VRX458646:VSW458655 WBT458646:WCS458655 WLP458646:WMO458655 WVL458646:WWK458655 D524184:AC524193 IZ524182:JY524191 SV524182:TU524191 ACR524182:ADQ524191 AMN524182:ANM524191 AWJ524182:AXI524191 BGF524182:BHE524191 BQB524182:BRA524191 BZX524182:CAW524191 CJT524182:CKS524191 CTP524182:CUO524191 DDL524182:DEK524191 DNH524182:DOG524191 DXD524182:DYC524191 EGZ524182:EHY524191 EQV524182:ERU524191 FAR524182:FBQ524191 FKN524182:FLM524191 FUJ524182:FVI524191 GEF524182:GFE524191 GOB524182:GPA524191 GXX524182:GYW524191 HHT524182:HIS524191 HRP524182:HSO524191 IBL524182:ICK524191 ILH524182:IMG524191 IVD524182:IWC524191 JEZ524182:JFY524191 JOV524182:JPU524191 JYR524182:JZQ524191 KIN524182:KJM524191 KSJ524182:KTI524191 LCF524182:LDE524191 LMB524182:LNA524191 LVX524182:LWW524191 MFT524182:MGS524191 MPP524182:MQO524191 MZL524182:NAK524191 NJH524182:NKG524191 NTD524182:NUC524191 OCZ524182:ODY524191 OMV524182:ONU524191 OWR524182:OXQ524191 PGN524182:PHM524191 PQJ524182:PRI524191 QAF524182:QBE524191 QKB524182:QLA524191 QTX524182:QUW524191 RDT524182:RES524191 RNP524182:ROO524191 RXL524182:RYK524191 SHH524182:SIG524191 SRD524182:SSC524191 TAZ524182:TBY524191 TKV524182:TLU524191 TUR524182:TVQ524191 UEN524182:UFM524191 UOJ524182:UPI524191 UYF524182:UZE524191 VIB524182:VJA524191 VRX524182:VSW524191 WBT524182:WCS524191 WLP524182:WMO524191 WVL524182:WWK524191 D589720:AC589729 IZ589718:JY589727 SV589718:TU589727 ACR589718:ADQ589727 AMN589718:ANM589727 AWJ589718:AXI589727 BGF589718:BHE589727 BQB589718:BRA589727 BZX589718:CAW589727 CJT589718:CKS589727 CTP589718:CUO589727 DDL589718:DEK589727 DNH589718:DOG589727 DXD589718:DYC589727 EGZ589718:EHY589727 EQV589718:ERU589727 FAR589718:FBQ589727 FKN589718:FLM589727 FUJ589718:FVI589727 GEF589718:GFE589727 GOB589718:GPA589727 GXX589718:GYW589727 HHT589718:HIS589727 HRP589718:HSO589727 IBL589718:ICK589727 ILH589718:IMG589727 IVD589718:IWC589727 JEZ589718:JFY589727 JOV589718:JPU589727 JYR589718:JZQ589727 KIN589718:KJM589727 KSJ589718:KTI589727 LCF589718:LDE589727 LMB589718:LNA589727 LVX589718:LWW589727 MFT589718:MGS589727 MPP589718:MQO589727 MZL589718:NAK589727 NJH589718:NKG589727 NTD589718:NUC589727 OCZ589718:ODY589727 OMV589718:ONU589727 OWR589718:OXQ589727 PGN589718:PHM589727 PQJ589718:PRI589727 QAF589718:QBE589727 QKB589718:QLA589727 QTX589718:QUW589727 RDT589718:RES589727 RNP589718:ROO589727 RXL589718:RYK589727 SHH589718:SIG589727 SRD589718:SSC589727 TAZ589718:TBY589727 TKV589718:TLU589727 TUR589718:TVQ589727 UEN589718:UFM589727 UOJ589718:UPI589727 UYF589718:UZE589727 VIB589718:VJA589727 VRX589718:VSW589727 WBT589718:WCS589727 WLP589718:WMO589727 WVL589718:WWK589727 D655256:AC655265 IZ655254:JY655263 SV655254:TU655263 ACR655254:ADQ655263 AMN655254:ANM655263 AWJ655254:AXI655263 BGF655254:BHE655263 BQB655254:BRA655263 BZX655254:CAW655263 CJT655254:CKS655263 CTP655254:CUO655263 DDL655254:DEK655263 DNH655254:DOG655263 DXD655254:DYC655263 EGZ655254:EHY655263 EQV655254:ERU655263 FAR655254:FBQ655263 FKN655254:FLM655263 FUJ655254:FVI655263 GEF655254:GFE655263 GOB655254:GPA655263 GXX655254:GYW655263 HHT655254:HIS655263 HRP655254:HSO655263 IBL655254:ICK655263 ILH655254:IMG655263 IVD655254:IWC655263 JEZ655254:JFY655263 JOV655254:JPU655263 JYR655254:JZQ655263 KIN655254:KJM655263 KSJ655254:KTI655263 LCF655254:LDE655263 LMB655254:LNA655263 LVX655254:LWW655263 MFT655254:MGS655263 MPP655254:MQO655263 MZL655254:NAK655263 NJH655254:NKG655263 NTD655254:NUC655263 OCZ655254:ODY655263 OMV655254:ONU655263 OWR655254:OXQ655263 PGN655254:PHM655263 PQJ655254:PRI655263 QAF655254:QBE655263 QKB655254:QLA655263 QTX655254:QUW655263 RDT655254:RES655263 RNP655254:ROO655263 RXL655254:RYK655263 SHH655254:SIG655263 SRD655254:SSC655263 TAZ655254:TBY655263 TKV655254:TLU655263 TUR655254:TVQ655263 UEN655254:UFM655263 UOJ655254:UPI655263 UYF655254:UZE655263 VIB655254:VJA655263 VRX655254:VSW655263 WBT655254:WCS655263 WLP655254:WMO655263 WVL655254:WWK655263 D720792:AC720801 IZ720790:JY720799 SV720790:TU720799 ACR720790:ADQ720799 AMN720790:ANM720799 AWJ720790:AXI720799 BGF720790:BHE720799 BQB720790:BRA720799 BZX720790:CAW720799 CJT720790:CKS720799 CTP720790:CUO720799 DDL720790:DEK720799 DNH720790:DOG720799 DXD720790:DYC720799 EGZ720790:EHY720799 EQV720790:ERU720799 FAR720790:FBQ720799 FKN720790:FLM720799 FUJ720790:FVI720799 GEF720790:GFE720799 GOB720790:GPA720799 GXX720790:GYW720799 HHT720790:HIS720799 HRP720790:HSO720799 IBL720790:ICK720799 ILH720790:IMG720799 IVD720790:IWC720799 JEZ720790:JFY720799 JOV720790:JPU720799 JYR720790:JZQ720799 KIN720790:KJM720799 KSJ720790:KTI720799 LCF720790:LDE720799 LMB720790:LNA720799 LVX720790:LWW720799 MFT720790:MGS720799 MPP720790:MQO720799 MZL720790:NAK720799 NJH720790:NKG720799 NTD720790:NUC720799 OCZ720790:ODY720799 OMV720790:ONU720799 OWR720790:OXQ720799 PGN720790:PHM720799 PQJ720790:PRI720799 QAF720790:QBE720799 QKB720790:QLA720799 QTX720790:QUW720799 RDT720790:RES720799 RNP720790:ROO720799 RXL720790:RYK720799 SHH720790:SIG720799 SRD720790:SSC720799 TAZ720790:TBY720799 TKV720790:TLU720799 TUR720790:TVQ720799 UEN720790:UFM720799 UOJ720790:UPI720799 UYF720790:UZE720799 VIB720790:VJA720799 VRX720790:VSW720799 WBT720790:WCS720799 WLP720790:WMO720799 WVL720790:WWK720799 D786328:AC786337 IZ786326:JY786335 SV786326:TU786335 ACR786326:ADQ786335 AMN786326:ANM786335 AWJ786326:AXI786335 BGF786326:BHE786335 BQB786326:BRA786335 BZX786326:CAW786335 CJT786326:CKS786335 CTP786326:CUO786335 DDL786326:DEK786335 DNH786326:DOG786335 DXD786326:DYC786335 EGZ786326:EHY786335 EQV786326:ERU786335 FAR786326:FBQ786335 FKN786326:FLM786335 FUJ786326:FVI786335 GEF786326:GFE786335 GOB786326:GPA786335 GXX786326:GYW786335 HHT786326:HIS786335 HRP786326:HSO786335 IBL786326:ICK786335 ILH786326:IMG786335 IVD786326:IWC786335 JEZ786326:JFY786335 JOV786326:JPU786335 JYR786326:JZQ786335 KIN786326:KJM786335 KSJ786326:KTI786335 LCF786326:LDE786335 LMB786326:LNA786335 LVX786326:LWW786335 MFT786326:MGS786335 MPP786326:MQO786335 MZL786326:NAK786335 NJH786326:NKG786335 NTD786326:NUC786335 OCZ786326:ODY786335 OMV786326:ONU786335 OWR786326:OXQ786335 PGN786326:PHM786335 PQJ786326:PRI786335 QAF786326:QBE786335 QKB786326:QLA786335 QTX786326:QUW786335 RDT786326:RES786335 RNP786326:ROO786335 RXL786326:RYK786335 SHH786326:SIG786335 SRD786326:SSC786335 TAZ786326:TBY786335 TKV786326:TLU786335 TUR786326:TVQ786335 UEN786326:UFM786335 UOJ786326:UPI786335 UYF786326:UZE786335 VIB786326:VJA786335 VRX786326:VSW786335 WBT786326:WCS786335 WLP786326:WMO786335 WVL786326:WWK786335 D851864:AC851873 IZ851862:JY851871 SV851862:TU851871 ACR851862:ADQ851871 AMN851862:ANM851871 AWJ851862:AXI851871 BGF851862:BHE851871 BQB851862:BRA851871 BZX851862:CAW851871 CJT851862:CKS851871 CTP851862:CUO851871 DDL851862:DEK851871 DNH851862:DOG851871 DXD851862:DYC851871 EGZ851862:EHY851871 EQV851862:ERU851871 FAR851862:FBQ851871 FKN851862:FLM851871 FUJ851862:FVI851871 GEF851862:GFE851871 GOB851862:GPA851871 GXX851862:GYW851871 HHT851862:HIS851871 HRP851862:HSO851871 IBL851862:ICK851871 ILH851862:IMG851871 IVD851862:IWC851871 JEZ851862:JFY851871 JOV851862:JPU851871 JYR851862:JZQ851871 KIN851862:KJM851871 KSJ851862:KTI851871 LCF851862:LDE851871 LMB851862:LNA851871 LVX851862:LWW851871 MFT851862:MGS851871 MPP851862:MQO851871 MZL851862:NAK851871 NJH851862:NKG851871 NTD851862:NUC851871 OCZ851862:ODY851871 OMV851862:ONU851871 OWR851862:OXQ851871 PGN851862:PHM851871 PQJ851862:PRI851871 QAF851862:QBE851871 QKB851862:QLA851871 QTX851862:QUW851871 RDT851862:RES851871 RNP851862:ROO851871 RXL851862:RYK851871 SHH851862:SIG851871 SRD851862:SSC851871 TAZ851862:TBY851871 TKV851862:TLU851871 TUR851862:TVQ851871 UEN851862:UFM851871 UOJ851862:UPI851871 UYF851862:UZE851871 VIB851862:VJA851871 VRX851862:VSW851871 WBT851862:WCS851871 WLP851862:WMO851871 WVL851862:WWK851871 D917400:AC917409 IZ917398:JY917407 SV917398:TU917407 ACR917398:ADQ917407 AMN917398:ANM917407 AWJ917398:AXI917407 BGF917398:BHE917407 BQB917398:BRA917407 BZX917398:CAW917407 CJT917398:CKS917407 CTP917398:CUO917407 DDL917398:DEK917407 DNH917398:DOG917407 DXD917398:DYC917407 EGZ917398:EHY917407 EQV917398:ERU917407 FAR917398:FBQ917407 FKN917398:FLM917407 FUJ917398:FVI917407 GEF917398:GFE917407 GOB917398:GPA917407 GXX917398:GYW917407 HHT917398:HIS917407 HRP917398:HSO917407 IBL917398:ICK917407 ILH917398:IMG917407 IVD917398:IWC917407 JEZ917398:JFY917407 JOV917398:JPU917407 JYR917398:JZQ917407 KIN917398:KJM917407 KSJ917398:KTI917407 LCF917398:LDE917407 LMB917398:LNA917407 LVX917398:LWW917407 MFT917398:MGS917407 MPP917398:MQO917407 MZL917398:NAK917407 NJH917398:NKG917407 NTD917398:NUC917407 OCZ917398:ODY917407 OMV917398:ONU917407 OWR917398:OXQ917407 PGN917398:PHM917407 PQJ917398:PRI917407 QAF917398:QBE917407 QKB917398:QLA917407 QTX917398:QUW917407 RDT917398:RES917407 RNP917398:ROO917407 RXL917398:RYK917407 SHH917398:SIG917407 SRD917398:SSC917407 TAZ917398:TBY917407 TKV917398:TLU917407 TUR917398:TVQ917407 UEN917398:UFM917407 UOJ917398:UPI917407 UYF917398:UZE917407 VIB917398:VJA917407 VRX917398:VSW917407 WBT917398:WCS917407 WLP917398:WMO917407 WVL917398:WWK917407 D982936:AC982945 IZ982934:JY982943 SV982934:TU982943 ACR982934:ADQ982943 AMN982934:ANM982943 AWJ982934:AXI982943 BGF982934:BHE982943 BQB982934:BRA982943 BZX982934:CAW982943 CJT982934:CKS982943 CTP982934:CUO982943 DDL982934:DEK982943 DNH982934:DOG982943 DXD982934:DYC982943 EGZ982934:EHY982943 EQV982934:ERU982943 FAR982934:FBQ982943 FKN982934:FLM982943 FUJ982934:FVI982943 GEF982934:GFE982943 GOB982934:GPA982943 GXX982934:GYW982943 HHT982934:HIS982943 HRP982934:HSO982943 IBL982934:ICK982943 ILH982934:IMG982943 IVD982934:IWC982943 JEZ982934:JFY982943 JOV982934:JPU982943 JYR982934:JZQ982943 KIN982934:KJM982943 KSJ982934:KTI982943 LCF982934:LDE982943 LMB982934:LNA982943 LVX982934:LWW982943 MFT982934:MGS982943 MPP982934:MQO982943 MZL982934:NAK982943 NJH982934:NKG982943 NTD982934:NUC982943 OCZ982934:ODY982943 OMV982934:ONU982943 OWR982934:OXQ982943 PGN982934:PHM982943 PQJ982934:PRI982943 QAF982934:QBE982943 QKB982934:QLA982943 QTX982934:QUW982943 RDT982934:RES982943 RNP982934:ROO982943 RXL982934:RYK982943 SHH982934:SIG982943 SRD982934:SSC982943 TAZ982934:TBY982943 TKV982934:TLU982943 TUR982934:TVQ982943 UEN982934:UFM982943 UOJ982934:UPI982943 UYF982934:UZE982943 VIB982934:VJA982943 VRX982934:VSW982943 WBT982934:WCS982943 WLP982934:WMO982943 WVL982934:WWK982943 Z65420:Z65421 JV65418:JV65419 TR65418:TR65419 ADN65418:ADN65419 ANJ65418:ANJ65419 AXF65418:AXF65419 BHB65418:BHB65419 BQX65418:BQX65419 CAT65418:CAT65419 CKP65418:CKP65419 CUL65418:CUL65419 DEH65418:DEH65419 DOD65418:DOD65419 DXZ65418:DXZ65419 EHV65418:EHV65419 ERR65418:ERR65419 FBN65418:FBN65419 FLJ65418:FLJ65419 FVF65418:FVF65419 GFB65418:GFB65419 GOX65418:GOX65419 GYT65418:GYT65419 HIP65418:HIP65419 HSL65418:HSL65419 ICH65418:ICH65419 IMD65418:IMD65419 IVZ65418:IVZ65419 JFV65418:JFV65419 JPR65418:JPR65419 JZN65418:JZN65419 KJJ65418:KJJ65419 KTF65418:KTF65419 LDB65418:LDB65419 LMX65418:LMX65419 LWT65418:LWT65419 MGP65418:MGP65419 MQL65418:MQL65419 NAH65418:NAH65419 NKD65418:NKD65419 NTZ65418:NTZ65419 ODV65418:ODV65419 ONR65418:ONR65419 OXN65418:OXN65419 PHJ65418:PHJ65419 PRF65418:PRF65419 QBB65418:QBB65419 QKX65418:QKX65419 QUT65418:QUT65419 REP65418:REP65419 ROL65418:ROL65419 RYH65418:RYH65419 SID65418:SID65419 SRZ65418:SRZ65419 TBV65418:TBV65419 TLR65418:TLR65419 TVN65418:TVN65419 UFJ65418:UFJ65419 UPF65418:UPF65419 UZB65418:UZB65419 VIX65418:VIX65419 VST65418:VST65419 WCP65418:WCP65419 WML65418:WML65419 WWH65418:WWH65419 Z130956:Z130957 JV130954:JV130955 TR130954:TR130955 ADN130954:ADN130955 ANJ130954:ANJ130955 AXF130954:AXF130955 BHB130954:BHB130955 BQX130954:BQX130955 CAT130954:CAT130955 CKP130954:CKP130955 CUL130954:CUL130955 DEH130954:DEH130955 DOD130954:DOD130955 DXZ130954:DXZ130955 EHV130954:EHV130955 ERR130954:ERR130955 FBN130954:FBN130955 FLJ130954:FLJ130955 FVF130954:FVF130955 GFB130954:GFB130955 GOX130954:GOX130955 GYT130954:GYT130955 HIP130954:HIP130955 HSL130954:HSL130955 ICH130954:ICH130955 IMD130954:IMD130955 IVZ130954:IVZ130955 JFV130954:JFV130955 JPR130954:JPR130955 JZN130954:JZN130955 KJJ130954:KJJ130955 KTF130954:KTF130955 LDB130954:LDB130955 LMX130954:LMX130955 LWT130954:LWT130955 MGP130954:MGP130955 MQL130954:MQL130955 NAH130954:NAH130955 NKD130954:NKD130955 NTZ130954:NTZ130955 ODV130954:ODV130955 ONR130954:ONR130955 OXN130954:OXN130955 PHJ130954:PHJ130955 PRF130954:PRF130955 QBB130954:QBB130955 QKX130954:QKX130955 QUT130954:QUT130955 REP130954:REP130955 ROL130954:ROL130955 RYH130954:RYH130955 SID130954:SID130955 SRZ130954:SRZ130955 TBV130954:TBV130955 TLR130954:TLR130955 TVN130954:TVN130955 UFJ130954:UFJ130955 UPF130954:UPF130955 UZB130954:UZB130955 VIX130954:VIX130955 VST130954:VST130955 WCP130954:WCP130955 WML130954:WML130955 WWH130954:WWH130955 Z196492:Z196493 JV196490:JV196491 TR196490:TR196491 ADN196490:ADN196491 ANJ196490:ANJ196491 AXF196490:AXF196491 BHB196490:BHB196491 BQX196490:BQX196491 CAT196490:CAT196491 CKP196490:CKP196491 CUL196490:CUL196491 DEH196490:DEH196491 DOD196490:DOD196491 DXZ196490:DXZ196491 EHV196490:EHV196491 ERR196490:ERR196491 FBN196490:FBN196491 FLJ196490:FLJ196491 FVF196490:FVF196491 GFB196490:GFB196491 GOX196490:GOX196491 GYT196490:GYT196491 HIP196490:HIP196491 HSL196490:HSL196491 ICH196490:ICH196491 IMD196490:IMD196491 IVZ196490:IVZ196491 JFV196490:JFV196491 JPR196490:JPR196491 JZN196490:JZN196491 KJJ196490:KJJ196491 KTF196490:KTF196491 LDB196490:LDB196491 LMX196490:LMX196491 LWT196490:LWT196491 MGP196490:MGP196491 MQL196490:MQL196491 NAH196490:NAH196491 NKD196490:NKD196491 NTZ196490:NTZ196491 ODV196490:ODV196491 ONR196490:ONR196491 OXN196490:OXN196491 PHJ196490:PHJ196491 PRF196490:PRF196491 QBB196490:QBB196491 QKX196490:QKX196491 QUT196490:QUT196491 REP196490:REP196491 ROL196490:ROL196491 RYH196490:RYH196491 SID196490:SID196491 SRZ196490:SRZ196491 TBV196490:TBV196491 TLR196490:TLR196491 TVN196490:TVN196491 UFJ196490:UFJ196491 UPF196490:UPF196491 UZB196490:UZB196491 VIX196490:VIX196491 VST196490:VST196491 WCP196490:WCP196491 WML196490:WML196491 WWH196490:WWH196491 Z262028:Z262029 JV262026:JV262027 TR262026:TR262027 ADN262026:ADN262027 ANJ262026:ANJ262027 AXF262026:AXF262027 BHB262026:BHB262027 BQX262026:BQX262027 CAT262026:CAT262027 CKP262026:CKP262027 CUL262026:CUL262027 DEH262026:DEH262027 DOD262026:DOD262027 DXZ262026:DXZ262027 EHV262026:EHV262027 ERR262026:ERR262027 FBN262026:FBN262027 FLJ262026:FLJ262027 FVF262026:FVF262027 GFB262026:GFB262027 GOX262026:GOX262027 GYT262026:GYT262027 HIP262026:HIP262027 HSL262026:HSL262027 ICH262026:ICH262027 IMD262026:IMD262027 IVZ262026:IVZ262027 JFV262026:JFV262027 JPR262026:JPR262027 JZN262026:JZN262027 KJJ262026:KJJ262027 KTF262026:KTF262027 LDB262026:LDB262027 LMX262026:LMX262027 LWT262026:LWT262027 MGP262026:MGP262027 MQL262026:MQL262027 NAH262026:NAH262027 NKD262026:NKD262027 NTZ262026:NTZ262027 ODV262026:ODV262027 ONR262026:ONR262027 OXN262026:OXN262027 PHJ262026:PHJ262027 PRF262026:PRF262027 QBB262026:QBB262027 QKX262026:QKX262027 QUT262026:QUT262027 REP262026:REP262027 ROL262026:ROL262027 RYH262026:RYH262027 SID262026:SID262027 SRZ262026:SRZ262027 TBV262026:TBV262027 TLR262026:TLR262027 TVN262026:TVN262027 UFJ262026:UFJ262027 UPF262026:UPF262027 UZB262026:UZB262027 VIX262026:VIX262027 VST262026:VST262027 WCP262026:WCP262027 WML262026:WML262027 WWH262026:WWH262027 Z327564:Z327565 JV327562:JV327563 TR327562:TR327563 ADN327562:ADN327563 ANJ327562:ANJ327563 AXF327562:AXF327563 BHB327562:BHB327563 BQX327562:BQX327563 CAT327562:CAT327563 CKP327562:CKP327563 CUL327562:CUL327563 DEH327562:DEH327563 DOD327562:DOD327563 DXZ327562:DXZ327563 EHV327562:EHV327563 ERR327562:ERR327563 FBN327562:FBN327563 FLJ327562:FLJ327563 FVF327562:FVF327563 GFB327562:GFB327563 GOX327562:GOX327563 GYT327562:GYT327563 HIP327562:HIP327563 HSL327562:HSL327563 ICH327562:ICH327563 IMD327562:IMD327563 IVZ327562:IVZ327563 JFV327562:JFV327563 JPR327562:JPR327563 JZN327562:JZN327563 KJJ327562:KJJ327563 KTF327562:KTF327563 LDB327562:LDB327563 LMX327562:LMX327563 LWT327562:LWT327563 MGP327562:MGP327563 MQL327562:MQL327563 NAH327562:NAH327563 NKD327562:NKD327563 NTZ327562:NTZ327563 ODV327562:ODV327563 ONR327562:ONR327563 OXN327562:OXN327563 PHJ327562:PHJ327563 PRF327562:PRF327563 QBB327562:QBB327563 QKX327562:QKX327563 QUT327562:QUT327563 REP327562:REP327563 ROL327562:ROL327563 RYH327562:RYH327563 SID327562:SID327563 SRZ327562:SRZ327563 TBV327562:TBV327563 TLR327562:TLR327563 TVN327562:TVN327563 UFJ327562:UFJ327563 UPF327562:UPF327563 UZB327562:UZB327563 VIX327562:VIX327563 VST327562:VST327563 WCP327562:WCP327563 WML327562:WML327563 WWH327562:WWH327563 Z393100:Z393101 JV393098:JV393099 TR393098:TR393099 ADN393098:ADN393099 ANJ393098:ANJ393099 AXF393098:AXF393099 BHB393098:BHB393099 BQX393098:BQX393099 CAT393098:CAT393099 CKP393098:CKP393099 CUL393098:CUL393099 DEH393098:DEH393099 DOD393098:DOD393099 DXZ393098:DXZ393099 EHV393098:EHV393099 ERR393098:ERR393099 FBN393098:FBN393099 FLJ393098:FLJ393099 FVF393098:FVF393099 GFB393098:GFB393099 GOX393098:GOX393099 GYT393098:GYT393099 HIP393098:HIP393099 HSL393098:HSL393099 ICH393098:ICH393099 IMD393098:IMD393099 IVZ393098:IVZ393099 JFV393098:JFV393099 JPR393098:JPR393099 JZN393098:JZN393099 KJJ393098:KJJ393099 KTF393098:KTF393099 LDB393098:LDB393099 LMX393098:LMX393099 LWT393098:LWT393099 MGP393098:MGP393099 MQL393098:MQL393099 NAH393098:NAH393099 NKD393098:NKD393099 NTZ393098:NTZ393099 ODV393098:ODV393099 ONR393098:ONR393099 OXN393098:OXN393099 PHJ393098:PHJ393099 PRF393098:PRF393099 QBB393098:QBB393099 QKX393098:QKX393099 QUT393098:QUT393099 REP393098:REP393099 ROL393098:ROL393099 RYH393098:RYH393099 SID393098:SID393099 SRZ393098:SRZ393099 TBV393098:TBV393099 TLR393098:TLR393099 TVN393098:TVN393099 UFJ393098:UFJ393099 UPF393098:UPF393099 UZB393098:UZB393099 VIX393098:VIX393099 VST393098:VST393099 WCP393098:WCP393099 WML393098:WML393099 WWH393098:WWH393099 Z458636:Z458637 JV458634:JV458635 TR458634:TR458635 ADN458634:ADN458635 ANJ458634:ANJ458635 AXF458634:AXF458635 BHB458634:BHB458635 BQX458634:BQX458635 CAT458634:CAT458635 CKP458634:CKP458635 CUL458634:CUL458635 DEH458634:DEH458635 DOD458634:DOD458635 DXZ458634:DXZ458635 EHV458634:EHV458635 ERR458634:ERR458635 FBN458634:FBN458635 FLJ458634:FLJ458635 FVF458634:FVF458635 GFB458634:GFB458635 GOX458634:GOX458635 GYT458634:GYT458635 HIP458634:HIP458635 HSL458634:HSL458635 ICH458634:ICH458635 IMD458634:IMD458635 IVZ458634:IVZ458635 JFV458634:JFV458635 JPR458634:JPR458635 JZN458634:JZN458635 KJJ458634:KJJ458635 KTF458634:KTF458635 LDB458634:LDB458635 LMX458634:LMX458635 LWT458634:LWT458635 MGP458634:MGP458635 MQL458634:MQL458635 NAH458634:NAH458635 NKD458634:NKD458635 NTZ458634:NTZ458635 ODV458634:ODV458635 ONR458634:ONR458635 OXN458634:OXN458635 PHJ458634:PHJ458635 PRF458634:PRF458635 QBB458634:QBB458635 QKX458634:QKX458635 QUT458634:QUT458635 REP458634:REP458635 ROL458634:ROL458635 RYH458634:RYH458635 SID458634:SID458635 SRZ458634:SRZ458635 TBV458634:TBV458635 TLR458634:TLR458635 TVN458634:TVN458635 UFJ458634:UFJ458635 UPF458634:UPF458635 UZB458634:UZB458635 VIX458634:VIX458635 VST458634:VST458635 WCP458634:WCP458635 WML458634:WML458635 WWH458634:WWH458635 Z524172:Z524173 JV524170:JV524171 TR524170:TR524171 ADN524170:ADN524171 ANJ524170:ANJ524171 AXF524170:AXF524171 BHB524170:BHB524171 BQX524170:BQX524171 CAT524170:CAT524171 CKP524170:CKP524171 CUL524170:CUL524171 DEH524170:DEH524171 DOD524170:DOD524171 DXZ524170:DXZ524171 EHV524170:EHV524171 ERR524170:ERR524171 FBN524170:FBN524171 FLJ524170:FLJ524171 FVF524170:FVF524171 GFB524170:GFB524171 GOX524170:GOX524171 GYT524170:GYT524171 HIP524170:HIP524171 HSL524170:HSL524171 ICH524170:ICH524171 IMD524170:IMD524171 IVZ524170:IVZ524171 JFV524170:JFV524171 JPR524170:JPR524171 JZN524170:JZN524171 KJJ524170:KJJ524171 KTF524170:KTF524171 LDB524170:LDB524171 LMX524170:LMX524171 LWT524170:LWT524171 MGP524170:MGP524171 MQL524170:MQL524171 NAH524170:NAH524171 NKD524170:NKD524171 NTZ524170:NTZ524171 ODV524170:ODV524171 ONR524170:ONR524171 OXN524170:OXN524171 PHJ524170:PHJ524171 PRF524170:PRF524171 QBB524170:QBB524171 QKX524170:QKX524171 QUT524170:QUT524171 REP524170:REP524171 ROL524170:ROL524171 RYH524170:RYH524171 SID524170:SID524171 SRZ524170:SRZ524171 TBV524170:TBV524171 TLR524170:TLR524171 TVN524170:TVN524171 UFJ524170:UFJ524171 UPF524170:UPF524171 UZB524170:UZB524171 VIX524170:VIX524171 VST524170:VST524171 WCP524170:WCP524171 WML524170:WML524171 WWH524170:WWH524171 Z589708:Z589709 JV589706:JV589707 TR589706:TR589707 ADN589706:ADN589707 ANJ589706:ANJ589707 AXF589706:AXF589707 BHB589706:BHB589707 BQX589706:BQX589707 CAT589706:CAT589707 CKP589706:CKP589707 CUL589706:CUL589707 DEH589706:DEH589707 DOD589706:DOD589707 DXZ589706:DXZ589707 EHV589706:EHV589707 ERR589706:ERR589707 FBN589706:FBN589707 FLJ589706:FLJ589707 FVF589706:FVF589707 GFB589706:GFB589707 GOX589706:GOX589707 GYT589706:GYT589707 HIP589706:HIP589707 HSL589706:HSL589707 ICH589706:ICH589707 IMD589706:IMD589707 IVZ589706:IVZ589707 JFV589706:JFV589707 JPR589706:JPR589707 JZN589706:JZN589707 KJJ589706:KJJ589707 KTF589706:KTF589707 LDB589706:LDB589707 LMX589706:LMX589707 LWT589706:LWT589707 MGP589706:MGP589707 MQL589706:MQL589707 NAH589706:NAH589707 NKD589706:NKD589707 NTZ589706:NTZ589707 ODV589706:ODV589707 ONR589706:ONR589707 OXN589706:OXN589707 PHJ589706:PHJ589707 PRF589706:PRF589707 QBB589706:QBB589707 QKX589706:QKX589707 QUT589706:QUT589707 REP589706:REP589707 ROL589706:ROL589707 RYH589706:RYH589707 SID589706:SID589707 SRZ589706:SRZ589707 TBV589706:TBV589707 TLR589706:TLR589707 TVN589706:TVN589707 UFJ589706:UFJ589707 UPF589706:UPF589707 UZB589706:UZB589707 VIX589706:VIX589707 VST589706:VST589707 WCP589706:WCP589707 WML589706:WML589707 WWH589706:WWH589707 Z655244:Z655245 JV655242:JV655243 TR655242:TR655243 ADN655242:ADN655243 ANJ655242:ANJ655243 AXF655242:AXF655243 BHB655242:BHB655243 BQX655242:BQX655243 CAT655242:CAT655243 CKP655242:CKP655243 CUL655242:CUL655243 DEH655242:DEH655243 DOD655242:DOD655243 DXZ655242:DXZ655243 EHV655242:EHV655243 ERR655242:ERR655243 FBN655242:FBN655243 FLJ655242:FLJ655243 FVF655242:FVF655243 GFB655242:GFB655243 GOX655242:GOX655243 GYT655242:GYT655243 HIP655242:HIP655243 HSL655242:HSL655243 ICH655242:ICH655243 IMD655242:IMD655243 IVZ655242:IVZ655243 JFV655242:JFV655243 JPR655242:JPR655243 JZN655242:JZN655243 KJJ655242:KJJ655243 KTF655242:KTF655243 LDB655242:LDB655243 LMX655242:LMX655243 LWT655242:LWT655243 MGP655242:MGP655243 MQL655242:MQL655243 NAH655242:NAH655243 NKD655242:NKD655243 NTZ655242:NTZ655243 ODV655242:ODV655243 ONR655242:ONR655243 OXN655242:OXN655243 PHJ655242:PHJ655243 PRF655242:PRF655243 QBB655242:QBB655243 QKX655242:QKX655243 QUT655242:QUT655243 REP655242:REP655243 ROL655242:ROL655243 RYH655242:RYH655243 SID655242:SID655243 SRZ655242:SRZ655243 TBV655242:TBV655243 TLR655242:TLR655243 TVN655242:TVN655243 UFJ655242:UFJ655243 UPF655242:UPF655243 UZB655242:UZB655243 VIX655242:VIX655243 VST655242:VST655243 WCP655242:WCP655243 WML655242:WML655243 WWH655242:WWH655243 Z720780:Z720781 JV720778:JV720779 TR720778:TR720779 ADN720778:ADN720779 ANJ720778:ANJ720779 AXF720778:AXF720779 BHB720778:BHB720779 BQX720778:BQX720779 CAT720778:CAT720779 CKP720778:CKP720779 CUL720778:CUL720779 DEH720778:DEH720779 DOD720778:DOD720779 DXZ720778:DXZ720779 EHV720778:EHV720779 ERR720778:ERR720779 FBN720778:FBN720779 FLJ720778:FLJ720779 FVF720778:FVF720779 GFB720778:GFB720779 GOX720778:GOX720779 GYT720778:GYT720779 HIP720778:HIP720779 HSL720778:HSL720779 ICH720778:ICH720779 IMD720778:IMD720779 IVZ720778:IVZ720779 JFV720778:JFV720779 JPR720778:JPR720779 JZN720778:JZN720779 KJJ720778:KJJ720779 KTF720778:KTF720779 LDB720778:LDB720779 LMX720778:LMX720779 LWT720778:LWT720779 MGP720778:MGP720779 MQL720778:MQL720779 NAH720778:NAH720779 NKD720778:NKD720779 NTZ720778:NTZ720779 ODV720778:ODV720779 ONR720778:ONR720779 OXN720778:OXN720779 PHJ720778:PHJ720779 PRF720778:PRF720779 QBB720778:QBB720779 QKX720778:QKX720779 QUT720778:QUT720779 REP720778:REP720779 ROL720778:ROL720779 RYH720778:RYH720779 SID720778:SID720779 SRZ720778:SRZ720779 TBV720778:TBV720779 TLR720778:TLR720779 TVN720778:TVN720779 UFJ720778:UFJ720779 UPF720778:UPF720779 UZB720778:UZB720779 VIX720778:VIX720779 VST720778:VST720779 WCP720778:WCP720779 WML720778:WML720779 WWH720778:WWH720779 Z786316:Z786317 JV786314:JV786315 TR786314:TR786315 ADN786314:ADN786315 ANJ786314:ANJ786315 AXF786314:AXF786315 BHB786314:BHB786315 BQX786314:BQX786315 CAT786314:CAT786315 CKP786314:CKP786315 CUL786314:CUL786315 DEH786314:DEH786315 DOD786314:DOD786315 DXZ786314:DXZ786315 EHV786314:EHV786315 ERR786314:ERR786315 FBN786314:FBN786315 FLJ786314:FLJ786315 FVF786314:FVF786315 GFB786314:GFB786315 GOX786314:GOX786315 GYT786314:GYT786315 HIP786314:HIP786315 HSL786314:HSL786315 ICH786314:ICH786315 IMD786314:IMD786315 IVZ786314:IVZ786315 JFV786314:JFV786315 JPR786314:JPR786315 JZN786314:JZN786315 KJJ786314:KJJ786315 KTF786314:KTF786315 LDB786314:LDB786315 LMX786314:LMX786315 LWT786314:LWT786315 MGP786314:MGP786315 MQL786314:MQL786315 NAH786314:NAH786315 NKD786314:NKD786315 NTZ786314:NTZ786315 ODV786314:ODV786315 ONR786314:ONR786315 OXN786314:OXN786315 PHJ786314:PHJ786315 PRF786314:PRF786315 QBB786314:QBB786315 QKX786314:QKX786315 QUT786314:QUT786315 REP786314:REP786315 ROL786314:ROL786315 RYH786314:RYH786315 SID786314:SID786315 SRZ786314:SRZ786315 TBV786314:TBV786315 TLR786314:TLR786315 TVN786314:TVN786315 UFJ786314:UFJ786315 UPF786314:UPF786315 UZB786314:UZB786315 VIX786314:VIX786315 VST786314:VST786315 WCP786314:WCP786315 WML786314:WML786315 WWH786314:WWH786315 Z851852:Z851853 JV851850:JV851851 TR851850:TR851851 ADN851850:ADN851851 ANJ851850:ANJ851851 AXF851850:AXF851851 BHB851850:BHB851851 BQX851850:BQX851851 CAT851850:CAT851851 CKP851850:CKP851851 CUL851850:CUL851851 DEH851850:DEH851851 DOD851850:DOD851851 DXZ851850:DXZ851851 EHV851850:EHV851851 ERR851850:ERR851851 FBN851850:FBN851851 FLJ851850:FLJ851851 FVF851850:FVF851851 GFB851850:GFB851851 GOX851850:GOX851851 GYT851850:GYT851851 HIP851850:HIP851851 HSL851850:HSL851851 ICH851850:ICH851851 IMD851850:IMD851851 IVZ851850:IVZ851851 JFV851850:JFV851851 JPR851850:JPR851851 JZN851850:JZN851851 KJJ851850:KJJ851851 KTF851850:KTF851851 LDB851850:LDB851851 LMX851850:LMX851851 LWT851850:LWT851851 MGP851850:MGP851851 MQL851850:MQL851851 NAH851850:NAH851851 NKD851850:NKD851851 NTZ851850:NTZ851851 ODV851850:ODV851851 ONR851850:ONR851851 OXN851850:OXN851851 PHJ851850:PHJ851851 PRF851850:PRF851851 QBB851850:QBB851851 QKX851850:QKX851851 QUT851850:QUT851851 REP851850:REP851851 ROL851850:ROL851851 RYH851850:RYH851851 SID851850:SID851851 SRZ851850:SRZ851851 TBV851850:TBV851851 TLR851850:TLR851851 TVN851850:TVN851851 UFJ851850:UFJ851851 UPF851850:UPF851851 UZB851850:UZB851851 VIX851850:VIX851851 VST851850:VST851851 WCP851850:WCP851851 WML851850:WML851851 WWH851850:WWH851851 Z917388:Z917389 JV917386:JV917387 TR917386:TR917387 ADN917386:ADN917387 ANJ917386:ANJ917387 AXF917386:AXF917387 BHB917386:BHB917387 BQX917386:BQX917387 CAT917386:CAT917387 CKP917386:CKP917387 CUL917386:CUL917387 DEH917386:DEH917387 DOD917386:DOD917387 DXZ917386:DXZ917387 EHV917386:EHV917387 ERR917386:ERR917387 FBN917386:FBN917387 FLJ917386:FLJ917387 FVF917386:FVF917387 GFB917386:GFB917387 GOX917386:GOX917387 GYT917386:GYT917387 HIP917386:HIP917387 HSL917386:HSL917387 ICH917386:ICH917387 IMD917386:IMD917387 IVZ917386:IVZ917387 JFV917386:JFV917387 JPR917386:JPR917387 JZN917386:JZN917387 KJJ917386:KJJ917387 KTF917386:KTF917387 LDB917386:LDB917387 LMX917386:LMX917387 LWT917386:LWT917387 MGP917386:MGP917387 MQL917386:MQL917387 NAH917386:NAH917387 NKD917386:NKD917387 NTZ917386:NTZ917387 ODV917386:ODV917387 ONR917386:ONR917387 OXN917386:OXN917387 PHJ917386:PHJ917387 PRF917386:PRF917387 QBB917386:QBB917387 QKX917386:QKX917387 QUT917386:QUT917387 REP917386:REP917387 ROL917386:ROL917387 RYH917386:RYH917387 SID917386:SID917387 SRZ917386:SRZ917387 TBV917386:TBV917387 TLR917386:TLR917387 TVN917386:TVN917387 UFJ917386:UFJ917387 UPF917386:UPF917387 UZB917386:UZB917387 VIX917386:VIX917387 VST917386:VST917387 WCP917386:WCP917387 WML917386:WML917387 WWH917386:WWH917387 Z982924:Z982925 JV982922:JV982923 TR982922:TR982923 ADN982922:ADN982923 ANJ982922:ANJ982923 AXF982922:AXF982923 BHB982922:BHB982923 BQX982922:BQX982923 CAT982922:CAT982923 CKP982922:CKP982923 CUL982922:CUL982923 DEH982922:DEH982923 DOD982922:DOD982923 DXZ982922:DXZ982923 EHV982922:EHV982923 ERR982922:ERR982923 FBN982922:FBN982923 FLJ982922:FLJ982923 FVF982922:FVF982923 GFB982922:GFB982923 GOX982922:GOX982923 GYT982922:GYT982923 HIP982922:HIP982923 HSL982922:HSL982923 ICH982922:ICH982923 IMD982922:IMD982923 IVZ982922:IVZ982923 JFV982922:JFV982923 JPR982922:JPR982923 JZN982922:JZN982923 KJJ982922:KJJ982923 KTF982922:KTF982923 LDB982922:LDB982923 LMX982922:LMX982923 LWT982922:LWT982923 MGP982922:MGP982923 MQL982922:MQL982923 NAH982922:NAH982923 NKD982922:NKD982923 NTZ982922:NTZ982923 ODV982922:ODV982923 ONR982922:ONR982923 OXN982922:OXN982923 PHJ982922:PHJ982923 PRF982922:PRF982923 QBB982922:QBB982923 QKX982922:QKX982923 QUT982922:QUT982923 REP982922:REP982923 ROL982922:ROL982923 RYH982922:RYH982923 SID982922:SID982923 SRZ982922:SRZ982923 TBV982922:TBV982923 TLR982922:TLR982923 TVN982922:TVN982923 UFJ982922:UFJ982923 UPF982922:UPF982923 UZB982922:UZB982923 VIX982922:VIX982923 VST982922:VST982923 WCP982922:WCP982923 WML982922:WML982923 WWH982922:WWH982923 E65418:J65418 JA65416:JF65416 SW65416:TB65416 ACS65416:ACX65416 AMO65416:AMT65416 AWK65416:AWP65416 BGG65416:BGL65416 BQC65416:BQH65416 BZY65416:CAD65416 CJU65416:CJZ65416 CTQ65416:CTV65416 DDM65416:DDR65416 DNI65416:DNN65416 DXE65416:DXJ65416 EHA65416:EHF65416 EQW65416:ERB65416 FAS65416:FAX65416 FKO65416:FKT65416 FUK65416:FUP65416 GEG65416:GEL65416 GOC65416:GOH65416 GXY65416:GYD65416 HHU65416:HHZ65416 HRQ65416:HRV65416 IBM65416:IBR65416 ILI65416:ILN65416 IVE65416:IVJ65416 JFA65416:JFF65416 JOW65416:JPB65416 JYS65416:JYX65416 KIO65416:KIT65416 KSK65416:KSP65416 LCG65416:LCL65416 LMC65416:LMH65416 LVY65416:LWD65416 MFU65416:MFZ65416 MPQ65416:MPV65416 MZM65416:MZR65416 NJI65416:NJN65416 NTE65416:NTJ65416 ODA65416:ODF65416 OMW65416:ONB65416 OWS65416:OWX65416 PGO65416:PGT65416 PQK65416:PQP65416 QAG65416:QAL65416 QKC65416:QKH65416 QTY65416:QUD65416 RDU65416:RDZ65416 RNQ65416:RNV65416 RXM65416:RXR65416 SHI65416:SHN65416 SRE65416:SRJ65416 TBA65416:TBF65416 TKW65416:TLB65416 TUS65416:TUX65416 UEO65416:UET65416 UOK65416:UOP65416 UYG65416:UYL65416 VIC65416:VIH65416 VRY65416:VSD65416 WBU65416:WBZ65416 WLQ65416:WLV65416 WVM65416:WVR65416 E130954:J130954 JA130952:JF130952 SW130952:TB130952 ACS130952:ACX130952 AMO130952:AMT130952 AWK130952:AWP130952 BGG130952:BGL130952 BQC130952:BQH130952 BZY130952:CAD130952 CJU130952:CJZ130952 CTQ130952:CTV130952 DDM130952:DDR130952 DNI130952:DNN130952 DXE130952:DXJ130952 EHA130952:EHF130952 EQW130952:ERB130952 FAS130952:FAX130952 FKO130952:FKT130952 FUK130952:FUP130952 GEG130952:GEL130952 GOC130952:GOH130952 GXY130952:GYD130952 HHU130952:HHZ130952 HRQ130952:HRV130952 IBM130952:IBR130952 ILI130952:ILN130952 IVE130952:IVJ130952 JFA130952:JFF130952 JOW130952:JPB130952 JYS130952:JYX130952 KIO130952:KIT130952 KSK130952:KSP130952 LCG130952:LCL130952 LMC130952:LMH130952 LVY130952:LWD130952 MFU130952:MFZ130952 MPQ130952:MPV130952 MZM130952:MZR130952 NJI130952:NJN130952 NTE130952:NTJ130952 ODA130952:ODF130952 OMW130952:ONB130952 OWS130952:OWX130952 PGO130952:PGT130952 PQK130952:PQP130952 QAG130952:QAL130952 QKC130952:QKH130952 QTY130952:QUD130952 RDU130952:RDZ130952 RNQ130952:RNV130952 RXM130952:RXR130952 SHI130952:SHN130952 SRE130952:SRJ130952 TBA130952:TBF130952 TKW130952:TLB130952 TUS130952:TUX130952 UEO130952:UET130952 UOK130952:UOP130952 UYG130952:UYL130952 VIC130952:VIH130952 VRY130952:VSD130952 WBU130952:WBZ130952 WLQ130952:WLV130952 WVM130952:WVR130952 E196490:J196490 JA196488:JF196488 SW196488:TB196488 ACS196488:ACX196488 AMO196488:AMT196488 AWK196488:AWP196488 BGG196488:BGL196488 BQC196488:BQH196488 BZY196488:CAD196488 CJU196488:CJZ196488 CTQ196488:CTV196488 DDM196488:DDR196488 DNI196488:DNN196488 DXE196488:DXJ196488 EHA196488:EHF196488 EQW196488:ERB196488 FAS196488:FAX196488 FKO196488:FKT196488 FUK196488:FUP196488 GEG196488:GEL196488 GOC196488:GOH196488 GXY196488:GYD196488 HHU196488:HHZ196488 HRQ196488:HRV196488 IBM196488:IBR196488 ILI196488:ILN196488 IVE196488:IVJ196488 JFA196488:JFF196488 JOW196488:JPB196488 JYS196488:JYX196488 KIO196488:KIT196488 KSK196488:KSP196488 LCG196488:LCL196488 LMC196488:LMH196488 LVY196488:LWD196488 MFU196488:MFZ196488 MPQ196488:MPV196488 MZM196488:MZR196488 NJI196488:NJN196488 NTE196488:NTJ196488 ODA196488:ODF196488 OMW196488:ONB196488 OWS196488:OWX196488 PGO196488:PGT196488 PQK196488:PQP196488 QAG196488:QAL196488 QKC196488:QKH196488 QTY196488:QUD196488 RDU196488:RDZ196488 RNQ196488:RNV196488 RXM196488:RXR196488 SHI196488:SHN196488 SRE196488:SRJ196488 TBA196488:TBF196488 TKW196488:TLB196488 TUS196488:TUX196488 UEO196488:UET196488 UOK196488:UOP196488 UYG196488:UYL196488 VIC196488:VIH196488 VRY196488:VSD196488 WBU196488:WBZ196488 WLQ196488:WLV196488 WVM196488:WVR196488 E262026:J262026 JA262024:JF262024 SW262024:TB262024 ACS262024:ACX262024 AMO262024:AMT262024 AWK262024:AWP262024 BGG262024:BGL262024 BQC262024:BQH262024 BZY262024:CAD262024 CJU262024:CJZ262024 CTQ262024:CTV262024 DDM262024:DDR262024 DNI262024:DNN262024 DXE262024:DXJ262024 EHA262024:EHF262024 EQW262024:ERB262024 FAS262024:FAX262024 FKO262024:FKT262024 FUK262024:FUP262024 GEG262024:GEL262024 GOC262024:GOH262024 GXY262024:GYD262024 HHU262024:HHZ262024 HRQ262024:HRV262024 IBM262024:IBR262024 ILI262024:ILN262024 IVE262024:IVJ262024 JFA262024:JFF262024 JOW262024:JPB262024 JYS262024:JYX262024 KIO262024:KIT262024 KSK262024:KSP262024 LCG262024:LCL262024 LMC262024:LMH262024 LVY262024:LWD262024 MFU262024:MFZ262024 MPQ262024:MPV262024 MZM262024:MZR262024 NJI262024:NJN262024 NTE262024:NTJ262024 ODA262024:ODF262024 OMW262024:ONB262024 OWS262024:OWX262024 PGO262024:PGT262024 PQK262024:PQP262024 QAG262024:QAL262024 QKC262024:QKH262024 QTY262024:QUD262024 RDU262024:RDZ262024 RNQ262024:RNV262024 RXM262024:RXR262024 SHI262024:SHN262024 SRE262024:SRJ262024 TBA262024:TBF262024 TKW262024:TLB262024 TUS262024:TUX262024 UEO262024:UET262024 UOK262024:UOP262024 UYG262024:UYL262024 VIC262024:VIH262024 VRY262024:VSD262024 WBU262024:WBZ262024 WLQ262024:WLV262024 WVM262024:WVR262024 E327562:J327562 JA327560:JF327560 SW327560:TB327560 ACS327560:ACX327560 AMO327560:AMT327560 AWK327560:AWP327560 BGG327560:BGL327560 BQC327560:BQH327560 BZY327560:CAD327560 CJU327560:CJZ327560 CTQ327560:CTV327560 DDM327560:DDR327560 DNI327560:DNN327560 DXE327560:DXJ327560 EHA327560:EHF327560 EQW327560:ERB327560 FAS327560:FAX327560 FKO327560:FKT327560 FUK327560:FUP327560 GEG327560:GEL327560 GOC327560:GOH327560 GXY327560:GYD327560 HHU327560:HHZ327560 HRQ327560:HRV327560 IBM327560:IBR327560 ILI327560:ILN327560 IVE327560:IVJ327560 JFA327560:JFF327560 JOW327560:JPB327560 JYS327560:JYX327560 KIO327560:KIT327560 KSK327560:KSP327560 LCG327560:LCL327560 LMC327560:LMH327560 LVY327560:LWD327560 MFU327560:MFZ327560 MPQ327560:MPV327560 MZM327560:MZR327560 NJI327560:NJN327560 NTE327560:NTJ327560 ODA327560:ODF327560 OMW327560:ONB327560 OWS327560:OWX327560 PGO327560:PGT327560 PQK327560:PQP327560 QAG327560:QAL327560 QKC327560:QKH327560 QTY327560:QUD327560 RDU327560:RDZ327560 RNQ327560:RNV327560 RXM327560:RXR327560 SHI327560:SHN327560 SRE327560:SRJ327560 TBA327560:TBF327560 TKW327560:TLB327560 TUS327560:TUX327560 UEO327560:UET327560 UOK327560:UOP327560 UYG327560:UYL327560 VIC327560:VIH327560 VRY327560:VSD327560 WBU327560:WBZ327560 WLQ327560:WLV327560 WVM327560:WVR327560 E393098:J393098 JA393096:JF393096 SW393096:TB393096 ACS393096:ACX393096 AMO393096:AMT393096 AWK393096:AWP393096 BGG393096:BGL393096 BQC393096:BQH393096 BZY393096:CAD393096 CJU393096:CJZ393096 CTQ393096:CTV393096 DDM393096:DDR393096 DNI393096:DNN393096 DXE393096:DXJ393096 EHA393096:EHF393096 EQW393096:ERB393096 FAS393096:FAX393096 FKO393096:FKT393096 FUK393096:FUP393096 GEG393096:GEL393096 GOC393096:GOH393096 GXY393096:GYD393096 HHU393096:HHZ393096 HRQ393096:HRV393096 IBM393096:IBR393096 ILI393096:ILN393096 IVE393096:IVJ393096 JFA393096:JFF393096 JOW393096:JPB393096 JYS393096:JYX393096 KIO393096:KIT393096 KSK393096:KSP393096 LCG393096:LCL393096 LMC393096:LMH393096 LVY393096:LWD393096 MFU393096:MFZ393096 MPQ393096:MPV393096 MZM393096:MZR393096 NJI393096:NJN393096 NTE393096:NTJ393096 ODA393096:ODF393096 OMW393096:ONB393096 OWS393096:OWX393096 PGO393096:PGT393096 PQK393096:PQP393096 QAG393096:QAL393096 QKC393096:QKH393096 QTY393096:QUD393096 RDU393096:RDZ393096 RNQ393096:RNV393096 RXM393096:RXR393096 SHI393096:SHN393096 SRE393096:SRJ393096 TBA393096:TBF393096 TKW393096:TLB393096 TUS393096:TUX393096 UEO393096:UET393096 UOK393096:UOP393096 UYG393096:UYL393096 VIC393096:VIH393096 VRY393096:VSD393096 WBU393096:WBZ393096 WLQ393096:WLV393096 WVM393096:WVR393096 E458634:J458634 JA458632:JF458632 SW458632:TB458632 ACS458632:ACX458632 AMO458632:AMT458632 AWK458632:AWP458632 BGG458632:BGL458632 BQC458632:BQH458632 BZY458632:CAD458632 CJU458632:CJZ458632 CTQ458632:CTV458632 DDM458632:DDR458632 DNI458632:DNN458632 DXE458632:DXJ458632 EHA458632:EHF458632 EQW458632:ERB458632 FAS458632:FAX458632 FKO458632:FKT458632 FUK458632:FUP458632 GEG458632:GEL458632 GOC458632:GOH458632 GXY458632:GYD458632 HHU458632:HHZ458632 HRQ458632:HRV458632 IBM458632:IBR458632 ILI458632:ILN458632 IVE458632:IVJ458632 JFA458632:JFF458632 JOW458632:JPB458632 JYS458632:JYX458632 KIO458632:KIT458632 KSK458632:KSP458632 LCG458632:LCL458632 LMC458632:LMH458632 LVY458632:LWD458632 MFU458632:MFZ458632 MPQ458632:MPV458632 MZM458632:MZR458632 NJI458632:NJN458632 NTE458632:NTJ458632 ODA458632:ODF458632 OMW458632:ONB458632 OWS458632:OWX458632 PGO458632:PGT458632 PQK458632:PQP458632 QAG458632:QAL458632 QKC458632:QKH458632 QTY458632:QUD458632 RDU458632:RDZ458632 RNQ458632:RNV458632 RXM458632:RXR458632 SHI458632:SHN458632 SRE458632:SRJ458632 TBA458632:TBF458632 TKW458632:TLB458632 TUS458632:TUX458632 UEO458632:UET458632 UOK458632:UOP458632 UYG458632:UYL458632 VIC458632:VIH458632 VRY458632:VSD458632 WBU458632:WBZ458632 WLQ458632:WLV458632 WVM458632:WVR458632 E524170:J524170 JA524168:JF524168 SW524168:TB524168 ACS524168:ACX524168 AMO524168:AMT524168 AWK524168:AWP524168 BGG524168:BGL524168 BQC524168:BQH524168 BZY524168:CAD524168 CJU524168:CJZ524168 CTQ524168:CTV524168 DDM524168:DDR524168 DNI524168:DNN524168 DXE524168:DXJ524168 EHA524168:EHF524168 EQW524168:ERB524168 FAS524168:FAX524168 FKO524168:FKT524168 FUK524168:FUP524168 GEG524168:GEL524168 GOC524168:GOH524168 GXY524168:GYD524168 HHU524168:HHZ524168 HRQ524168:HRV524168 IBM524168:IBR524168 ILI524168:ILN524168 IVE524168:IVJ524168 JFA524168:JFF524168 JOW524168:JPB524168 JYS524168:JYX524168 KIO524168:KIT524168 KSK524168:KSP524168 LCG524168:LCL524168 LMC524168:LMH524168 LVY524168:LWD524168 MFU524168:MFZ524168 MPQ524168:MPV524168 MZM524168:MZR524168 NJI524168:NJN524168 NTE524168:NTJ524168 ODA524168:ODF524168 OMW524168:ONB524168 OWS524168:OWX524168 PGO524168:PGT524168 PQK524168:PQP524168 QAG524168:QAL524168 QKC524168:QKH524168 QTY524168:QUD524168 RDU524168:RDZ524168 RNQ524168:RNV524168 RXM524168:RXR524168 SHI524168:SHN524168 SRE524168:SRJ524168 TBA524168:TBF524168 TKW524168:TLB524168 TUS524168:TUX524168 UEO524168:UET524168 UOK524168:UOP524168 UYG524168:UYL524168 VIC524168:VIH524168 VRY524168:VSD524168 WBU524168:WBZ524168 WLQ524168:WLV524168 WVM524168:WVR524168 E589706:J589706 JA589704:JF589704 SW589704:TB589704 ACS589704:ACX589704 AMO589704:AMT589704 AWK589704:AWP589704 BGG589704:BGL589704 BQC589704:BQH589704 BZY589704:CAD589704 CJU589704:CJZ589704 CTQ589704:CTV589704 DDM589704:DDR589704 DNI589704:DNN589704 DXE589704:DXJ589704 EHA589704:EHF589704 EQW589704:ERB589704 FAS589704:FAX589704 FKO589704:FKT589704 FUK589704:FUP589704 GEG589704:GEL589704 GOC589704:GOH589704 GXY589704:GYD589704 HHU589704:HHZ589704 HRQ589704:HRV589704 IBM589704:IBR589704 ILI589704:ILN589704 IVE589704:IVJ589704 JFA589704:JFF589704 JOW589704:JPB589704 JYS589704:JYX589704 KIO589704:KIT589704 KSK589704:KSP589704 LCG589704:LCL589704 LMC589704:LMH589704 LVY589704:LWD589704 MFU589704:MFZ589704 MPQ589704:MPV589704 MZM589704:MZR589704 NJI589704:NJN589704 NTE589704:NTJ589704 ODA589704:ODF589704 OMW589704:ONB589704 OWS589704:OWX589704 PGO589704:PGT589704 PQK589704:PQP589704 QAG589704:QAL589704 QKC589704:QKH589704 QTY589704:QUD589704 RDU589704:RDZ589704 RNQ589704:RNV589704 RXM589704:RXR589704 SHI589704:SHN589704 SRE589704:SRJ589704 TBA589704:TBF589704 TKW589704:TLB589704 TUS589704:TUX589704 UEO589704:UET589704 UOK589704:UOP589704 UYG589704:UYL589704 VIC589704:VIH589704 VRY589704:VSD589704 WBU589704:WBZ589704 WLQ589704:WLV589704 WVM589704:WVR589704 E655242:J655242 JA655240:JF655240 SW655240:TB655240 ACS655240:ACX655240 AMO655240:AMT655240 AWK655240:AWP655240 BGG655240:BGL655240 BQC655240:BQH655240 BZY655240:CAD655240 CJU655240:CJZ655240 CTQ655240:CTV655240 DDM655240:DDR655240 DNI655240:DNN655240 DXE655240:DXJ655240 EHA655240:EHF655240 EQW655240:ERB655240 FAS655240:FAX655240 FKO655240:FKT655240 FUK655240:FUP655240 GEG655240:GEL655240 GOC655240:GOH655240 GXY655240:GYD655240 HHU655240:HHZ655240 HRQ655240:HRV655240 IBM655240:IBR655240 ILI655240:ILN655240 IVE655240:IVJ655240 JFA655240:JFF655240 JOW655240:JPB655240 JYS655240:JYX655240 KIO655240:KIT655240 KSK655240:KSP655240 LCG655240:LCL655240 LMC655240:LMH655240 LVY655240:LWD655240 MFU655240:MFZ655240 MPQ655240:MPV655240 MZM655240:MZR655240 NJI655240:NJN655240 NTE655240:NTJ655240 ODA655240:ODF655240 OMW655240:ONB655240 OWS655240:OWX655240 PGO655240:PGT655240 PQK655240:PQP655240 QAG655240:QAL655240 QKC655240:QKH655240 QTY655240:QUD655240 RDU655240:RDZ655240 RNQ655240:RNV655240 RXM655240:RXR655240 SHI655240:SHN655240 SRE655240:SRJ655240 TBA655240:TBF655240 TKW655240:TLB655240 TUS655240:TUX655240 UEO655240:UET655240 UOK655240:UOP655240 UYG655240:UYL655240 VIC655240:VIH655240 VRY655240:VSD655240 WBU655240:WBZ655240 WLQ655240:WLV655240 WVM655240:WVR655240 E720778:J720778 JA720776:JF720776 SW720776:TB720776 ACS720776:ACX720776 AMO720776:AMT720776 AWK720776:AWP720776 BGG720776:BGL720776 BQC720776:BQH720776 BZY720776:CAD720776 CJU720776:CJZ720776 CTQ720776:CTV720776 DDM720776:DDR720776 DNI720776:DNN720776 DXE720776:DXJ720776 EHA720776:EHF720776 EQW720776:ERB720776 FAS720776:FAX720776 FKO720776:FKT720776 FUK720776:FUP720776 GEG720776:GEL720776 GOC720776:GOH720776 GXY720776:GYD720776 HHU720776:HHZ720776 HRQ720776:HRV720776 IBM720776:IBR720776 ILI720776:ILN720776 IVE720776:IVJ720776 JFA720776:JFF720776 JOW720776:JPB720776 JYS720776:JYX720776 KIO720776:KIT720776 KSK720776:KSP720776 LCG720776:LCL720776 LMC720776:LMH720776 LVY720776:LWD720776 MFU720776:MFZ720776 MPQ720776:MPV720776 MZM720776:MZR720776 NJI720776:NJN720776 NTE720776:NTJ720776 ODA720776:ODF720776 OMW720776:ONB720776 OWS720776:OWX720776 PGO720776:PGT720776 PQK720776:PQP720776 QAG720776:QAL720776 QKC720776:QKH720776 QTY720776:QUD720776 RDU720776:RDZ720776 RNQ720776:RNV720776 RXM720776:RXR720776 SHI720776:SHN720776 SRE720776:SRJ720776 TBA720776:TBF720776 TKW720776:TLB720776 TUS720776:TUX720776 UEO720776:UET720776 UOK720776:UOP720776 UYG720776:UYL720776 VIC720776:VIH720776 VRY720776:VSD720776 WBU720776:WBZ720776 WLQ720776:WLV720776 WVM720776:WVR720776 E786314:J786314 JA786312:JF786312 SW786312:TB786312 ACS786312:ACX786312 AMO786312:AMT786312 AWK786312:AWP786312 BGG786312:BGL786312 BQC786312:BQH786312 BZY786312:CAD786312 CJU786312:CJZ786312 CTQ786312:CTV786312 DDM786312:DDR786312 DNI786312:DNN786312 DXE786312:DXJ786312 EHA786312:EHF786312 EQW786312:ERB786312 FAS786312:FAX786312 FKO786312:FKT786312 FUK786312:FUP786312 GEG786312:GEL786312 GOC786312:GOH786312 GXY786312:GYD786312 HHU786312:HHZ786312 HRQ786312:HRV786312 IBM786312:IBR786312 ILI786312:ILN786312 IVE786312:IVJ786312 JFA786312:JFF786312 JOW786312:JPB786312 JYS786312:JYX786312 KIO786312:KIT786312 KSK786312:KSP786312 LCG786312:LCL786312 LMC786312:LMH786312 LVY786312:LWD786312 MFU786312:MFZ786312 MPQ786312:MPV786312 MZM786312:MZR786312 NJI786312:NJN786312 NTE786312:NTJ786312 ODA786312:ODF786312 OMW786312:ONB786312 OWS786312:OWX786312 PGO786312:PGT786312 PQK786312:PQP786312 QAG786312:QAL786312 QKC786312:QKH786312 QTY786312:QUD786312 RDU786312:RDZ786312 RNQ786312:RNV786312 RXM786312:RXR786312 SHI786312:SHN786312 SRE786312:SRJ786312 TBA786312:TBF786312 TKW786312:TLB786312 TUS786312:TUX786312 UEO786312:UET786312 UOK786312:UOP786312 UYG786312:UYL786312 VIC786312:VIH786312 VRY786312:VSD786312 WBU786312:WBZ786312 WLQ786312:WLV786312 WVM786312:WVR786312 E851850:J851850 JA851848:JF851848 SW851848:TB851848 ACS851848:ACX851848 AMO851848:AMT851848 AWK851848:AWP851848 BGG851848:BGL851848 BQC851848:BQH851848 BZY851848:CAD851848 CJU851848:CJZ851848 CTQ851848:CTV851848 DDM851848:DDR851848 DNI851848:DNN851848 DXE851848:DXJ851848 EHA851848:EHF851848 EQW851848:ERB851848 FAS851848:FAX851848 FKO851848:FKT851848 FUK851848:FUP851848 GEG851848:GEL851848 GOC851848:GOH851848 GXY851848:GYD851848 HHU851848:HHZ851848 HRQ851848:HRV851848 IBM851848:IBR851848 ILI851848:ILN851848 IVE851848:IVJ851848 JFA851848:JFF851848 JOW851848:JPB851848 JYS851848:JYX851848 KIO851848:KIT851848 KSK851848:KSP851848 LCG851848:LCL851848 LMC851848:LMH851848 LVY851848:LWD851848 MFU851848:MFZ851848 MPQ851848:MPV851848 MZM851848:MZR851848 NJI851848:NJN851848 NTE851848:NTJ851848 ODA851848:ODF851848 OMW851848:ONB851848 OWS851848:OWX851848 PGO851848:PGT851848 PQK851848:PQP851848 QAG851848:QAL851848 QKC851848:QKH851848 QTY851848:QUD851848 RDU851848:RDZ851848 RNQ851848:RNV851848 RXM851848:RXR851848 SHI851848:SHN851848 SRE851848:SRJ851848 TBA851848:TBF851848 TKW851848:TLB851848 TUS851848:TUX851848 UEO851848:UET851848 UOK851848:UOP851848 UYG851848:UYL851848 VIC851848:VIH851848 VRY851848:VSD851848 WBU851848:WBZ851848 WLQ851848:WLV851848 WVM851848:WVR851848 E917386:J917386 JA917384:JF917384 SW917384:TB917384 ACS917384:ACX917384 AMO917384:AMT917384 AWK917384:AWP917384 BGG917384:BGL917384 BQC917384:BQH917384 BZY917384:CAD917384 CJU917384:CJZ917384 CTQ917384:CTV917384 DDM917384:DDR917384 DNI917384:DNN917384 DXE917384:DXJ917384 EHA917384:EHF917384 EQW917384:ERB917384 FAS917384:FAX917384 FKO917384:FKT917384 FUK917384:FUP917384 GEG917384:GEL917384 GOC917384:GOH917384 GXY917384:GYD917384 HHU917384:HHZ917384 HRQ917384:HRV917384 IBM917384:IBR917384 ILI917384:ILN917384 IVE917384:IVJ917384 JFA917384:JFF917384 JOW917384:JPB917384 JYS917384:JYX917384 KIO917384:KIT917384 KSK917384:KSP917384 LCG917384:LCL917384 LMC917384:LMH917384 LVY917384:LWD917384 MFU917384:MFZ917384 MPQ917384:MPV917384 MZM917384:MZR917384 NJI917384:NJN917384 NTE917384:NTJ917384 ODA917384:ODF917384 OMW917384:ONB917384 OWS917384:OWX917384 PGO917384:PGT917384 PQK917384:PQP917384 QAG917384:QAL917384 QKC917384:QKH917384 QTY917384:QUD917384 RDU917384:RDZ917384 RNQ917384:RNV917384 RXM917384:RXR917384 SHI917384:SHN917384 SRE917384:SRJ917384 TBA917384:TBF917384 TKW917384:TLB917384 TUS917384:TUX917384 UEO917384:UET917384 UOK917384:UOP917384 UYG917384:UYL917384 VIC917384:VIH917384 VRY917384:VSD917384 WBU917384:WBZ917384 WLQ917384:WLV917384 WVM917384:WVR917384 E982922:J982922 JA982920:JF982920 SW982920:TB982920 ACS982920:ACX982920 AMO982920:AMT982920 AWK982920:AWP982920 BGG982920:BGL982920 BQC982920:BQH982920 BZY982920:CAD982920 CJU982920:CJZ982920 CTQ982920:CTV982920 DDM982920:DDR982920 DNI982920:DNN982920 DXE982920:DXJ982920 EHA982920:EHF982920 EQW982920:ERB982920 FAS982920:FAX982920 FKO982920:FKT982920 FUK982920:FUP982920 GEG982920:GEL982920 GOC982920:GOH982920 GXY982920:GYD982920 HHU982920:HHZ982920 HRQ982920:HRV982920 IBM982920:IBR982920 ILI982920:ILN982920 IVE982920:IVJ982920 JFA982920:JFF982920 JOW982920:JPB982920 JYS982920:JYX982920 KIO982920:KIT982920 KSK982920:KSP982920 LCG982920:LCL982920 LMC982920:LMH982920 LVY982920:LWD982920 MFU982920:MFZ982920 MPQ982920:MPV982920 MZM982920:MZR982920 NJI982920:NJN982920 NTE982920:NTJ982920 ODA982920:ODF982920 OMW982920:ONB982920 OWS982920:OWX982920 PGO982920:PGT982920 PQK982920:PQP982920 QAG982920:QAL982920 QKC982920:QKH982920 QTY982920:QUD982920 RDU982920:RDZ982920 RNQ982920:RNV982920 RXM982920:RXR982920 SHI982920:SHN982920 SRE982920:SRJ982920 TBA982920:TBF982920 TKW982920:TLB982920 TUS982920:TUX982920 UEO982920:UET982920 UOK982920:UOP982920 UYG982920:UYL982920 VIC982920:VIH982920 VRY982920:VSD982920 WBU982920:WBZ982920 WLQ982920:WLV982920 WVM982920:WVR982920 L65418:AB65418 JH65416:JX65416 TD65416:TT65416 ACZ65416:ADP65416 AMV65416:ANL65416 AWR65416:AXH65416 BGN65416:BHD65416 BQJ65416:BQZ65416 CAF65416:CAV65416 CKB65416:CKR65416 CTX65416:CUN65416 DDT65416:DEJ65416 DNP65416:DOF65416 DXL65416:DYB65416 EHH65416:EHX65416 ERD65416:ERT65416 FAZ65416:FBP65416 FKV65416:FLL65416 FUR65416:FVH65416 GEN65416:GFD65416 GOJ65416:GOZ65416 GYF65416:GYV65416 HIB65416:HIR65416 HRX65416:HSN65416 IBT65416:ICJ65416 ILP65416:IMF65416 IVL65416:IWB65416 JFH65416:JFX65416 JPD65416:JPT65416 JYZ65416:JZP65416 KIV65416:KJL65416 KSR65416:KTH65416 LCN65416:LDD65416 LMJ65416:LMZ65416 LWF65416:LWV65416 MGB65416:MGR65416 MPX65416:MQN65416 MZT65416:NAJ65416 NJP65416:NKF65416 NTL65416:NUB65416 ODH65416:ODX65416 OND65416:ONT65416 OWZ65416:OXP65416 PGV65416:PHL65416 PQR65416:PRH65416 QAN65416:QBD65416 QKJ65416:QKZ65416 QUF65416:QUV65416 REB65416:RER65416 RNX65416:RON65416 RXT65416:RYJ65416 SHP65416:SIF65416 SRL65416:SSB65416 TBH65416:TBX65416 TLD65416:TLT65416 TUZ65416:TVP65416 UEV65416:UFL65416 UOR65416:UPH65416 UYN65416:UZD65416 VIJ65416:VIZ65416 VSF65416:VSV65416 WCB65416:WCR65416 WLX65416:WMN65416 WVT65416:WWJ65416 L130954:AB130954 JH130952:JX130952 TD130952:TT130952 ACZ130952:ADP130952 AMV130952:ANL130952 AWR130952:AXH130952 BGN130952:BHD130952 BQJ130952:BQZ130952 CAF130952:CAV130952 CKB130952:CKR130952 CTX130952:CUN130952 DDT130952:DEJ130952 DNP130952:DOF130952 DXL130952:DYB130952 EHH130952:EHX130952 ERD130952:ERT130952 FAZ130952:FBP130952 FKV130952:FLL130952 FUR130952:FVH130952 GEN130952:GFD130952 GOJ130952:GOZ130952 GYF130952:GYV130952 HIB130952:HIR130952 HRX130952:HSN130952 IBT130952:ICJ130952 ILP130952:IMF130952 IVL130952:IWB130952 JFH130952:JFX130952 JPD130952:JPT130952 JYZ130952:JZP130952 KIV130952:KJL130952 KSR130952:KTH130952 LCN130952:LDD130952 LMJ130952:LMZ130952 LWF130952:LWV130952 MGB130952:MGR130952 MPX130952:MQN130952 MZT130952:NAJ130952 NJP130952:NKF130952 NTL130952:NUB130952 ODH130952:ODX130952 OND130952:ONT130952 OWZ130952:OXP130952 PGV130952:PHL130952 PQR130952:PRH130952 QAN130952:QBD130952 QKJ130952:QKZ130952 QUF130952:QUV130952 REB130952:RER130952 RNX130952:RON130952 RXT130952:RYJ130952 SHP130952:SIF130952 SRL130952:SSB130952 TBH130952:TBX130952 TLD130952:TLT130952 TUZ130952:TVP130952 UEV130952:UFL130952 UOR130952:UPH130952 UYN130952:UZD130952 VIJ130952:VIZ130952 VSF130952:VSV130952 WCB130952:WCR130952 WLX130952:WMN130952 WVT130952:WWJ130952 L196490:AB196490 JH196488:JX196488 TD196488:TT196488 ACZ196488:ADP196488 AMV196488:ANL196488 AWR196488:AXH196488 BGN196488:BHD196488 BQJ196488:BQZ196488 CAF196488:CAV196488 CKB196488:CKR196488 CTX196488:CUN196488 DDT196488:DEJ196488 DNP196488:DOF196488 DXL196488:DYB196488 EHH196488:EHX196488 ERD196488:ERT196488 FAZ196488:FBP196488 FKV196488:FLL196488 FUR196488:FVH196488 GEN196488:GFD196488 GOJ196488:GOZ196488 GYF196488:GYV196488 HIB196488:HIR196488 HRX196488:HSN196488 IBT196488:ICJ196488 ILP196488:IMF196488 IVL196488:IWB196488 JFH196488:JFX196488 JPD196488:JPT196488 JYZ196488:JZP196488 KIV196488:KJL196488 KSR196488:KTH196488 LCN196488:LDD196488 LMJ196488:LMZ196488 LWF196488:LWV196488 MGB196488:MGR196488 MPX196488:MQN196488 MZT196488:NAJ196488 NJP196488:NKF196488 NTL196488:NUB196488 ODH196488:ODX196488 OND196488:ONT196488 OWZ196488:OXP196488 PGV196488:PHL196488 PQR196488:PRH196488 QAN196488:QBD196488 QKJ196488:QKZ196488 QUF196488:QUV196488 REB196488:RER196488 RNX196488:RON196488 RXT196488:RYJ196488 SHP196488:SIF196488 SRL196488:SSB196488 TBH196488:TBX196488 TLD196488:TLT196488 TUZ196488:TVP196488 UEV196488:UFL196488 UOR196488:UPH196488 UYN196488:UZD196488 VIJ196488:VIZ196488 VSF196488:VSV196488 WCB196488:WCR196488 WLX196488:WMN196488 WVT196488:WWJ196488 L262026:AB262026 JH262024:JX262024 TD262024:TT262024 ACZ262024:ADP262024 AMV262024:ANL262024 AWR262024:AXH262024 BGN262024:BHD262024 BQJ262024:BQZ262024 CAF262024:CAV262024 CKB262024:CKR262024 CTX262024:CUN262024 DDT262024:DEJ262024 DNP262024:DOF262024 DXL262024:DYB262024 EHH262024:EHX262024 ERD262024:ERT262024 FAZ262024:FBP262024 FKV262024:FLL262024 FUR262024:FVH262024 GEN262024:GFD262024 GOJ262024:GOZ262024 GYF262024:GYV262024 HIB262024:HIR262024 HRX262024:HSN262024 IBT262024:ICJ262024 ILP262024:IMF262024 IVL262024:IWB262024 JFH262024:JFX262024 JPD262024:JPT262024 JYZ262024:JZP262024 KIV262024:KJL262024 KSR262024:KTH262024 LCN262024:LDD262024 LMJ262024:LMZ262024 LWF262024:LWV262024 MGB262024:MGR262024 MPX262024:MQN262024 MZT262024:NAJ262024 NJP262024:NKF262024 NTL262024:NUB262024 ODH262024:ODX262024 OND262024:ONT262024 OWZ262024:OXP262024 PGV262024:PHL262024 PQR262024:PRH262024 QAN262024:QBD262024 QKJ262024:QKZ262024 QUF262024:QUV262024 REB262024:RER262024 RNX262024:RON262024 RXT262024:RYJ262024 SHP262024:SIF262024 SRL262024:SSB262024 TBH262024:TBX262024 TLD262024:TLT262024 TUZ262024:TVP262024 UEV262024:UFL262024 UOR262024:UPH262024 UYN262024:UZD262024 VIJ262024:VIZ262024 VSF262024:VSV262024 WCB262024:WCR262024 WLX262024:WMN262024 WVT262024:WWJ262024 L327562:AB327562 JH327560:JX327560 TD327560:TT327560 ACZ327560:ADP327560 AMV327560:ANL327560 AWR327560:AXH327560 BGN327560:BHD327560 BQJ327560:BQZ327560 CAF327560:CAV327560 CKB327560:CKR327560 CTX327560:CUN327560 DDT327560:DEJ327560 DNP327560:DOF327560 DXL327560:DYB327560 EHH327560:EHX327560 ERD327560:ERT327560 FAZ327560:FBP327560 FKV327560:FLL327560 FUR327560:FVH327560 GEN327560:GFD327560 GOJ327560:GOZ327560 GYF327560:GYV327560 HIB327560:HIR327560 HRX327560:HSN327560 IBT327560:ICJ327560 ILP327560:IMF327560 IVL327560:IWB327560 JFH327560:JFX327560 JPD327560:JPT327560 JYZ327560:JZP327560 KIV327560:KJL327560 KSR327560:KTH327560 LCN327560:LDD327560 LMJ327560:LMZ327560 LWF327560:LWV327560 MGB327560:MGR327560 MPX327560:MQN327560 MZT327560:NAJ327560 NJP327560:NKF327560 NTL327560:NUB327560 ODH327560:ODX327560 OND327560:ONT327560 OWZ327560:OXP327560 PGV327560:PHL327560 PQR327560:PRH327560 QAN327560:QBD327560 QKJ327560:QKZ327560 QUF327560:QUV327560 REB327560:RER327560 RNX327560:RON327560 RXT327560:RYJ327560 SHP327560:SIF327560 SRL327560:SSB327560 TBH327560:TBX327560 TLD327560:TLT327560 TUZ327560:TVP327560 UEV327560:UFL327560 UOR327560:UPH327560 UYN327560:UZD327560 VIJ327560:VIZ327560 VSF327560:VSV327560 WCB327560:WCR327560 WLX327560:WMN327560 WVT327560:WWJ327560 L393098:AB393098 JH393096:JX393096 TD393096:TT393096 ACZ393096:ADP393096 AMV393096:ANL393096 AWR393096:AXH393096 BGN393096:BHD393096 BQJ393096:BQZ393096 CAF393096:CAV393096 CKB393096:CKR393096 CTX393096:CUN393096 DDT393096:DEJ393096 DNP393096:DOF393096 DXL393096:DYB393096 EHH393096:EHX393096 ERD393096:ERT393096 FAZ393096:FBP393096 FKV393096:FLL393096 FUR393096:FVH393096 GEN393096:GFD393096 GOJ393096:GOZ393096 GYF393096:GYV393096 HIB393096:HIR393096 HRX393096:HSN393096 IBT393096:ICJ393096 ILP393096:IMF393096 IVL393096:IWB393096 JFH393096:JFX393096 JPD393096:JPT393096 JYZ393096:JZP393096 KIV393096:KJL393096 KSR393096:KTH393096 LCN393096:LDD393096 LMJ393096:LMZ393096 LWF393096:LWV393096 MGB393096:MGR393096 MPX393096:MQN393096 MZT393096:NAJ393096 NJP393096:NKF393096 NTL393096:NUB393096 ODH393096:ODX393096 OND393096:ONT393096 OWZ393096:OXP393096 PGV393096:PHL393096 PQR393096:PRH393096 QAN393096:QBD393096 QKJ393096:QKZ393096 QUF393096:QUV393096 REB393096:RER393096 RNX393096:RON393096 RXT393096:RYJ393096 SHP393096:SIF393096 SRL393096:SSB393096 TBH393096:TBX393096 TLD393096:TLT393096 TUZ393096:TVP393096 UEV393096:UFL393096 UOR393096:UPH393096 UYN393096:UZD393096 VIJ393096:VIZ393096 VSF393096:VSV393096 WCB393096:WCR393096 WLX393096:WMN393096 WVT393096:WWJ393096 L458634:AB458634 JH458632:JX458632 TD458632:TT458632 ACZ458632:ADP458632 AMV458632:ANL458632 AWR458632:AXH458632 BGN458632:BHD458632 BQJ458632:BQZ458632 CAF458632:CAV458632 CKB458632:CKR458632 CTX458632:CUN458632 DDT458632:DEJ458632 DNP458632:DOF458632 DXL458632:DYB458632 EHH458632:EHX458632 ERD458632:ERT458632 FAZ458632:FBP458632 FKV458632:FLL458632 FUR458632:FVH458632 GEN458632:GFD458632 GOJ458632:GOZ458632 GYF458632:GYV458632 HIB458632:HIR458632 HRX458632:HSN458632 IBT458632:ICJ458632 ILP458632:IMF458632 IVL458632:IWB458632 JFH458632:JFX458632 JPD458632:JPT458632 JYZ458632:JZP458632 KIV458632:KJL458632 KSR458632:KTH458632 LCN458632:LDD458632 LMJ458632:LMZ458632 LWF458632:LWV458632 MGB458632:MGR458632 MPX458632:MQN458632 MZT458632:NAJ458632 NJP458632:NKF458632 NTL458632:NUB458632 ODH458632:ODX458632 OND458632:ONT458632 OWZ458632:OXP458632 PGV458632:PHL458632 PQR458632:PRH458632 QAN458632:QBD458632 QKJ458632:QKZ458632 QUF458632:QUV458632 REB458632:RER458632 RNX458632:RON458632 RXT458632:RYJ458632 SHP458632:SIF458632 SRL458632:SSB458632 TBH458632:TBX458632 TLD458632:TLT458632 TUZ458632:TVP458632 UEV458632:UFL458632 UOR458632:UPH458632 UYN458632:UZD458632 VIJ458632:VIZ458632 VSF458632:VSV458632 WCB458632:WCR458632 WLX458632:WMN458632 WVT458632:WWJ458632 L524170:AB524170 JH524168:JX524168 TD524168:TT524168 ACZ524168:ADP524168 AMV524168:ANL524168 AWR524168:AXH524168 BGN524168:BHD524168 BQJ524168:BQZ524168 CAF524168:CAV524168 CKB524168:CKR524168 CTX524168:CUN524168 DDT524168:DEJ524168 DNP524168:DOF524168 DXL524168:DYB524168 EHH524168:EHX524168 ERD524168:ERT524168 FAZ524168:FBP524168 FKV524168:FLL524168 FUR524168:FVH524168 GEN524168:GFD524168 GOJ524168:GOZ524168 GYF524168:GYV524168 HIB524168:HIR524168 HRX524168:HSN524168 IBT524168:ICJ524168 ILP524168:IMF524168 IVL524168:IWB524168 JFH524168:JFX524168 JPD524168:JPT524168 JYZ524168:JZP524168 KIV524168:KJL524168 KSR524168:KTH524168 LCN524168:LDD524168 LMJ524168:LMZ524168 LWF524168:LWV524168 MGB524168:MGR524168 MPX524168:MQN524168 MZT524168:NAJ524168 NJP524168:NKF524168 NTL524168:NUB524168 ODH524168:ODX524168 OND524168:ONT524168 OWZ524168:OXP524168 PGV524168:PHL524168 PQR524168:PRH524168 QAN524168:QBD524168 QKJ524168:QKZ524168 QUF524168:QUV524168 REB524168:RER524168 RNX524168:RON524168 RXT524168:RYJ524168 SHP524168:SIF524168 SRL524168:SSB524168 TBH524168:TBX524168 TLD524168:TLT524168 TUZ524168:TVP524168 UEV524168:UFL524168 UOR524168:UPH524168 UYN524168:UZD524168 VIJ524168:VIZ524168 VSF524168:VSV524168 WCB524168:WCR524168 WLX524168:WMN524168 WVT524168:WWJ524168 L589706:AB589706 JH589704:JX589704 TD589704:TT589704 ACZ589704:ADP589704 AMV589704:ANL589704 AWR589704:AXH589704 BGN589704:BHD589704 BQJ589704:BQZ589704 CAF589704:CAV589704 CKB589704:CKR589704 CTX589704:CUN589704 DDT589704:DEJ589704 DNP589704:DOF589704 DXL589704:DYB589704 EHH589704:EHX589704 ERD589704:ERT589704 FAZ589704:FBP589704 FKV589704:FLL589704 FUR589704:FVH589704 GEN589704:GFD589704 GOJ589704:GOZ589704 GYF589704:GYV589704 HIB589704:HIR589704 HRX589704:HSN589704 IBT589704:ICJ589704 ILP589704:IMF589704 IVL589704:IWB589704 JFH589704:JFX589704 JPD589704:JPT589704 JYZ589704:JZP589704 KIV589704:KJL589704 KSR589704:KTH589704 LCN589704:LDD589704 LMJ589704:LMZ589704 LWF589704:LWV589704 MGB589704:MGR589704 MPX589704:MQN589704 MZT589704:NAJ589704 NJP589704:NKF589704 NTL589704:NUB589704 ODH589704:ODX589704 OND589704:ONT589704 OWZ589704:OXP589704 PGV589704:PHL589704 PQR589704:PRH589704 QAN589704:QBD589704 QKJ589704:QKZ589704 QUF589704:QUV589704 REB589704:RER589704 RNX589704:RON589704 RXT589704:RYJ589704 SHP589704:SIF589704 SRL589704:SSB589704 TBH589704:TBX589704 TLD589704:TLT589704 TUZ589704:TVP589704 UEV589704:UFL589704 UOR589704:UPH589704 UYN589704:UZD589704 VIJ589704:VIZ589704 VSF589704:VSV589704 WCB589704:WCR589704 WLX589704:WMN589704 WVT589704:WWJ589704 L655242:AB655242 JH655240:JX655240 TD655240:TT655240 ACZ655240:ADP655240 AMV655240:ANL655240 AWR655240:AXH655240 BGN655240:BHD655240 BQJ655240:BQZ655240 CAF655240:CAV655240 CKB655240:CKR655240 CTX655240:CUN655240 DDT655240:DEJ655240 DNP655240:DOF655240 DXL655240:DYB655240 EHH655240:EHX655240 ERD655240:ERT655240 FAZ655240:FBP655240 FKV655240:FLL655240 FUR655240:FVH655240 GEN655240:GFD655240 GOJ655240:GOZ655240 GYF655240:GYV655240 HIB655240:HIR655240 HRX655240:HSN655240 IBT655240:ICJ655240 ILP655240:IMF655240 IVL655240:IWB655240 JFH655240:JFX655240 JPD655240:JPT655240 JYZ655240:JZP655240 KIV655240:KJL655240 KSR655240:KTH655240 LCN655240:LDD655240 LMJ655240:LMZ655240 LWF655240:LWV655240 MGB655240:MGR655240 MPX655240:MQN655240 MZT655240:NAJ655240 NJP655240:NKF655240 NTL655240:NUB655240 ODH655240:ODX655240 OND655240:ONT655240 OWZ655240:OXP655240 PGV655240:PHL655240 PQR655240:PRH655240 QAN655240:QBD655240 QKJ655240:QKZ655240 QUF655240:QUV655240 REB655240:RER655240 RNX655240:RON655240 RXT655240:RYJ655240 SHP655240:SIF655240 SRL655240:SSB655240 TBH655240:TBX655240 TLD655240:TLT655240 TUZ655240:TVP655240 UEV655240:UFL655240 UOR655240:UPH655240 UYN655240:UZD655240 VIJ655240:VIZ655240 VSF655240:VSV655240 WCB655240:WCR655240 WLX655240:WMN655240 WVT655240:WWJ655240 L720778:AB720778 JH720776:JX720776 TD720776:TT720776 ACZ720776:ADP720776 AMV720776:ANL720776 AWR720776:AXH720776 BGN720776:BHD720776 BQJ720776:BQZ720776 CAF720776:CAV720776 CKB720776:CKR720776 CTX720776:CUN720776 DDT720776:DEJ720776 DNP720776:DOF720776 DXL720776:DYB720776 EHH720776:EHX720776 ERD720776:ERT720776 FAZ720776:FBP720776 FKV720776:FLL720776 FUR720776:FVH720776 GEN720776:GFD720776 GOJ720776:GOZ720776 GYF720776:GYV720776 HIB720776:HIR720776 HRX720776:HSN720776 IBT720776:ICJ720776 ILP720776:IMF720776 IVL720776:IWB720776 JFH720776:JFX720776 JPD720776:JPT720776 JYZ720776:JZP720776 KIV720776:KJL720776 KSR720776:KTH720776 LCN720776:LDD720776 LMJ720776:LMZ720776 LWF720776:LWV720776 MGB720776:MGR720776 MPX720776:MQN720776 MZT720776:NAJ720776 NJP720776:NKF720776 NTL720776:NUB720776 ODH720776:ODX720776 OND720776:ONT720776 OWZ720776:OXP720776 PGV720776:PHL720776 PQR720776:PRH720776 QAN720776:QBD720776 QKJ720776:QKZ720776 QUF720776:QUV720776 REB720776:RER720776 RNX720776:RON720776 RXT720776:RYJ720776 SHP720776:SIF720776 SRL720776:SSB720776 TBH720776:TBX720776 TLD720776:TLT720776 TUZ720776:TVP720776 UEV720776:UFL720776 UOR720776:UPH720776 UYN720776:UZD720776 VIJ720776:VIZ720776 VSF720776:VSV720776 WCB720776:WCR720776 WLX720776:WMN720776 WVT720776:WWJ720776 L786314:AB786314 JH786312:JX786312 TD786312:TT786312 ACZ786312:ADP786312 AMV786312:ANL786312 AWR786312:AXH786312 BGN786312:BHD786312 BQJ786312:BQZ786312 CAF786312:CAV786312 CKB786312:CKR786312 CTX786312:CUN786312 DDT786312:DEJ786312 DNP786312:DOF786312 DXL786312:DYB786312 EHH786312:EHX786312 ERD786312:ERT786312 FAZ786312:FBP786312 FKV786312:FLL786312 FUR786312:FVH786312 GEN786312:GFD786312 GOJ786312:GOZ786312 GYF786312:GYV786312 HIB786312:HIR786312 HRX786312:HSN786312 IBT786312:ICJ786312 ILP786312:IMF786312 IVL786312:IWB786312 JFH786312:JFX786312 JPD786312:JPT786312 JYZ786312:JZP786312 KIV786312:KJL786312 KSR786312:KTH786312 LCN786312:LDD786312 LMJ786312:LMZ786312 LWF786312:LWV786312 MGB786312:MGR786312 MPX786312:MQN786312 MZT786312:NAJ786312 NJP786312:NKF786312 NTL786312:NUB786312 ODH786312:ODX786312 OND786312:ONT786312 OWZ786312:OXP786312 PGV786312:PHL786312 PQR786312:PRH786312 QAN786312:QBD786312 QKJ786312:QKZ786312 QUF786312:QUV786312 REB786312:RER786312 RNX786312:RON786312 RXT786312:RYJ786312 SHP786312:SIF786312 SRL786312:SSB786312 TBH786312:TBX786312 TLD786312:TLT786312 TUZ786312:TVP786312 UEV786312:UFL786312 UOR786312:UPH786312 UYN786312:UZD786312 VIJ786312:VIZ786312 VSF786312:VSV786312 WCB786312:WCR786312 WLX786312:WMN786312 WVT786312:WWJ786312 L851850:AB851850 JH851848:JX851848 TD851848:TT851848 ACZ851848:ADP851848 AMV851848:ANL851848 AWR851848:AXH851848 BGN851848:BHD851848 BQJ851848:BQZ851848 CAF851848:CAV851848 CKB851848:CKR851848 CTX851848:CUN851848 DDT851848:DEJ851848 DNP851848:DOF851848 DXL851848:DYB851848 EHH851848:EHX851848 ERD851848:ERT851848 FAZ851848:FBP851848 FKV851848:FLL851848 FUR851848:FVH851848 GEN851848:GFD851848 GOJ851848:GOZ851848 GYF851848:GYV851848 HIB851848:HIR851848 HRX851848:HSN851848 IBT851848:ICJ851848 ILP851848:IMF851848 IVL851848:IWB851848 JFH851848:JFX851848 JPD851848:JPT851848 JYZ851848:JZP851848 KIV851848:KJL851848 KSR851848:KTH851848 LCN851848:LDD851848 LMJ851848:LMZ851848 LWF851848:LWV851848 MGB851848:MGR851848 MPX851848:MQN851848 MZT851848:NAJ851848 NJP851848:NKF851848 NTL851848:NUB851848 ODH851848:ODX851848 OND851848:ONT851848 OWZ851848:OXP851848 PGV851848:PHL851848 PQR851848:PRH851848 QAN851848:QBD851848 QKJ851848:QKZ851848 QUF851848:QUV851848 REB851848:RER851848 RNX851848:RON851848 RXT851848:RYJ851848 SHP851848:SIF851848 SRL851848:SSB851848 TBH851848:TBX851848 TLD851848:TLT851848 TUZ851848:TVP851848 UEV851848:UFL851848 UOR851848:UPH851848 UYN851848:UZD851848 VIJ851848:VIZ851848 VSF851848:VSV851848 WCB851848:WCR851848 WLX851848:WMN851848 WVT851848:WWJ851848 L917386:AB917386 JH917384:JX917384 TD917384:TT917384 ACZ917384:ADP917384 AMV917384:ANL917384 AWR917384:AXH917384 BGN917384:BHD917384 BQJ917384:BQZ917384 CAF917384:CAV917384 CKB917384:CKR917384 CTX917384:CUN917384 DDT917384:DEJ917384 DNP917384:DOF917384 DXL917384:DYB917384 EHH917384:EHX917384 ERD917384:ERT917384 FAZ917384:FBP917384 FKV917384:FLL917384 FUR917384:FVH917384 GEN917384:GFD917384 GOJ917384:GOZ917384 GYF917384:GYV917384 HIB917384:HIR917384 HRX917384:HSN917384 IBT917384:ICJ917384 ILP917384:IMF917384 IVL917384:IWB917384 JFH917384:JFX917384 JPD917384:JPT917384 JYZ917384:JZP917384 KIV917384:KJL917384 KSR917384:KTH917384 LCN917384:LDD917384 LMJ917384:LMZ917384 LWF917384:LWV917384 MGB917384:MGR917384 MPX917384:MQN917384 MZT917384:NAJ917384 NJP917384:NKF917384 NTL917384:NUB917384 ODH917384:ODX917384 OND917384:ONT917384 OWZ917384:OXP917384 PGV917384:PHL917384 PQR917384:PRH917384 QAN917384:QBD917384 QKJ917384:QKZ917384 QUF917384:QUV917384 REB917384:RER917384 RNX917384:RON917384 RXT917384:RYJ917384 SHP917384:SIF917384 SRL917384:SSB917384 TBH917384:TBX917384 TLD917384:TLT917384 TUZ917384:TVP917384 UEV917384:UFL917384 UOR917384:UPH917384 UYN917384:UZD917384 VIJ917384:VIZ917384 VSF917384:VSV917384 WCB917384:WCR917384 WLX917384:WMN917384 WVT917384:WWJ917384 L982922:AB982922 JH982920:JX982920 TD982920:TT982920 ACZ982920:ADP982920 AMV982920:ANL982920 AWR982920:AXH982920 BGN982920:BHD982920 BQJ982920:BQZ982920 CAF982920:CAV982920 CKB982920:CKR982920 CTX982920:CUN982920 DDT982920:DEJ982920 DNP982920:DOF982920 DXL982920:DYB982920 EHH982920:EHX982920 ERD982920:ERT982920 FAZ982920:FBP982920 FKV982920:FLL982920 FUR982920:FVH982920 GEN982920:GFD982920 GOJ982920:GOZ982920 GYF982920:GYV982920 HIB982920:HIR982920 HRX982920:HSN982920 IBT982920:ICJ982920 ILP982920:IMF982920 IVL982920:IWB982920 JFH982920:JFX982920 JPD982920:JPT982920 JYZ982920:JZP982920 KIV982920:KJL982920 KSR982920:KTH982920 LCN982920:LDD982920 LMJ982920:LMZ982920 LWF982920:LWV982920 MGB982920:MGR982920 MPX982920:MQN982920 MZT982920:NAJ982920 NJP982920:NKF982920 NTL982920:NUB982920 ODH982920:ODX982920 OND982920:ONT982920 OWZ982920:OXP982920 PGV982920:PHL982920 PQR982920:PRH982920 QAN982920:QBD982920 QKJ982920:QKZ982920 QUF982920:QUV982920 REB982920:RER982920 RNX982920:RON982920 RXT982920:RYJ982920 SHP982920:SIF982920 SRL982920:SSB982920 TBH982920:TBX982920 TLD982920:TLT982920 TUZ982920:TVP982920 UEV982920:UFL982920 UOR982920:UPH982920 UYN982920:UZD982920 VIJ982920:VIZ982920 VSF982920:VSV982920 WCB982920:WCR982920 WLX982920:WMN982920 WVT982920:WWJ982920 WWL982939:WWL982943 K65409:K65418 JG65407:JG65416 TC65407:TC65416 ACY65407:ACY65416 AMU65407:AMU65416 AWQ65407:AWQ65416 BGM65407:BGM65416 BQI65407:BQI65416 CAE65407:CAE65416 CKA65407:CKA65416 CTW65407:CTW65416 DDS65407:DDS65416 DNO65407:DNO65416 DXK65407:DXK65416 EHG65407:EHG65416 ERC65407:ERC65416 FAY65407:FAY65416 FKU65407:FKU65416 FUQ65407:FUQ65416 GEM65407:GEM65416 GOI65407:GOI65416 GYE65407:GYE65416 HIA65407:HIA65416 HRW65407:HRW65416 IBS65407:IBS65416 ILO65407:ILO65416 IVK65407:IVK65416 JFG65407:JFG65416 JPC65407:JPC65416 JYY65407:JYY65416 KIU65407:KIU65416 KSQ65407:KSQ65416 LCM65407:LCM65416 LMI65407:LMI65416 LWE65407:LWE65416 MGA65407:MGA65416 MPW65407:MPW65416 MZS65407:MZS65416 NJO65407:NJO65416 NTK65407:NTK65416 ODG65407:ODG65416 ONC65407:ONC65416 OWY65407:OWY65416 PGU65407:PGU65416 PQQ65407:PQQ65416 QAM65407:QAM65416 QKI65407:QKI65416 QUE65407:QUE65416 REA65407:REA65416 RNW65407:RNW65416 RXS65407:RXS65416 SHO65407:SHO65416 SRK65407:SRK65416 TBG65407:TBG65416 TLC65407:TLC65416 TUY65407:TUY65416 UEU65407:UEU65416 UOQ65407:UOQ65416 UYM65407:UYM65416 VII65407:VII65416 VSE65407:VSE65416 WCA65407:WCA65416 WLW65407:WLW65416 WVS65407:WVS65416 K130945:K130954 JG130943:JG130952 TC130943:TC130952 ACY130943:ACY130952 AMU130943:AMU130952 AWQ130943:AWQ130952 BGM130943:BGM130952 BQI130943:BQI130952 CAE130943:CAE130952 CKA130943:CKA130952 CTW130943:CTW130952 DDS130943:DDS130952 DNO130943:DNO130952 DXK130943:DXK130952 EHG130943:EHG130952 ERC130943:ERC130952 FAY130943:FAY130952 FKU130943:FKU130952 FUQ130943:FUQ130952 GEM130943:GEM130952 GOI130943:GOI130952 GYE130943:GYE130952 HIA130943:HIA130952 HRW130943:HRW130952 IBS130943:IBS130952 ILO130943:ILO130952 IVK130943:IVK130952 JFG130943:JFG130952 JPC130943:JPC130952 JYY130943:JYY130952 KIU130943:KIU130952 KSQ130943:KSQ130952 LCM130943:LCM130952 LMI130943:LMI130952 LWE130943:LWE130952 MGA130943:MGA130952 MPW130943:MPW130952 MZS130943:MZS130952 NJO130943:NJO130952 NTK130943:NTK130952 ODG130943:ODG130952 ONC130943:ONC130952 OWY130943:OWY130952 PGU130943:PGU130952 PQQ130943:PQQ130952 QAM130943:QAM130952 QKI130943:QKI130952 QUE130943:QUE130952 REA130943:REA130952 RNW130943:RNW130952 RXS130943:RXS130952 SHO130943:SHO130952 SRK130943:SRK130952 TBG130943:TBG130952 TLC130943:TLC130952 TUY130943:TUY130952 UEU130943:UEU130952 UOQ130943:UOQ130952 UYM130943:UYM130952 VII130943:VII130952 VSE130943:VSE130952 WCA130943:WCA130952 WLW130943:WLW130952 WVS130943:WVS130952 K196481:K196490 JG196479:JG196488 TC196479:TC196488 ACY196479:ACY196488 AMU196479:AMU196488 AWQ196479:AWQ196488 BGM196479:BGM196488 BQI196479:BQI196488 CAE196479:CAE196488 CKA196479:CKA196488 CTW196479:CTW196488 DDS196479:DDS196488 DNO196479:DNO196488 DXK196479:DXK196488 EHG196479:EHG196488 ERC196479:ERC196488 FAY196479:FAY196488 FKU196479:FKU196488 FUQ196479:FUQ196488 GEM196479:GEM196488 GOI196479:GOI196488 GYE196479:GYE196488 HIA196479:HIA196488 HRW196479:HRW196488 IBS196479:IBS196488 ILO196479:ILO196488 IVK196479:IVK196488 JFG196479:JFG196488 JPC196479:JPC196488 JYY196479:JYY196488 KIU196479:KIU196488 KSQ196479:KSQ196488 LCM196479:LCM196488 LMI196479:LMI196488 LWE196479:LWE196488 MGA196479:MGA196488 MPW196479:MPW196488 MZS196479:MZS196488 NJO196479:NJO196488 NTK196479:NTK196488 ODG196479:ODG196488 ONC196479:ONC196488 OWY196479:OWY196488 PGU196479:PGU196488 PQQ196479:PQQ196488 QAM196479:QAM196488 QKI196479:QKI196488 QUE196479:QUE196488 REA196479:REA196488 RNW196479:RNW196488 RXS196479:RXS196488 SHO196479:SHO196488 SRK196479:SRK196488 TBG196479:TBG196488 TLC196479:TLC196488 TUY196479:TUY196488 UEU196479:UEU196488 UOQ196479:UOQ196488 UYM196479:UYM196488 VII196479:VII196488 VSE196479:VSE196488 WCA196479:WCA196488 WLW196479:WLW196488 WVS196479:WVS196488 K262017:K262026 JG262015:JG262024 TC262015:TC262024 ACY262015:ACY262024 AMU262015:AMU262024 AWQ262015:AWQ262024 BGM262015:BGM262024 BQI262015:BQI262024 CAE262015:CAE262024 CKA262015:CKA262024 CTW262015:CTW262024 DDS262015:DDS262024 DNO262015:DNO262024 DXK262015:DXK262024 EHG262015:EHG262024 ERC262015:ERC262024 FAY262015:FAY262024 FKU262015:FKU262024 FUQ262015:FUQ262024 GEM262015:GEM262024 GOI262015:GOI262024 GYE262015:GYE262024 HIA262015:HIA262024 HRW262015:HRW262024 IBS262015:IBS262024 ILO262015:ILO262024 IVK262015:IVK262024 JFG262015:JFG262024 JPC262015:JPC262024 JYY262015:JYY262024 KIU262015:KIU262024 KSQ262015:KSQ262024 LCM262015:LCM262024 LMI262015:LMI262024 LWE262015:LWE262024 MGA262015:MGA262024 MPW262015:MPW262024 MZS262015:MZS262024 NJO262015:NJO262024 NTK262015:NTK262024 ODG262015:ODG262024 ONC262015:ONC262024 OWY262015:OWY262024 PGU262015:PGU262024 PQQ262015:PQQ262024 QAM262015:QAM262024 QKI262015:QKI262024 QUE262015:QUE262024 REA262015:REA262024 RNW262015:RNW262024 RXS262015:RXS262024 SHO262015:SHO262024 SRK262015:SRK262024 TBG262015:TBG262024 TLC262015:TLC262024 TUY262015:TUY262024 UEU262015:UEU262024 UOQ262015:UOQ262024 UYM262015:UYM262024 VII262015:VII262024 VSE262015:VSE262024 WCA262015:WCA262024 WLW262015:WLW262024 WVS262015:WVS262024 K327553:K327562 JG327551:JG327560 TC327551:TC327560 ACY327551:ACY327560 AMU327551:AMU327560 AWQ327551:AWQ327560 BGM327551:BGM327560 BQI327551:BQI327560 CAE327551:CAE327560 CKA327551:CKA327560 CTW327551:CTW327560 DDS327551:DDS327560 DNO327551:DNO327560 DXK327551:DXK327560 EHG327551:EHG327560 ERC327551:ERC327560 FAY327551:FAY327560 FKU327551:FKU327560 FUQ327551:FUQ327560 GEM327551:GEM327560 GOI327551:GOI327560 GYE327551:GYE327560 HIA327551:HIA327560 HRW327551:HRW327560 IBS327551:IBS327560 ILO327551:ILO327560 IVK327551:IVK327560 JFG327551:JFG327560 JPC327551:JPC327560 JYY327551:JYY327560 KIU327551:KIU327560 KSQ327551:KSQ327560 LCM327551:LCM327560 LMI327551:LMI327560 LWE327551:LWE327560 MGA327551:MGA327560 MPW327551:MPW327560 MZS327551:MZS327560 NJO327551:NJO327560 NTK327551:NTK327560 ODG327551:ODG327560 ONC327551:ONC327560 OWY327551:OWY327560 PGU327551:PGU327560 PQQ327551:PQQ327560 QAM327551:QAM327560 QKI327551:QKI327560 QUE327551:QUE327560 REA327551:REA327560 RNW327551:RNW327560 RXS327551:RXS327560 SHO327551:SHO327560 SRK327551:SRK327560 TBG327551:TBG327560 TLC327551:TLC327560 TUY327551:TUY327560 UEU327551:UEU327560 UOQ327551:UOQ327560 UYM327551:UYM327560 VII327551:VII327560 VSE327551:VSE327560 WCA327551:WCA327560 WLW327551:WLW327560 WVS327551:WVS327560 K393089:K393098 JG393087:JG393096 TC393087:TC393096 ACY393087:ACY393096 AMU393087:AMU393096 AWQ393087:AWQ393096 BGM393087:BGM393096 BQI393087:BQI393096 CAE393087:CAE393096 CKA393087:CKA393096 CTW393087:CTW393096 DDS393087:DDS393096 DNO393087:DNO393096 DXK393087:DXK393096 EHG393087:EHG393096 ERC393087:ERC393096 FAY393087:FAY393096 FKU393087:FKU393096 FUQ393087:FUQ393096 GEM393087:GEM393096 GOI393087:GOI393096 GYE393087:GYE393096 HIA393087:HIA393096 HRW393087:HRW393096 IBS393087:IBS393096 ILO393087:ILO393096 IVK393087:IVK393096 JFG393087:JFG393096 JPC393087:JPC393096 JYY393087:JYY393096 KIU393087:KIU393096 KSQ393087:KSQ393096 LCM393087:LCM393096 LMI393087:LMI393096 LWE393087:LWE393096 MGA393087:MGA393096 MPW393087:MPW393096 MZS393087:MZS393096 NJO393087:NJO393096 NTK393087:NTK393096 ODG393087:ODG393096 ONC393087:ONC393096 OWY393087:OWY393096 PGU393087:PGU393096 PQQ393087:PQQ393096 QAM393087:QAM393096 QKI393087:QKI393096 QUE393087:QUE393096 REA393087:REA393096 RNW393087:RNW393096 RXS393087:RXS393096 SHO393087:SHO393096 SRK393087:SRK393096 TBG393087:TBG393096 TLC393087:TLC393096 TUY393087:TUY393096 UEU393087:UEU393096 UOQ393087:UOQ393096 UYM393087:UYM393096 VII393087:VII393096 VSE393087:VSE393096 WCA393087:WCA393096 WLW393087:WLW393096 WVS393087:WVS393096 K458625:K458634 JG458623:JG458632 TC458623:TC458632 ACY458623:ACY458632 AMU458623:AMU458632 AWQ458623:AWQ458632 BGM458623:BGM458632 BQI458623:BQI458632 CAE458623:CAE458632 CKA458623:CKA458632 CTW458623:CTW458632 DDS458623:DDS458632 DNO458623:DNO458632 DXK458623:DXK458632 EHG458623:EHG458632 ERC458623:ERC458632 FAY458623:FAY458632 FKU458623:FKU458632 FUQ458623:FUQ458632 GEM458623:GEM458632 GOI458623:GOI458632 GYE458623:GYE458632 HIA458623:HIA458632 HRW458623:HRW458632 IBS458623:IBS458632 ILO458623:ILO458632 IVK458623:IVK458632 JFG458623:JFG458632 JPC458623:JPC458632 JYY458623:JYY458632 KIU458623:KIU458632 KSQ458623:KSQ458632 LCM458623:LCM458632 LMI458623:LMI458632 LWE458623:LWE458632 MGA458623:MGA458632 MPW458623:MPW458632 MZS458623:MZS458632 NJO458623:NJO458632 NTK458623:NTK458632 ODG458623:ODG458632 ONC458623:ONC458632 OWY458623:OWY458632 PGU458623:PGU458632 PQQ458623:PQQ458632 QAM458623:QAM458632 QKI458623:QKI458632 QUE458623:QUE458632 REA458623:REA458632 RNW458623:RNW458632 RXS458623:RXS458632 SHO458623:SHO458632 SRK458623:SRK458632 TBG458623:TBG458632 TLC458623:TLC458632 TUY458623:TUY458632 UEU458623:UEU458632 UOQ458623:UOQ458632 UYM458623:UYM458632 VII458623:VII458632 VSE458623:VSE458632 WCA458623:WCA458632 WLW458623:WLW458632 WVS458623:WVS458632 K524161:K524170 JG524159:JG524168 TC524159:TC524168 ACY524159:ACY524168 AMU524159:AMU524168 AWQ524159:AWQ524168 BGM524159:BGM524168 BQI524159:BQI524168 CAE524159:CAE524168 CKA524159:CKA524168 CTW524159:CTW524168 DDS524159:DDS524168 DNO524159:DNO524168 DXK524159:DXK524168 EHG524159:EHG524168 ERC524159:ERC524168 FAY524159:FAY524168 FKU524159:FKU524168 FUQ524159:FUQ524168 GEM524159:GEM524168 GOI524159:GOI524168 GYE524159:GYE524168 HIA524159:HIA524168 HRW524159:HRW524168 IBS524159:IBS524168 ILO524159:ILO524168 IVK524159:IVK524168 JFG524159:JFG524168 JPC524159:JPC524168 JYY524159:JYY524168 KIU524159:KIU524168 KSQ524159:KSQ524168 LCM524159:LCM524168 LMI524159:LMI524168 LWE524159:LWE524168 MGA524159:MGA524168 MPW524159:MPW524168 MZS524159:MZS524168 NJO524159:NJO524168 NTK524159:NTK524168 ODG524159:ODG524168 ONC524159:ONC524168 OWY524159:OWY524168 PGU524159:PGU524168 PQQ524159:PQQ524168 QAM524159:QAM524168 QKI524159:QKI524168 QUE524159:QUE524168 REA524159:REA524168 RNW524159:RNW524168 RXS524159:RXS524168 SHO524159:SHO524168 SRK524159:SRK524168 TBG524159:TBG524168 TLC524159:TLC524168 TUY524159:TUY524168 UEU524159:UEU524168 UOQ524159:UOQ524168 UYM524159:UYM524168 VII524159:VII524168 VSE524159:VSE524168 WCA524159:WCA524168 WLW524159:WLW524168 WVS524159:WVS524168 K589697:K589706 JG589695:JG589704 TC589695:TC589704 ACY589695:ACY589704 AMU589695:AMU589704 AWQ589695:AWQ589704 BGM589695:BGM589704 BQI589695:BQI589704 CAE589695:CAE589704 CKA589695:CKA589704 CTW589695:CTW589704 DDS589695:DDS589704 DNO589695:DNO589704 DXK589695:DXK589704 EHG589695:EHG589704 ERC589695:ERC589704 FAY589695:FAY589704 FKU589695:FKU589704 FUQ589695:FUQ589704 GEM589695:GEM589704 GOI589695:GOI589704 GYE589695:GYE589704 HIA589695:HIA589704 HRW589695:HRW589704 IBS589695:IBS589704 ILO589695:ILO589704 IVK589695:IVK589704 JFG589695:JFG589704 JPC589695:JPC589704 JYY589695:JYY589704 KIU589695:KIU589704 KSQ589695:KSQ589704 LCM589695:LCM589704 LMI589695:LMI589704 LWE589695:LWE589704 MGA589695:MGA589704 MPW589695:MPW589704 MZS589695:MZS589704 NJO589695:NJO589704 NTK589695:NTK589704 ODG589695:ODG589704 ONC589695:ONC589704 OWY589695:OWY589704 PGU589695:PGU589704 PQQ589695:PQQ589704 QAM589695:QAM589704 QKI589695:QKI589704 QUE589695:QUE589704 REA589695:REA589704 RNW589695:RNW589704 RXS589695:RXS589704 SHO589695:SHO589704 SRK589695:SRK589704 TBG589695:TBG589704 TLC589695:TLC589704 TUY589695:TUY589704 UEU589695:UEU589704 UOQ589695:UOQ589704 UYM589695:UYM589704 VII589695:VII589704 VSE589695:VSE589704 WCA589695:WCA589704 WLW589695:WLW589704 WVS589695:WVS589704 K655233:K655242 JG655231:JG655240 TC655231:TC655240 ACY655231:ACY655240 AMU655231:AMU655240 AWQ655231:AWQ655240 BGM655231:BGM655240 BQI655231:BQI655240 CAE655231:CAE655240 CKA655231:CKA655240 CTW655231:CTW655240 DDS655231:DDS655240 DNO655231:DNO655240 DXK655231:DXK655240 EHG655231:EHG655240 ERC655231:ERC655240 FAY655231:FAY655240 FKU655231:FKU655240 FUQ655231:FUQ655240 GEM655231:GEM655240 GOI655231:GOI655240 GYE655231:GYE655240 HIA655231:HIA655240 HRW655231:HRW655240 IBS655231:IBS655240 ILO655231:ILO655240 IVK655231:IVK655240 JFG655231:JFG655240 JPC655231:JPC655240 JYY655231:JYY655240 KIU655231:KIU655240 KSQ655231:KSQ655240 LCM655231:LCM655240 LMI655231:LMI655240 LWE655231:LWE655240 MGA655231:MGA655240 MPW655231:MPW655240 MZS655231:MZS655240 NJO655231:NJO655240 NTK655231:NTK655240 ODG655231:ODG655240 ONC655231:ONC655240 OWY655231:OWY655240 PGU655231:PGU655240 PQQ655231:PQQ655240 QAM655231:QAM655240 QKI655231:QKI655240 QUE655231:QUE655240 REA655231:REA655240 RNW655231:RNW655240 RXS655231:RXS655240 SHO655231:SHO655240 SRK655231:SRK655240 TBG655231:TBG655240 TLC655231:TLC655240 TUY655231:TUY655240 UEU655231:UEU655240 UOQ655231:UOQ655240 UYM655231:UYM655240 VII655231:VII655240 VSE655231:VSE655240 WCA655231:WCA655240 WLW655231:WLW655240 WVS655231:WVS655240 K720769:K720778 JG720767:JG720776 TC720767:TC720776 ACY720767:ACY720776 AMU720767:AMU720776 AWQ720767:AWQ720776 BGM720767:BGM720776 BQI720767:BQI720776 CAE720767:CAE720776 CKA720767:CKA720776 CTW720767:CTW720776 DDS720767:DDS720776 DNO720767:DNO720776 DXK720767:DXK720776 EHG720767:EHG720776 ERC720767:ERC720776 FAY720767:FAY720776 FKU720767:FKU720776 FUQ720767:FUQ720776 GEM720767:GEM720776 GOI720767:GOI720776 GYE720767:GYE720776 HIA720767:HIA720776 HRW720767:HRW720776 IBS720767:IBS720776 ILO720767:ILO720776 IVK720767:IVK720776 JFG720767:JFG720776 JPC720767:JPC720776 JYY720767:JYY720776 KIU720767:KIU720776 KSQ720767:KSQ720776 LCM720767:LCM720776 LMI720767:LMI720776 LWE720767:LWE720776 MGA720767:MGA720776 MPW720767:MPW720776 MZS720767:MZS720776 NJO720767:NJO720776 NTK720767:NTK720776 ODG720767:ODG720776 ONC720767:ONC720776 OWY720767:OWY720776 PGU720767:PGU720776 PQQ720767:PQQ720776 QAM720767:QAM720776 QKI720767:QKI720776 QUE720767:QUE720776 REA720767:REA720776 RNW720767:RNW720776 RXS720767:RXS720776 SHO720767:SHO720776 SRK720767:SRK720776 TBG720767:TBG720776 TLC720767:TLC720776 TUY720767:TUY720776 UEU720767:UEU720776 UOQ720767:UOQ720776 UYM720767:UYM720776 VII720767:VII720776 VSE720767:VSE720776 WCA720767:WCA720776 WLW720767:WLW720776 WVS720767:WVS720776 K786305:K786314 JG786303:JG786312 TC786303:TC786312 ACY786303:ACY786312 AMU786303:AMU786312 AWQ786303:AWQ786312 BGM786303:BGM786312 BQI786303:BQI786312 CAE786303:CAE786312 CKA786303:CKA786312 CTW786303:CTW786312 DDS786303:DDS786312 DNO786303:DNO786312 DXK786303:DXK786312 EHG786303:EHG786312 ERC786303:ERC786312 FAY786303:FAY786312 FKU786303:FKU786312 FUQ786303:FUQ786312 GEM786303:GEM786312 GOI786303:GOI786312 GYE786303:GYE786312 HIA786303:HIA786312 HRW786303:HRW786312 IBS786303:IBS786312 ILO786303:ILO786312 IVK786303:IVK786312 JFG786303:JFG786312 JPC786303:JPC786312 JYY786303:JYY786312 KIU786303:KIU786312 KSQ786303:KSQ786312 LCM786303:LCM786312 LMI786303:LMI786312 LWE786303:LWE786312 MGA786303:MGA786312 MPW786303:MPW786312 MZS786303:MZS786312 NJO786303:NJO786312 NTK786303:NTK786312 ODG786303:ODG786312 ONC786303:ONC786312 OWY786303:OWY786312 PGU786303:PGU786312 PQQ786303:PQQ786312 QAM786303:QAM786312 QKI786303:QKI786312 QUE786303:QUE786312 REA786303:REA786312 RNW786303:RNW786312 RXS786303:RXS786312 SHO786303:SHO786312 SRK786303:SRK786312 TBG786303:TBG786312 TLC786303:TLC786312 TUY786303:TUY786312 UEU786303:UEU786312 UOQ786303:UOQ786312 UYM786303:UYM786312 VII786303:VII786312 VSE786303:VSE786312 WCA786303:WCA786312 WLW786303:WLW786312 WVS786303:WVS786312 K851841:K851850 JG851839:JG851848 TC851839:TC851848 ACY851839:ACY851848 AMU851839:AMU851848 AWQ851839:AWQ851848 BGM851839:BGM851848 BQI851839:BQI851848 CAE851839:CAE851848 CKA851839:CKA851848 CTW851839:CTW851848 DDS851839:DDS851848 DNO851839:DNO851848 DXK851839:DXK851848 EHG851839:EHG851848 ERC851839:ERC851848 FAY851839:FAY851848 FKU851839:FKU851848 FUQ851839:FUQ851848 GEM851839:GEM851848 GOI851839:GOI851848 GYE851839:GYE851848 HIA851839:HIA851848 HRW851839:HRW851848 IBS851839:IBS851848 ILO851839:ILO851848 IVK851839:IVK851848 JFG851839:JFG851848 JPC851839:JPC851848 JYY851839:JYY851848 KIU851839:KIU851848 KSQ851839:KSQ851848 LCM851839:LCM851848 LMI851839:LMI851848 LWE851839:LWE851848 MGA851839:MGA851848 MPW851839:MPW851848 MZS851839:MZS851848 NJO851839:NJO851848 NTK851839:NTK851848 ODG851839:ODG851848 ONC851839:ONC851848 OWY851839:OWY851848 PGU851839:PGU851848 PQQ851839:PQQ851848 QAM851839:QAM851848 QKI851839:QKI851848 QUE851839:QUE851848 REA851839:REA851848 RNW851839:RNW851848 RXS851839:RXS851848 SHO851839:SHO851848 SRK851839:SRK851848 TBG851839:TBG851848 TLC851839:TLC851848 TUY851839:TUY851848 UEU851839:UEU851848 UOQ851839:UOQ851848 UYM851839:UYM851848 VII851839:VII851848 VSE851839:VSE851848 WCA851839:WCA851848 WLW851839:WLW851848 WVS851839:WVS851848 K917377:K917386 JG917375:JG917384 TC917375:TC917384 ACY917375:ACY917384 AMU917375:AMU917384 AWQ917375:AWQ917384 BGM917375:BGM917384 BQI917375:BQI917384 CAE917375:CAE917384 CKA917375:CKA917384 CTW917375:CTW917384 DDS917375:DDS917384 DNO917375:DNO917384 DXK917375:DXK917384 EHG917375:EHG917384 ERC917375:ERC917384 FAY917375:FAY917384 FKU917375:FKU917384 FUQ917375:FUQ917384 GEM917375:GEM917384 GOI917375:GOI917384 GYE917375:GYE917384 HIA917375:HIA917384 HRW917375:HRW917384 IBS917375:IBS917384 ILO917375:ILO917384 IVK917375:IVK917384 JFG917375:JFG917384 JPC917375:JPC917384 JYY917375:JYY917384 KIU917375:KIU917384 KSQ917375:KSQ917384 LCM917375:LCM917384 LMI917375:LMI917384 LWE917375:LWE917384 MGA917375:MGA917384 MPW917375:MPW917384 MZS917375:MZS917384 NJO917375:NJO917384 NTK917375:NTK917384 ODG917375:ODG917384 ONC917375:ONC917384 OWY917375:OWY917384 PGU917375:PGU917384 PQQ917375:PQQ917384 QAM917375:QAM917384 QKI917375:QKI917384 QUE917375:QUE917384 REA917375:REA917384 RNW917375:RNW917384 RXS917375:RXS917384 SHO917375:SHO917384 SRK917375:SRK917384 TBG917375:TBG917384 TLC917375:TLC917384 TUY917375:TUY917384 UEU917375:UEU917384 UOQ917375:UOQ917384 UYM917375:UYM917384 VII917375:VII917384 VSE917375:VSE917384 WCA917375:WCA917384 WLW917375:WLW917384 WVS917375:WVS917384 K982913:K982922 JG982911:JG982920 TC982911:TC982920 ACY982911:ACY982920 AMU982911:AMU982920 AWQ982911:AWQ982920 BGM982911:BGM982920 BQI982911:BQI982920 CAE982911:CAE982920 CKA982911:CKA982920 CTW982911:CTW982920 DDS982911:DDS982920 DNO982911:DNO982920 DXK982911:DXK982920 EHG982911:EHG982920 ERC982911:ERC982920 FAY982911:FAY982920 FKU982911:FKU982920 FUQ982911:FUQ982920 GEM982911:GEM982920 GOI982911:GOI982920 GYE982911:GYE982920 HIA982911:HIA982920 HRW982911:HRW982920 IBS982911:IBS982920 ILO982911:ILO982920 IVK982911:IVK982920 JFG982911:JFG982920 JPC982911:JPC982920 JYY982911:JYY982920 KIU982911:KIU982920 KSQ982911:KSQ982920 LCM982911:LCM982920 LMI982911:LMI982920 LWE982911:LWE982920 MGA982911:MGA982920 MPW982911:MPW982920 MZS982911:MZS982920 NJO982911:NJO982920 NTK982911:NTK982920 ODG982911:ODG982920 ONC982911:ONC982920 OWY982911:OWY982920 PGU982911:PGU982920 PQQ982911:PQQ982920 QAM982911:QAM982920 QKI982911:QKI982920 QUE982911:QUE982920 REA982911:REA982920 RNW982911:RNW982920 RXS982911:RXS982920 SHO982911:SHO982920 SRK982911:SRK982920 TBG982911:TBG982920 TLC982911:TLC982920 TUY982911:TUY982920 UEU982911:UEU982920 UOQ982911:UOQ982920 UYM982911:UYM982920 VII982911:VII982920 VSE982911:VSE982920 WCA982911:WCA982920 WLW982911:WLW982920 WVS982911:WVS982920 J65420:L65426 JF65418:JH65424 TB65418:TD65424 ACX65418:ACZ65424 AMT65418:AMV65424 AWP65418:AWR65424 BGL65418:BGN65424 BQH65418:BQJ65424 CAD65418:CAF65424 CJZ65418:CKB65424 CTV65418:CTX65424 DDR65418:DDT65424 DNN65418:DNP65424 DXJ65418:DXL65424 EHF65418:EHH65424 ERB65418:ERD65424 FAX65418:FAZ65424 FKT65418:FKV65424 FUP65418:FUR65424 GEL65418:GEN65424 GOH65418:GOJ65424 GYD65418:GYF65424 HHZ65418:HIB65424 HRV65418:HRX65424 IBR65418:IBT65424 ILN65418:ILP65424 IVJ65418:IVL65424 JFF65418:JFH65424 JPB65418:JPD65424 JYX65418:JYZ65424 KIT65418:KIV65424 KSP65418:KSR65424 LCL65418:LCN65424 LMH65418:LMJ65424 LWD65418:LWF65424 MFZ65418:MGB65424 MPV65418:MPX65424 MZR65418:MZT65424 NJN65418:NJP65424 NTJ65418:NTL65424 ODF65418:ODH65424 ONB65418:OND65424 OWX65418:OWZ65424 PGT65418:PGV65424 PQP65418:PQR65424 QAL65418:QAN65424 QKH65418:QKJ65424 QUD65418:QUF65424 RDZ65418:REB65424 RNV65418:RNX65424 RXR65418:RXT65424 SHN65418:SHP65424 SRJ65418:SRL65424 TBF65418:TBH65424 TLB65418:TLD65424 TUX65418:TUZ65424 UET65418:UEV65424 UOP65418:UOR65424 UYL65418:UYN65424 VIH65418:VIJ65424 VSD65418:VSF65424 WBZ65418:WCB65424 WLV65418:WLX65424 WVR65418:WVT65424 J130956:L130962 JF130954:JH130960 TB130954:TD130960 ACX130954:ACZ130960 AMT130954:AMV130960 AWP130954:AWR130960 BGL130954:BGN130960 BQH130954:BQJ130960 CAD130954:CAF130960 CJZ130954:CKB130960 CTV130954:CTX130960 DDR130954:DDT130960 DNN130954:DNP130960 DXJ130954:DXL130960 EHF130954:EHH130960 ERB130954:ERD130960 FAX130954:FAZ130960 FKT130954:FKV130960 FUP130954:FUR130960 GEL130954:GEN130960 GOH130954:GOJ130960 GYD130954:GYF130960 HHZ130954:HIB130960 HRV130954:HRX130960 IBR130954:IBT130960 ILN130954:ILP130960 IVJ130954:IVL130960 JFF130954:JFH130960 JPB130954:JPD130960 JYX130954:JYZ130960 KIT130954:KIV130960 KSP130954:KSR130960 LCL130954:LCN130960 LMH130954:LMJ130960 LWD130954:LWF130960 MFZ130954:MGB130960 MPV130954:MPX130960 MZR130954:MZT130960 NJN130954:NJP130960 NTJ130954:NTL130960 ODF130954:ODH130960 ONB130954:OND130960 OWX130954:OWZ130960 PGT130954:PGV130960 PQP130954:PQR130960 QAL130954:QAN130960 QKH130954:QKJ130960 QUD130954:QUF130960 RDZ130954:REB130960 RNV130954:RNX130960 RXR130954:RXT130960 SHN130954:SHP130960 SRJ130954:SRL130960 TBF130954:TBH130960 TLB130954:TLD130960 TUX130954:TUZ130960 UET130954:UEV130960 UOP130954:UOR130960 UYL130954:UYN130960 VIH130954:VIJ130960 VSD130954:VSF130960 WBZ130954:WCB130960 WLV130954:WLX130960 WVR130954:WVT130960 J196492:L196498 JF196490:JH196496 TB196490:TD196496 ACX196490:ACZ196496 AMT196490:AMV196496 AWP196490:AWR196496 BGL196490:BGN196496 BQH196490:BQJ196496 CAD196490:CAF196496 CJZ196490:CKB196496 CTV196490:CTX196496 DDR196490:DDT196496 DNN196490:DNP196496 DXJ196490:DXL196496 EHF196490:EHH196496 ERB196490:ERD196496 FAX196490:FAZ196496 FKT196490:FKV196496 FUP196490:FUR196496 GEL196490:GEN196496 GOH196490:GOJ196496 GYD196490:GYF196496 HHZ196490:HIB196496 HRV196490:HRX196496 IBR196490:IBT196496 ILN196490:ILP196496 IVJ196490:IVL196496 JFF196490:JFH196496 JPB196490:JPD196496 JYX196490:JYZ196496 KIT196490:KIV196496 KSP196490:KSR196496 LCL196490:LCN196496 LMH196490:LMJ196496 LWD196490:LWF196496 MFZ196490:MGB196496 MPV196490:MPX196496 MZR196490:MZT196496 NJN196490:NJP196496 NTJ196490:NTL196496 ODF196490:ODH196496 ONB196490:OND196496 OWX196490:OWZ196496 PGT196490:PGV196496 PQP196490:PQR196496 QAL196490:QAN196496 QKH196490:QKJ196496 QUD196490:QUF196496 RDZ196490:REB196496 RNV196490:RNX196496 RXR196490:RXT196496 SHN196490:SHP196496 SRJ196490:SRL196496 TBF196490:TBH196496 TLB196490:TLD196496 TUX196490:TUZ196496 UET196490:UEV196496 UOP196490:UOR196496 UYL196490:UYN196496 VIH196490:VIJ196496 VSD196490:VSF196496 WBZ196490:WCB196496 WLV196490:WLX196496 WVR196490:WVT196496 J262028:L262034 JF262026:JH262032 TB262026:TD262032 ACX262026:ACZ262032 AMT262026:AMV262032 AWP262026:AWR262032 BGL262026:BGN262032 BQH262026:BQJ262032 CAD262026:CAF262032 CJZ262026:CKB262032 CTV262026:CTX262032 DDR262026:DDT262032 DNN262026:DNP262032 DXJ262026:DXL262032 EHF262026:EHH262032 ERB262026:ERD262032 FAX262026:FAZ262032 FKT262026:FKV262032 FUP262026:FUR262032 GEL262026:GEN262032 GOH262026:GOJ262032 GYD262026:GYF262032 HHZ262026:HIB262032 HRV262026:HRX262032 IBR262026:IBT262032 ILN262026:ILP262032 IVJ262026:IVL262032 JFF262026:JFH262032 JPB262026:JPD262032 JYX262026:JYZ262032 KIT262026:KIV262032 KSP262026:KSR262032 LCL262026:LCN262032 LMH262026:LMJ262032 LWD262026:LWF262032 MFZ262026:MGB262032 MPV262026:MPX262032 MZR262026:MZT262032 NJN262026:NJP262032 NTJ262026:NTL262032 ODF262026:ODH262032 ONB262026:OND262032 OWX262026:OWZ262032 PGT262026:PGV262032 PQP262026:PQR262032 QAL262026:QAN262032 QKH262026:QKJ262032 QUD262026:QUF262032 RDZ262026:REB262032 RNV262026:RNX262032 RXR262026:RXT262032 SHN262026:SHP262032 SRJ262026:SRL262032 TBF262026:TBH262032 TLB262026:TLD262032 TUX262026:TUZ262032 UET262026:UEV262032 UOP262026:UOR262032 UYL262026:UYN262032 VIH262026:VIJ262032 VSD262026:VSF262032 WBZ262026:WCB262032 WLV262026:WLX262032 WVR262026:WVT262032 J327564:L327570 JF327562:JH327568 TB327562:TD327568 ACX327562:ACZ327568 AMT327562:AMV327568 AWP327562:AWR327568 BGL327562:BGN327568 BQH327562:BQJ327568 CAD327562:CAF327568 CJZ327562:CKB327568 CTV327562:CTX327568 DDR327562:DDT327568 DNN327562:DNP327568 DXJ327562:DXL327568 EHF327562:EHH327568 ERB327562:ERD327568 FAX327562:FAZ327568 FKT327562:FKV327568 FUP327562:FUR327568 GEL327562:GEN327568 GOH327562:GOJ327568 GYD327562:GYF327568 HHZ327562:HIB327568 HRV327562:HRX327568 IBR327562:IBT327568 ILN327562:ILP327568 IVJ327562:IVL327568 JFF327562:JFH327568 JPB327562:JPD327568 JYX327562:JYZ327568 KIT327562:KIV327568 KSP327562:KSR327568 LCL327562:LCN327568 LMH327562:LMJ327568 LWD327562:LWF327568 MFZ327562:MGB327568 MPV327562:MPX327568 MZR327562:MZT327568 NJN327562:NJP327568 NTJ327562:NTL327568 ODF327562:ODH327568 ONB327562:OND327568 OWX327562:OWZ327568 PGT327562:PGV327568 PQP327562:PQR327568 QAL327562:QAN327568 QKH327562:QKJ327568 QUD327562:QUF327568 RDZ327562:REB327568 RNV327562:RNX327568 RXR327562:RXT327568 SHN327562:SHP327568 SRJ327562:SRL327568 TBF327562:TBH327568 TLB327562:TLD327568 TUX327562:TUZ327568 UET327562:UEV327568 UOP327562:UOR327568 UYL327562:UYN327568 VIH327562:VIJ327568 VSD327562:VSF327568 WBZ327562:WCB327568 WLV327562:WLX327568 WVR327562:WVT327568 J393100:L393106 JF393098:JH393104 TB393098:TD393104 ACX393098:ACZ393104 AMT393098:AMV393104 AWP393098:AWR393104 BGL393098:BGN393104 BQH393098:BQJ393104 CAD393098:CAF393104 CJZ393098:CKB393104 CTV393098:CTX393104 DDR393098:DDT393104 DNN393098:DNP393104 DXJ393098:DXL393104 EHF393098:EHH393104 ERB393098:ERD393104 FAX393098:FAZ393104 FKT393098:FKV393104 FUP393098:FUR393104 GEL393098:GEN393104 GOH393098:GOJ393104 GYD393098:GYF393104 HHZ393098:HIB393104 HRV393098:HRX393104 IBR393098:IBT393104 ILN393098:ILP393104 IVJ393098:IVL393104 JFF393098:JFH393104 JPB393098:JPD393104 JYX393098:JYZ393104 KIT393098:KIV393104 KSP393098:KSR393104 LCL393098:LCN393104 LMH393098:LMJ393104 LWD393098:LWF393104 MFZ393098:MGB393104 MPV393098:MPX393104 MZR393098:MZT393104 NJN393098:NJP393104 NTJ393098:NTL393104 ODF393098:ODH393104 ONB393098:OND393104 OWX393098:OWZ393104 PGT393098:PGV393104 PQP393098:PQR393104 QAL393098:QAN393104 QKH393098:QKJ393104 QUD393098:QUF393104 RDZ393098:REB393104 RNV393098:RNX393104 RXR393098:RXT393104 SHN393098:SHP393104 SRJ393098:SRL393104 TBF393098:TBH393104 TLB393098:TLD393104 TUX393098:TUZ393104 UET393098:UEV393104 UOP393098:UOR393104 UYL393098:UYN393104 VIH393098:VIJ393104 VSD393098:VSF393104 WBZ393098:WCB393104 WLV393098:WLX393104 WVR393098:WVT393104 J458636:L458642 JF458634:JH458640 TB458634:TD458640 ACX458634:ACZ458640 AMT458634:AMV458640 AWP458634:AWR458640 BGL458634:BGN458640 BQH458634:BQJ458640 CAD458634:CAF458640 CJZ458634:CKB458640 CTV458634:CTX458640 DDR458634:DDT458640 DNN458634:DNP458640 DXJ458634:DXL458640 EHF458634:EHH458640 ERB458634:ERD458640 FAX458634:FAZ458640 FKT458634:FKV458640 FUP458634:FUR458640 GEL458634:GEN458640 GOH458634:GOJ458640 GYD458634:GYF458640 HHZ458634:HIB458640 HRV458634:HRX458640 IBR458634:IBT458640 ILN458634:ILP458640 IVJ458634:IVL458640 JFF458634:JFH458640 JPB458634:JPD458640 JYX458634:JYZ458640 KIT458634:KIV458640 KSP458634:KSR458640 LCL458634:LCN458640 LMH458634:LMJ458640 LWD458634:LWF458640 MFZ458634:MGB458640 MPV458634:MPX458640 MZR458634:MZT458640 NJN458634:NJP458640 NTJ458634:NTL458640 ODF458634:ODH458640 ONB458634:OND458640 OWX458634:OWZ458640 PGT458634:PGV458640 PQP458634:PQR458640 QAL458634:QAN458640 QKH458634:QKJ458640 QUD458634:QUF458640 RDZ458634:REB458640 RNV458634:RNX458640 RXR458634:RXT458640 SHN458634:SHP458640 SRJ458634:SRL458640 TBF458634:TBH458640 TLB458634:TLD458640 TUX458634:TUZ458640 UET458634:UEV458640 UOP458634:UOR458640 UYL458634:UYN458640 VIH458634:VIJ458640 VSD458634:VSF458640 WBZ458634:WCB458640 WLV458634:WLX458640 WVR458634:WVT458640 J524172:L524178 JF524170:JH524176 TB524170:TD524176 ACX524170:ACZ524176 AMT524170:AMV524176 AWP524170:AWR524176 BGL524170:BGN524176 BQH524170:BQJ524176 CAD524170:CAF524176 CJZ524170:CKB524176 CTV524170:CTX524176 DDR524170:DDT524176 DNN524170:DNP524176 DXJ524170:DXL524176 EHF524170:EHH524176 ERB524170:ERD524176 FAX524170:FAZ524176 FKT524170:FKV524176 FUP524170:FUR524176 GEL524170:GEN524176 GOH524170:GOJ524176 GYD524170:GYF524176 HHZ524170:HIB524176 HRV524170:HRX524176 IBR524170:IBT524176 ILN524170:ILP524176 IVJ524170:IVL524176 JFF524170:JFH524176 JPB524170:JPD524176 JYX524170:JYZ524176 KIT524170:KIV524176 KSP524170:KSR524176 LCL524170:LCN524176 LMH524170:LMJ524176 LWD524170:LWF524176 MFZ524170:MGB524176 MPV524170:MPX524176 MZR524170:MZT524176 NJN524170:NJP524176 NTJ524170:NTL524176 ODF524170:ODH524176 ONB524170:OND524176 OWX524170:OWZ524176 PGT524170:PGV524176 PQP524170:PQR524176 QAL524170:QAN524176 QKH524170:QKJ524176 QUD524170:QUF524176 RDZ524170:REB524176 RNV524170:RNX524176 RXR524170:RXT524176 SHN524170:SHP524176 SRJ524170:SRL524176 TBF524170:TBH524176 TLB524170:TLD524176 TUX524170:TUZ524176 UET524170:UEV524176 UOP524170:UOR524176 UYL524170:UYN524176 VIH524170:VIJ524176 VSD524170:VSF524176 WBZ524170:WCB524176 WLV524170:WLX524176 WVR524170:WVT524176 J589708:L589714 JF589706:JH589712 TB589706:TD589712 ACX589706:ACZ589712 AMT589706:AMV589712 AWP589706:AWR589712 BGL589706:BGN589712 BQH589706:BQJ589712 CAD589706:CAF589712 CJZ589706:CKB589712 CTV589706:CTX589712 DDR589706:DDT589712 DNN589706:DNP589712 DXJ589706:DXL589712 EHF589706:EHH589712 ERB589706:ERD589712 FAX589706:FAZ589712 FKT589706:FKV589712 FUP589706:FUR589712 GEL589706:GEN589712 GOH589706:GOJ589712 GYD589706:GYF589712 HHZ589706:HIB589712 HRV589706:HRX589712 IBR589706:IBT589712 ILN589706:ILP589712 IVJ589706:IVL589712 JFF589706:JFH589712 JPB589706:JPD589712 JYX589706:JYZ589712 KIT589706:KIV589712 KSP589706:KSR589712 LCL589706:LCN589712 LMH589706:LMJ589712 LWD589706:LWF589712 MFZ589706:MGB589712 MPV589706:MPX589712 MZR589706:MZT589712 NJN589706:NJP589712 NTJ589706:NTL589712 ODF589706:ODH589712 ONB589706:OND589712 OWX589706:OWZ589712 PGT589706:PGV589712 PQP589706:PQR589712 QAL589706:QAN589712 QKH589706:QKJ589712 QUD589706:QUF589712 RDZ589706:REB589712 RNV589706:RNX589712 RXR589706:RXT589712 SHN589706:SHP589712 SRJ589706:SRL589712 TBF589706:TBH589712 TLB589706:TLD589712 TUX589706:TUZ589712 UET589706:UEV589712 UOP589706:UOR589712 UYL589706:UYN589712 VIH589706:VIJ589712 VSD589706:VSF589712 WBZ589706:WCB589712 WLV589706:WLX589712 WVR589706:WVT589712 J655244:L655250 JF655242:JH655248 TB655242:TD655248 ACX655242:ACZ655248 AMT655242:AMV655248 AWP655242:AWR655248 BGL655242:BGN655248 BQH655242:BQJ655248 CAD655242:CAF655248 CJZ655242:CKB655248 CTV655242:CTX655248 DDR655242:DDT655248 DNN655242:DNP655248 DXJ655242:DXL655248 EHF655242:EHH655248 ERB655242:ERD655248 FAX655242:FAZ655248 FKT655242:FKV655248 FUP655242:FUR655248 GEL655242:GEN655248 GOH655242:GOJ655248 GYD655242:GYF655248 HHZ655242:HIB655248 HRV655242:HRX655248 IBR655242:IBT655248 ILN655242:ILP655248 IVJ655242:IVL655248 JFF655242:JFH655248 JPB655242:JPD655248 JYX655242:JYZ655248 KIT655242:KIV655248 KSP655242:KSR655248 LCL655242:LCN655248 LMH655242:LMJ655248 LWD655242:LWF655248 MFZ655242:MGB655248 MPV655242:MPX655248 MZR655242:MZT655248 NJN655242:NJP655248 NTJ655242:NTL655248 ODF655242:ODH655248 ONB655242:OND655248 OWX655242:OWZ655248 PGT655242:PGV655248 PQP655242:PQR655248 QAL655242:QAN655248 QKH655242:QKJ655248 QUD655242:QUF655248 RDZ655242:REB655248 RNV655242:RNX655248 RXR655242:RXT655248 SHN655242:SHP655248 SRJ655242:SRL655248 TBF655242:TBH655248 TLB655242:TLD655248 TUX655242:TUZ655248 UET655242:UEV655248 UOP655242:UOR655248 UYL655242:UYN655248 VIH655242:VIJ655248 VSD655242:VSF655248 WBZ655242:WCB655248 WLV655242:WLX655248 WVR655242:WVT655248 J720780:L720786 JF720778:JH720784 TB720778:TD720784 ACX720778:ACZ720784 AMT720778:AMV720784 AWP720778:AWR720784 BGL720778:BGN720784 BQH720778:BQJ720784 CAD720778:CAF720784 CJZ720778:CKB720784 CTV720778:CTX720784 DDR720778:DDT720784 DNN720778:DNP720784 DXJ720778:DXL720784 EHF720778:EHH720784 ERB720778:ERD720784 FAX720778:FAZ720784 FKT720778:FKV720784 FUP720778:FUR720784 GEL720778:GEN720784 GOH720778:GOJ720784 GYD720778:GYF720784 HHZ720778:HIB720784 HRV720778:HRX720784 IBR720778:IBT720784 ILN720778:ILP720784 IVJ720778:IVL720784 JFF720778:JFH720784 JPB720778:JPD720784 JYX720778:JYZ720784 KIT720778:KIV720784 KSP720778:KSR720784 LCL720778:LCN720784 LMH720778:LMJ720784 LWD720778:LWF720784 MFZ720778:MGB720784 MPV720778:MPX720784 MZR720778:MZT720784 NJN720778:NJP720784 NTJ720778:NTL720784 ODF720778:ODH720784 ONB720778:OND720784 OWX720778:OWZ720784 PGT720778:PGV720784 PQP720778:PQR720784 QAL720778:QAN720784 QKH720778:QKJ720784 QUD720778:QUF720784 RDZ720778:REB720784 RNV720778:RNX720784 RXR720778:RXT720784 SHN720778:SHP720784 SRJ720778:SRL720784 TBF720778:TBH720784 TLB720778:TLD720784 TUX720778:TUZ720784 UET720778:UEV720784 UOP720778:UOR720784 UYL720778:UYN720784 VIH720778:VIJ720784 VSD720778:VSF720784 WBZ720778:WCB720784 WLV720778:WLX720784 WVR720778:WVT720784 J786316:L786322 JF786314:JH786320 TB786314:TD786320 ACX786314:ACZ786320 AMT786314:AMV786320 AWP786314:AWR786320 BGL786314:BGN786320 BQH786314:BQJ786320 CAD786314:CAF786320 CJZ786314:CKB786320 CTV786314:CTX786320 DDR786314:DDT786320 DNN786314:DNP786320 DXJ786314:DXL786320 EHF786314:EHH786320 ERB786314:ERD786320 FAX786314:FAZ786320 FKT786314:FKV786320 FUP786314:FUR786320 GEL786314:GEN786320 GOH786314:GOJ786320 GYD786314:GYF786320 HHZ786314:HIB786320 HRV786314:HRX786320 IBR786314:IBT786320 ILN786314:ILP786320 IVJ786314:IVL786320 JFF786314:JFH786320 JPB786314:JPD786320 JYX786314:JYZ786320 KIT786314:KIV786320 KSP786314:KSR786320 LCL786314:LCN786320 LMH786314:LMJ786320 LWD786314:LWF786320 MFZ786314:MGB786320 MPV786314:MPX786320 MZR786314:MZT786320 NJN786314:NJP786320 NTJ786314:NTL786320 ODF786314:ODH786320 ONB786314:OND786320 OWX786314:OWZ786320 PGT786314:PGV786320 PQP786314:PQR786320 QAL786314:QAN786320 QKH786314:QKJ786320 QUD786314:QUF786320 RDZ786314:REB786320 RNV786314:RNX786320 RXR786314:RXT786320 SHN786314:SHP786320 SRJ786314:SRL786320 TBF786314:TBH786320 TLB786314:TLD786320 TUX786314:TUZ786320 UET786314:UEV786320 UOP786314:UOR786320 UYL786314:UYN786320 VIH786314:VIJ786320 VSD786314:VSF786320 WBZ786314:WCB786320 WLV786314:WLX786320 WVR786314:WVT786320 J851852:L851858 JF851850:JH851856 TB851850:TD851856 ACX851850:ACZ851856 AMT851850:AMV851856 AWP851850:AWR851856 BGL851850:BGN851856 BQH851850:BQJ851856 CAD851850:CAF851856 CJZ851850:CKB851856 CTV851850:CTX851856 DDR851850:DDT851856 DNN851850:DNP851856 DXJ851850:DXL851856 EHF851850:EHH851856 ERB851850:ERD851856 FAX851850:FAZ851856 FKT851850:FKV851856 FUP851850:FUR851856 GEL851850:GEN851856 GOH851850:GOJ851856 GYD851850:GYF851856 HHZ851850:HIB851856 HRV851850:HRX851856 IBR851850:IBT851856 ILN851850:ILP851856 IVJ851850:IVL851856 JFF851850:JFH851856 JPB851850:JPD851856 JYX851850:JYZ851856 KIT851850:KIV851856 KSP851850:KSR851856 LCL851850:LCN851856 LMH851850:LMJ851856 LWD851850:LWF851856 MFZ851850:MGB851856 MPV851850:MPX851856 MZR851850:MZT851856 NJN851850:NJP851856 NTJ851850:NTL851856 ODF851850:ODH851856 ONB851850:OND851856 OWX851850:OWZ851856 PGT851850:PGV851856 PQP851850:PQR851856 QAL851850:QAN851856 QKH851850:QKJ851856 QUD851850:QUF851856 RDZ851850:REB851856 RNV851850:RNX851856 RXR851850:RXT851856 SHN851850:SHP851856 SRJ851850:SRL851856 TBF851850:TBH851856 TLB851850:TLD851856 TUX851850:TUZ851856 UET851850:UEV851856 UOP851850:UOR851856 UYL851850:UYN851856 VIH851850:VIJ851856 VSD851850:VSF851856 WBZ851850:WCB851856 WLV851850:WLX851856 WVR851850:WVT851856 J917388:L917394 JF917386:JH917392 TB917386:TD917392 ACX917386:ACZ917392 AMT917386:AMV917392 AWP917386:AWR917392 BGL917386:BGN917392 BQH917386:BQJ917392 CAD917386:CAF917392 CJZ917386:CKB917392 CTV917386:CTX917392 DDR917386:DDT917392 DNN917386:DNP917392 DXJ917386:DXL917392 EHF917386:EHH917392 ERB917386:ERD917392 FAX917386:FAZ917392 FKT917386:FKV917392 FUP917386:FUR917392 GEL917386:GEN917392 GOH917386:GOJ917392 GYD917386:GYF917392 HHZ917386:HIB917392 HRV917386:HRX917392 IBR917386:IBT917392 ILN917386:ILP917392 IVJ917386:IVL917392 JFF917386:JFH917392 JPB917386:JPD917392 JYX917386:JYZ917392 KIT917386:KIV917392 KSP917386:KSR917392 LCL917386:LCN917392 LMH917386:LMJ917392 LWD917386:LWF917392 MFZ917386:MGB917392 MPV917386:MPX917392 MZR917386:MZT917392 NJN917386:NJP917392 NTJ917386:NTL917392 ODF917386:ODH917392 ONB917386:OND917392 OWX917386:OWZ917392 PGT917386:PGV917392 PQP917386:PQR917392 QAL917386:QAN917392 QKH917386:QKJ917392 QUD917386:QUF917392 RDZ917386:REB917392 RNV917386:RNX917392 RXR917386:RXT917392 SHN917386:SHP917392 SRJ917386:SRL917392 TBF917386:TBH917392 TLB917386:TLD917392 TUX917386:TUZ917392 UET917386:UEV917392 UOP917386:UOR917392 UYL917386:UYN917392 VIH917386:VIJ917392 VSD917386:VSF917392 WBZ917386:WCB917392 WLV917386:WLX917392 WVR917386:WVT917392 J982924:L982930 JF982922:JH982928 TB982922:TD982928 ACX982922:ACZ982928 AMT982922:AMV982928 AWP982922:AWR982928 BGL982922:BGN982928 BQH982922:BQJ982928 CAD982922:CAF982928 CJZ982922:CKB982928 CTV982922:CTX982928 DDR982922:DDT982928 DNN982922:DNP982928 DXJ982922:DXL982928 EHF982922:EHH982928 ERB982922:ERD982928 FAX982922:FAZ982928 FKT982922:FKV982928 FUP982922:FUR982928 GEL982922:GEN982928 GOH982922:GOJ982928 GYD982922:GYF982928 HHZ982922:HIB982928 HRV982922:HRX982928 IBR982922:IBT982928 ILN982922:ILP982928 IVJ982922:IVL982928 JFF982922:JFH982928 JPB982922:JPD982928 JYX982922:JYZ982928 KIT982922:KIV982928 KSP982922:KSR982928 LCL982922:LCN982928 LMH982922:LMJ982928 LWD982922:LWF982928 MFZ982922:MGB982928 MPV982922:MPX982928 MZR982922:MZT982928 NJN982922:NJP982928 NTJ982922:NTL982928 ODF982922:ODH982928 ONB982922:OND982928 OWX982922:OWZ982928 PGT982922:PGV982928 PQP982922:PQR982928 QAL982922:QAN982928 QKH982922:QKJ982928 QUD982922:QUF982928 RDZ982922:REB982928 RNV982922:RNX982928 RXR982922:RXT982928 SHN982922:SHP982928 SRJ982922:SRL982928 TBF982922:TBH982928 TLB982922:TLD982928 TUX982922:TUZ982928 UET982922:UEV982928 UOP982922:UOR982928 UYL982922:UYN982928 VIH982922:VIJ982928 VSD982922:VSF982928 WBZ982922:WCB982928 WLV982922:WLX982928 WVR982922:WVT982928 AC65418:AC65426 JY65416:JY65424 TU65416:TU65424 ADQ65416:ADQ65424 ANM65416:ANM65424 AXI65416:AXI65424 BHE65416:BHE65424 BRA65416:BRA65424 CAW65416:CAW65424 CKS65416:CKS65424 CUO65416:CUO65424 DEK65416:DEK65424 DOG65416:DOG65424 DYC65416:DYC65424 EHY65416:EHY65424 ERU65416:ERU65424 FBQ65416:FBQ65424 FLM65416:FLM65424 FVI65416:FVI65424 GFE65416:GFE65424 GPA65416:GPA65424 GYW65416:GYW65424 HIS65416:HIS65424 HSO65416:HSO65424 ICK65416:ICK65424 IMG65416:IMG65424 IWC65416:IWC65424 JFY65416:JFY65424 JPU65416:JPU65424 JZQ65416:JZQ65424 KJM65416:KJM65424 KTI65416:KTI65424 LDE65416:LDE65424 LNA65416:LNA65424 LWW65416:LWW65424 MGS65416:MGS65424 MQO65416:MQO65424 NAK65416:NAK65424 NKG65416:NKG65424 NUC65416:NUC65424 ODY65416:ODY65424 ONU65416:ONU65424 OXQ65416:OXQ65424 PHM65416:PHM65424 PRI65416:PRI65424 QBE65416:QBE65424 QLA65416:QLA65424 QUW65416:QUW65424 RES65416:RES65424 ROO65416:ROO65424 RYK65416:RYK65424 SIG65416:SIG65424 SSC65416:SSC65424 TBY65416:TBY65424 TLU65416:TLU65424 TVQ65416:TVQ65424 UFM65416:UFM65424 UPI65416:UPI65424 UZE65416:UZE65424 VJA65416:VJA65424 VSW65416:VSW65424 WCS65416:WCS65424 WMO65416:WMO65424 WWK65416:WWK65424 AC130954:AC130962 JY130952:JY130960 TU130952:TU130960 ADQ130952:ADQ130960 ANM130952:ANM130960 AXI130952:AXI130960 BHE130952:BHE130960 BRA130952:BRA130960 CAW130952:CAW130960 CKS130952:CKS130960 CUO130952:CUO130960 DEK130952:DEK130960 DOG130952:DOG130960 DYC130952:DYC130960 EHY130952:EHY130960 ERU130952:ERU130960 FBQ130952:FBQ130960 FLM130952:FLM130960 FVI130952:FVI130960 GFE130952:GFE130960 GPA130952:GPA130960 GYW130952:GYW130960 HIS130952:HIS130960 HSO130952:HSO130960 ICK130952:ICK130960 IMG130952:IMG130960 IWC130952:IWC130960 JFY130952:JFY130960 JPU130952:JPU130960 JZQ130952:JZQ130960 KJM130952:KJM130960 KTI130952:KTI130960 LDE130952:LDE130960 LNA130952:LNA130960 LWW130952:LWW130960 MGS130952:MGS130960 MQO130952:MQO130960 NAK130952:NAK130960 NKG130952:NKG130960 NUC130952:NUC130960 ODY130952:ODY130960 ONU130952:ONU130960 OXQ130952:OXQ130960 PHM130952:PHM130960 PRI130952:PRI130960 QBE130952:QBE130960 QLA130952:QLA130960 QUW130952:QUW130960 RES130952:RES130960 ROO130952:ROO130960 RYK130952:RYK130960 SIG130952:SIG130960 SSC130952:SSC130960 TBY130952:TBY130960 TLU130952:TLU130960 TVQ130952:TVQ130960 UFM130952:UFM130960 UPI130952:UPI130960 UZE130952:UZE130960 VJA130952:VJA130960 VSW130952:VSW130960 WCS130952:WCS130960 WMO130952:WMO130960 WWK130952:WWK130960 AC196490:AC196498 JY196488:JY196496 TU196488:TU196496 ADQ196488:ADQ196496 ANM196488:ANM196496 AXI196488:AXI196496 BHE196488:BHE196496 BRA196488:BRA196496 CAW196488:CAW196496 CKS196488:CKS196496 CUO196488:CUO196496 DEK196488:DEK196496 DOG196488:DOG196496 DYC196488:DYC196496 EHY196488:EHY196496 ERU196488:ERU196496 FBQ196488:FBQ196496 FLM196488:FLM196496 FVI196488:FVI196496 GFE196488:GFE196496 GPA196488:GPA196496 GYW196488:GYW196496 HIS196488:HIS196496 HSO196488:HSO196496 ICK196488:ICK196496 IMG196488:IMG196496 IWC196488:IWC196496 JFY196488:JFY196496 JPU196488:JPU196496 JZQ196488:JZQ196496 KJM196488:KJM196496 KTI196488:KTI196496 LDE196488:LDE196496 LNA196488:LNA196496 LWW196488:LWW196496 MGS196488:MGS196496 MQO196488:MQO196496 NAK196488:NAK196496 NKG196488:NKG196496 NUC196488:NUC196496 ODY196488:ODY196496 ONU196488:ONU196496 OXQ196488:OXQ196496 PHM196488:PHM196496 PRI196488:PRI196496 QBE196488:QBE196496 QLA196488:QLA196496 QUW196488:QUW196496 RES196488:RES196496 ROO196488:ROO196496 RYK196488:RYK196496 SIG196488:SIG196496 SSC196488:SSC196496 TBY196488:TBY196496 TLU196488:TLU196496 TVQ196488:TVQ196496 UFM196488:UFM196496 UPI196488:UPI196496 UZE196488:UZE196496 VJA196488:VJA196496 VSW196488:VSW196496 WCS196488:WCS196496 WMO196488:WMO196496 WWK196488:WWK196496 AC262026:AC262034 JY262024:JY262032 TU262024:TU262032 ADQ262024:ADQ262032 ANM262024:ANM262032 AXI262024:AXI262032 BHE262024:BHE262032 BRA262024:BRA262032 CAW262024:CAW262032 CKS262024:CKS262032 CUO262024:CUO262032 DEK262024:DEK262032 DOG262024:DOG262032 DYC262024:DYC262032 EHY262024:EHY262032 ERU262024:ERU262032 FBQ262024:FBQ262032 FLM262024:FLM262032 FVI262024:FVI262032 GFE262024:GFE262032 GPA262024:GPA262032 GYW262024:GYW262032 HIS262024:HIS262032 HSO262024:HSO262032 ICK262024:ICK262032 IMG262024:IMG262032 IWC262024:IWC262032 JFY262024:JFY262032 JPU262024:JPU262032 JZQ262024:JZQ262032 KJM262024:KJM262032 KTI262024:KTI262032 LDE262024:LDE262032 LNA262024:LNA262032 LWW262024:LWW262032 MGS262024:MGS262032 MQO262024:MQO262032 NAK262024:NAK262032 NKG262024:NKG262032 NUC262024:NUC262032 ODY262024:ODY262032 ONU262024:ONU262032 OXQ262024:OXQ262032 PHM262024:PHM262032 PRI262024:PRI262032 QBE262024:QBE262032 QLA262024:QLA262032 QUW262024:QUW262032 RES262024:RES262032 ROO262024:ROO262032 RYK262024:RYK262032 SIG262024:SIG262032 SSC262024:SSC262032 TBY262024:TBY262032 TLU262024:TLU262032 TVQ262024:TVQ262032 UFM262024:UFM262032 UPI262024:UPI262032 UZE262024:UZE262032 VJA262024:VJA262032 VSW262024:VSW262032 WCS262024:WCS262032 WMO262024:WMO262032 WWK262024:WWK262032 AC327562:AC327570 JY327560:JY327568 TU327560:TU327568 ADQ327560:ADQ327568 ANM327560:ANM327568 AXI327560:AXI327568 BHE327560:BHE327568 BRA327560:BRA327568 CAW327560:CAW327568 CKS327560:CKS327568 CUO327560:CUO327568 DEK327560:DEK327568 DOG327560:DOG327568 DYC327560:DYC327568 EHY327560:EHY327568 ERU327560:ERU327568 FBQ327560:FBQ327568 FLM327560:FLM327568 FVI327560:FVI327568 GFE327560:GFE327568 GPA327560:GPA327568 GYW327560:GYW327568 HIS327560:HIS327568 HSO327560:HSO327568 ICK327560:ICK327568 IMG327560:IMG327568 IWC327560:IWC327568 JFY327560:JFY327568 JPU327560:JPU327568 JZQ327560:JZQ327568 KJM327560:KJM327568 KTI327560:KTI327568 LDE327560:LDE327568 LNA327560:LNA327568 LWW327560:LWW327568 MGS327560:MGS327568 MQO327560:MQO327568 NAK327560:NAK327568 NKG327560:NKG327568 NUC327560:NUC327568 ODY327560:ODY327568 ONU327560:ONU327568 OXQ327560:OXQ327568 PHM327560:PHM327568 PRI327560:PRI327568 QBE327560:QBE327568 QLA327560:QLA327568 QUW327560:QUW327568 RES327560:RES327568 ROO327560:ROO327568 RYK327560:RYK327568 SIG327560:SIG327568 SSC327560:SSC327568 TBY327560:TBY327568 TLU327560:TLU327568 TVQ327560:TVQ327568 UFM327560:UFM327568 UPI327560:UPI327568 UZE327560:UZE327568 VJA327560:VJA327568 VSW327560:VSW327568 WCS327560:WCS327568 WMO327560:WMO327568 WWK327560:WWK327568 AC393098:AC393106 JY393096:JY393104 TU393096:TU393104 ADQ393096:ADQ393104 ANM393096:ANM393104 AXI393096:AXI393104 BHE393096:BHE393104 BRA393096:BRA393104 CAW393096:CAW393104 CKS393096:CKS393104 CUO393096:CUO393104 DEK393096:DEK393104 DOG393096:DOG393104 DYC393096:DYC393104 EHY393096:EHY393104 ERU393096:ERU393104 FBQ393096:FBQ393104 FLM393096:FLM393104 FVI393096:FVI393104 GFE393096:GFE393104 GPA393096:GPA393104 GYW393096:GYW393104 HIS393096:HIS393104 HSO393096:HSO393104 ICK393096:ICK393104 IMG393096:IMG393104 IWC393096:IWC393104 JFY393096:JFY393104 JPU393096:JPU393104 JZQ393096:JZQ393104 KJM393096:KJM393104 KTI393096:KTI393104 LDE393096:LDE393104 LNA393096:LNA393104 LWW393096:LWW393104 MGS393096:MGS393104 MQO393096:MQO393104 NAK393096:NAK393104 NKG393096:NKG393104 NUC393096:NUC393104 ODY393096:ODY393104 ONU393096:ONU393104 OXQ393096:OXQ393104 PHM393096:PHM393104 PRI393096:PRI393104 QBE393096:QBE393104 QLA393096:QLA393104 QUW393096:QUW393104 RES393096:RES393104 ROO393096:ROO393104 RYK393096:RYK393104 SIG393096:SIG393104 SSC393096:SSC393104 TBY393096:TBY393104 TLU393096:TLU393104 TVQ393096:TVQ393104 UFM393096:UFM393104 UPI393096:UPI393104 UZE393096:UZE393104 VJA393096:VJA393104 VSW393096:VSW393104 WCS393096:WCS393104 WMO393096:WMO393104 WWK393096:WWK393104 AC458634:AC458642 JY458632:JY458640 TU458632:TU458640 ADQ458632:ADQ458640 ANM458632:ANM458640 AXI458632:AXI458640 BHE458632:BHE458640 BRA458632:BRA458640 CAW458632:CAW458640 CKS458632:CKS458640 CUO458632:CUO458640 DEK458632:DEK458640 DOG458632:DOG458640 DYC458632:DYC458640 EHY458632:EHY458640 ERU458632:ERU458640 FBQ458632:FBQ458640 FLM458632:FLM458640 FVI458632:FVI458640 GFE458632:GFE458640 GPA458632:GPA458640 GYW458632:GYW458640 HIS458632:HIS458640 HSO458632:HSO458640 ICK458632:ICK458640 IMG458632:IMG458640 IWC458632:IWC458640 JFY458632:JFY458640 JPU458632:JPU458640 JZQ458632:JZQ458640 KJM458632:KJM458640 KTI458632:KTI458640 LDE458632:LDE458640 LNA458632:LNA458640 LWW458632:LWW458640 MGS458632:MGS458640 MQO458632:MQO458640 NAK458632:NAK458640 NKG458632:NKG458640 NUC458632:NUC458640 ODY458632:ODY458640 ONU458632:ONU458640 OXQ458632:OXQ458640 PHM458632:PHM458640 PRI458632:PRI458640 QBE458632:QBE458640 QLA458632:QLA458640 QUW458632:QUW458640 RES458632:RES458640 ROO458632:ROO458640 RYK458632:RYK458640 SIG458632:SIG458640 SSC458632:SSC458640 TBY458632:TBY458640 TLU458632:TLU458640 TVQ458632:TVQ458640 UFM458632:UFM458640 UPI458632:UPI458640 UZE458632:UZE458640 VJA458632:VJA458640 VSW458632:VSW458640 WCS458632:WCS458640 WMO458632:WMO458640 WWK458632:WWK458640 AC524170:AC524178 JY524168:JY524176 TU524168:TU524176 ADQ524168:ADQ524176 ANM524168:ANM524176 AXI524168:AXI524176 BHE524168:BHE524176 BRA524168:BRA524176 CAW524168:CAW524176 CKS524168:CKS524176 CUO524168:CUO524176 DEK524168:DEK524176 DOG524168:DOG524176 DYC524168:DYC524176 EHY524168:EHY524176 ERU524168:ERU524176 FBQ524168:FBQ524176 FLM524168:FLM524176 FVI524168:FVI524176 GFE524168:GFE524176 GPA524168:GPA524176 GYW524168:GYW524176 HIS524168:HIS524176 HSO524168:HSO524176 ICK524168:ICK524176 IMG524168:IMG524176 IWC524168:IWC524176 JFY524168:JFY524176 JPU524168:JPU524176 JZQ524168:JZQ524176 KJM524168:KJM524176 KTI524168:KTI524176 LDE524168:LDE524176 LNA524168:LNA524176 LWW524168:LWW524176 MGS524168:MGS524176 MQO524168:MQO524176 NAK524168:NAK524176 NKG524168:NKG524176 NUC524168:NUC524176 ODY524168:ODY524176 ONU524168:ONU524176 OXQ524168:OXQ524176 PHM524168:PHM524176 PRI524168:PRI524176 QBE524168:QBE524176 QLA524168:QLA524176 QUW524168:QUW524176 RES524168:RES524176 ROO524168:ROO524176 RYK524168:RYK524176 SIG524168:SIG524176 SSC524168:SSC524176 TBY524168:TBY524176 TLU524168:TLU524176 TVQ524168:TVQ524176 UFM524168:UFM524176 UPI524168:UPI524176 UZE524168:UZE524176 VJA524168:VJA524176 VSW524168:VSW524176 WCS524168:WCS524176 WMO524168:WMO524176 WWK524168:WWK524176 AC589706:AC589714 JY589704:JY589712 TU589704:TU589712 ADQ589704:ADQ589712 ANM589704:ANM589712 AXI589704:AXI589712 BHE589704:BHE589712 BRA589704:BRA589712 CAW589704:CAW589712 CKS589704:CKS589712 CUO589704:CUO589712 DEK589704:DEK589712 DOG589704:DOG589712 DYC589704:DYC589712 EHY589704:EHY589712 ERU589704:ERU589712 FBQ589704:FBQ589712 FLM589704:FLM589712 FVI589704:FVI589712 GFE589704:GFE589712 GPA589704:GPA589712 GYW589704:GYW589712 HIS589704:HIS589712 HSO589704:HSO589712 ICK589704:ICK589712 IMG589704:IMG589712 IWC589704:IWC589712 JFY589704:JFY589712 JPU589704:JPU589712 JZQ589704:JZQ589712 KJM589704:KJM589712 KTI589704:KTI589712 LDE589704:LDE589712 LNA589704:LNA589712 LWW589704:LWW589712 MGS589704:MGS589712 MQO589704:MQO589712 NAK589704:NAK589712 NKG589704:NKG589712 NUC589704:NUC589712 ODY589704:ODY589712 ONU589704:ONU589712 OXQ589704:OXQ589712 PHM589704:PHM589712 PRI589704:PRI589712 QBE589704:QBE589712 QLA589704:QLA589712 QUW589704:QUW589712 RES589704:RES589712 ROO589704:ROO589712 RYK589704:RYK589712 SIG589704:SIG589712 SSC589704:SSC589712 TBY589704:TBY589712 TLU589704:TLU589712 TVQ589704:TVQ589712 UFM589704:UFM589712 UPI589704:UPI589712 UZE589704:UZE589712 VJA589704:VJA589712 VSW589704:VSW589712 WCS589704:WCS589712 WMO589704:WMO589712 WWK589704:WWK589712 AC655242:AC655250 JY655240:JY655248 TU655240:TU655248 ADQ655240:ADQ655248 ANM655240:ANM655248 AXI655240:AXI655248 BHE655240:BHE655248 BRA655240:BRA655248 CAW655240:CAW655248 CKS655240:CKS655248 CUO655240:CUO655248 DEK655240:DEK655248 DOG655240:DOG655248 DYC655240:DYC655248 EHY655240:EHY655248 ERU655240:ERU655248 FBQ655240:FBQ655248 FLM655240:FLM655248 FVI655240:FVI655248 GFE655240:GFE655248 GPA655240:GPA655248 GYW655240:GYW655248 HIS655240:HIS655248 HSO655240:HSO655248 ICK655240:ICK655248 IMG655240:IMG655248 IWC655240:IWC655248 JFY655240:JFY655248 JPU655240:JPU655248 JZQ655240:JZQ655248 KJM655240:KJM655248 KTI655240:KTI655248 LDE655240:LDE655248 LNA655240:LNA655248 LWW655240:LWW655248 MGS655240:MGS655248 MQO655240:MQO655248 NAK655240:NAK655248 NKG655240:NKG655248 NUC655240:NUC655248 ODY655240:ODY655248 ONU655240:ONU655248 OXQ655240:OXQ655248 PHM655240:PHM655248 PRI655240:PRI655248 QBE655240:QBE655248 QLA655240:QLA655248 QUW655240:QUW655248 RES655240:RES655248 ROO655240:ROO655248 RYK655240:RYK655248 SIG655240:SIG655248 SSC655240:SSC655248 TBY655240:TBY655248 TLU655240:TLU655248 TVQ655240:TVQ655248 UFM655240:UFM655248 UPI655240:UPI655248 UZE655240:UZE655248 VJA655240:VJA655248 VSW655240:VSW655248 WCS655240:WCS655248 WMO655240:WMO655248 WWK655240:WWK655248 AC720778:AC720786 JY720776:JY720784 TU720776:TU720784 ADQ720776:ADQ720784 ANM720776:ANM720784 AXI720776:AXI720784 BHE720776:BHE720784 BRA720776:BRA720784 CAW720776:CAW720784 CKS720776:CKS720784 CUO720776:CUO720784 DEK720776:DEK720784 DOG720776:DOG720784 DYC720776:DYC720784 EHY720776:EHY720784 ERU720776:ERU720784 FBQ720776:FBQ720784 FLM720776:FLM720784 FVI720776:FVI720784 GFE720776:GFE720784 GPA720776:GPA720784 GYW720776:GYW720784 HIS720776:HIS720784 HSO720776:HSO720784 ICK720776:ICK720784 IMG720776:IMG720784 IWC720776:IWC720784 JFY720776:JFY720784 JPU720776:JPU720784 JZQ720776:JZQ720784 KJM720776:KJM720784 KTI720776:KTI720784 LDE720776:LDE720784 LNA720776:LNA720784 LWW720776:LWW720784 MGS720776:MGS720784 MQO720776:MQO720784 NAK720776:NAK720784 NKG720776:NKG720784 NUC720776:NUC720784 ODY720776:ODY720784 ONU720776:ONU720784 OXQ720776:OXQ720784 PHM720776:PHM720784 PRI720776:PRI720784 QBE720776:QBE720784 QLA720776:QLA720784 QUW720776:QUW720784 RES720776:RES720784 ROO720776:ROO720784 RYK720776:RYK720784 SIG720776:SIG720784 SSC720776:SSC720784 TBY720776:TBY720784 TLU720776:TLU720784 TVQ720776:TVQ720784 UFM720776:UFM720784 UPI720776:UPI720784 UZE720776:UZE720784 VJA720776:VJA720784 VSW720776:VSW720784 WCS720776:WCS720784 WMO720776:WMO720784 WWK720776:WWK720784 AC786314:AC786322 JY786312:JY786320 TU786312:TU786320 ADQ786312:ADQ786320 ANM786312:ANM786320 AXI786312:AXI786320 BHE786312:BHE786320 BRA786312:BRA786320 CAW786312:CAW786320 CKS786312:CKS786320 CUO786312:CUO786320 DEK786312:DEK786320 DOG786312:DOG786320 DYC786312:DYC786320 EHY786312:EHY786320 ERU786312:ERU786320 FBQ786312:FBQ786320 FLM786312:FLM786320 FVI786312:FVI786320 GFE786312:GFE786320 GPA786312:GPA786320 GYW786312:GYW786320 HIS786312:HIS786320 HSO786312:HSO786320 ICK786312:ICK786320 IMG786312:IMG786320 IWC786312:IWC786320 JFY786312:JFY786320 JPU786312:JPU786320 JZQ786312:JZQ786320 KJM786312:KJM786320 KTI786312:KTI786320 LDE786312:LDE786320 LNA786312:LNA786320 LWW786312:LWW786320 MGS786312:MGS786320 MQO786312:MQO786320 NAK786312:NAK786320 NKG786312:NKG786320 NUC786312:NUC786320 ODY786312:ODY786320 ONU786312:ONU786320 OXQ786312:OXQ786320 PHM786312:PHM786320 PRI786312:PRI786320 QBE786312:QBE786320 QLA786312:QLA786320 QUW786312:QUW786320 RES786312:RES786320 ROO786312:ROO786320 RYK786312:RYK786320 SIG786312:SIG786320 SSC786312:SSC786320 TBY786312:TBY786320 TLU786312:TLU786320 TVQ786312:TVQ786320 UFM786312:UFM786320 UPI786312:UPI786320 UZE786312:UZE786320 VJA786312:VJA786320 VSW786312:VSW786320 WCS786312:WCS786320 WMO786312:WMO786320 WWK786312:WWK786320 AC851850:AC851858 JY851848:JY851856 TU851848:TU851856 ADQ851848:ADQ851856 ANM851848:ANM851856 AXI851848:AXI851856 BHE851848:BHE851856 BRA851848:BRA851856 CAW851848:CAW851856 CKS851848:CKS851856 CUO851848:CUO851856 DEK851848:DEK851856 DOG851848:DOG851856 DYC851848:DYC851856 EHY851848:EHY851856 ERU851848:ERU851856 FBQ851848:FBQ851856 FLM851848:FLM851856 FVI851848:FVI851856 GFE851848:GFE851856 GPA851848:GPA851856 GYW851848:GYW851856 HIS851848:HIS851856 HSO851848:HSO851856 ICK851848:ICK851856 IMG851848:IMG851856 IWC851848:IWC851856 JFY851848:JFY851856 JPU851848:JPU851856 JZQ851848:JZQ851856 KJM851848:KJM851856 KTI851848:KTI851856 LDE851848:LDE851856 LNA851848:LNA851856 LWW851848:LWW851856 MGS851848:MGS851856 MQO851848:MQO851856 NAK851848:NAK851856 NKG851848:NKG851856 NUC851848:NUC851856 ODY851848:ODY851856 ONU851848:ONU851856 OXQ851848:OXQ851856 PHM851848:PHM851856 PRI851848:PRI851856 QBE851848:QBE851856 QLA851848:QLA851856 QUW851848:QUW851856 RES851848:RES851856 ROO851848:ROO851856 RYK851848:RYK851856 SIG851848:SIG851856 SSC851848:SSC851856 TBY851848:TBY851856 TLU851848:TLU851856 TVQ851848:TVQ851856 UFM851848:UFM851856 UPI851848:UPI851856 UZE851848:UZE851856 VJA851848:VJA851856 VSW851848:VSW851856 WCS851848:WCS851856 WMO851848:WMO851856 WWK851848:WWK851856 AC917386:AC917394 JY917384:JY917392 TU917384:TU917392 ADQ917384:ADQ917392 ANM917384:ANM917392 AXI917384:AXI917392 BHE917384:BHE917392 BRA917384:BRA917392 CAW917384:CAW917392 CKS917384:CKS917392 CUO917384:CUO917392 DEK917384:DEK917392 DOG917384:DOG917392 DYC917384:DYC917392 EHY917384:EHY917392 ERU917384:ERU917392 FBQ917384:FBQ917392 FLM917384:FLM917392 FVI917384:FVI917392 GFE917384:GFE917392 GPA917384:GPA917392 GYW917384:GYW917392 HIS917384:HIS917392 HSO917384:HSO917392 ICK917384:ICK917392 IMG917384:IMG917392 IWC917384:IWC917392 JFY917384:JFY917392 JPU917384:JPU917392 JZQ917384:JZQ917392 KJM917384:KJM917392 KTI917384:KTI917392 LDE917384:LDE917392 LNA917384:LNA917392 LWW917384:LWW917392 MGS917384:MGS917392 MQO917384:MQO917392 NAK917384:NAK917392 NKG917384:NKG917392 NUC917384:NUC917392 ODY917384:ODY917392 ONU917384:ONU917392 OXQ917384:OXQ917392 PHM917384:PHM917392 PRI917384:PRI917392 QBE917384:QBE917392 QLA917384:QLA917392 QUW917384:QUW917392 RES917384:RES917392 ROO917384:ROO917392 RYK917384:RYK917392 SIG917384:SIG917392 SSC917384:SSC917392 TBY917384:TBY917392 TLU917384:TLU917392 TVQ917384:TVQ917392 UFM917384:UFM917392 UPI917384:UPI917392 UZE917384:UZE917392 VJA917384:VJA917392 VSW917384:VSW917392 WCS917384:WCS917392 WMO917384:WMO917392 WWK917384:WWK917392 AC982922:AC982930 JY982920:JY982928 TU982920:TU982928 ADQ982920:ADQ982928 ANM982920:ANM982928 AXI982920:AXI982928 BHE982920:BHE982928 BRA982920:BRA982928 CAW982920:CAW982928 CKS982920:CKS982928 CUO982920:CUO982928 DEK982920:DEK982928 DOG982920:DOG982928 DYC982920:DYC982928 EHY982920:EHY982928 ERU982920:ERU982928 FBQ982920:FBQ982928 FLM982920:FLM982928 FVI982920:FVI982928 GFE982920:GFE982928 GPA982920:GPA982928 GYW982920:GYW982928 HIS982920:HIS982928 HSO982920:HSO982928 ICK982920:ICK982928 IMG982920:IMG982928 IWC982920:IWC982928 JFY982920:JFY982928 JPU982920:JPU982928 JZQ982920:JZQ982928 KJM982920:KJM982928 KTI982920:KTI982928 LDE982920:LDE982928 LNA982920:LNA982928 LWW982920:LWW982928 MGS982920:MGS982928 MQO982920:MQO982928 NAK982920:NAK982928 NKG982920:NKG982928 NUC982920:NUC982928 ODY982920:ODY982928 ONU982920:ONU982928 OXQ982920:OXQ982928 PHM982920:PHM982928 PRI982920:PRI982928 QBE982920:QBE982928 QLA982920:QLA982928 QUW982920:QUW982928 RES982920:RES982928 ROO982920:ROO982928 RYK982920:RYK982928 SIG982920:SIG982928 SSC982920:SSC982928 TBY982920:TBY982928 TLU982920:TLU982928 TVQ982920:TVQ982928 UFM982920:UFM982928 UPI982920:UPI982928 UZE982920:UZE982928 VJA982920:VJA982928 VSW982920:VSW982928 WCS982920:WCS982928 WMO982920:WMO982928 WWK982920:WWK982928 Z65423:Z65426 JV65421:JV65424 TR65421:TR65424 ADN65421:ADN65424 ANJ65421:ANJ65424 AXF65421:AXF65424 BHB65421:BHB65424 BQX65421:BQX65424 CAT65421:CAT65424 CKP65421:CKP65424 CUL65421:CUL65424 DEH65421:DEH65424 DOD65421:DOD65424 DXZ65421:DXZ65424 EHV65421:EHV65424 ERR65421:ERR65424 FBN65421:FBN65424 FLJ65421:FLJ65424 FVF65421:FVF65424 GFB65421:GFB65424 GOX65421:GOX65424 GYT65421:GYT65424 HIP65421:HIP65424 HSL65421:HSL65424 ICH65421:ICH65424 IMD65421:IMD65424 IVZ65421:IVZ65424 JFV65421:JFV65424 JPR65421:JPR65424 JZN65421:JZN65424 KJJ65421:KJJ65424 KTF65421:KTF65424 LDB65421:LDB65424 LMX65421:LMX65424 LWT65421:LWT65424 MGP65421:MGP65424 MQL65421:MQL65424 NAH65421:NAH65424 NKD65421:NKD65424 NTZ65421:NTZ65424 ODV65421:ODV65424 ONR65421:ONR65424 OXN65421:OXN65424 PHJ65421:PHJ65424 PRF65421:PRF65424 QBB65421:QBB65424 QKX65421:QKX65424 QUT65421:QUT65424 REP65421:REP65424 ROL65421:ROL65424 RYH65421:RYH65424 SID65421:SID65424 SRZ65421:SRZ65424 TBV65421:TBV65424 TLR65421:TLR65424 TVN65421:TVN65424 UFJ65421:UFJ65424 UPF65421:UPF65424 UZB65421:UZB65424 VIX65421:VIX65424 VST65421:VST65424 WCP65421:WCP65424 WML65421:WML65424 WWH65421:WWH65424 Z130959:Z130962 JV130957:JV130960 TR130957:TR130960 ADN130957:ADN130960 ANJ130957:ANJ130960 AXF130957:AXF130960 BHB130957:BHB130960 BQX130957:BQX130960 CAT130957:CAT130960 CKP130957:CKP130960 CUL130957:CUL130960 DEH130957:DEH130960 DOD130957:DOD130960 DXZ130957:DXZ130960 EHV130957:EHV130960 ERR130957:ERR130960 FBN130957:FBN130960 FLJ130957:FLJ130960 FVF130957:FVF130960 GFB130957:GFB130960 GOX130957:GOX130960 GYT130957:GYT130960 HIP130957:HIP130960 HSL130957:HSL130960 ICH130957:ICH130960 IMD130957:IMD130960 IVZ130957:IVZ130960 JFV130957:JFV130960 JPR130957:JPR130960 JZN130957:JZN130960 KJJ130957:KJJ130960 KTF130957:KTF130960 LDB130957:LDB130960 LMX130957:LMX130960 LWT130957:LWT130960 MGP130957:MGP130960 MQL130957:MQL130960 NAH130957:NAH130960 NKD130957:NKD130960 NTZ130957:NTZ130960 ODV130957:ODV130960 ONR130957:ONR130960 OXN130957:OXN130960 PHJ130957:PHJ130960 PRF130957:PRF130960 QBB130957:QBB130960 QKX130957:QKX130960 QUT130957:QUT130960 REP130957:REP130960 ROL130957:ROL130960 RYH130957:RYH130960 SID130957:SID130960 SRZ130957:SRZ130960 TBV130957:TBV130960 TLR130957:TLR130960 TVN130957:TVN130960 UFJ130957:UFJ130960 UPF130957:UPF130960 UZB130957:UZB130960 VIX130957:VIX130960 VST130957:VST130960 WCP130957:WCP130960 WML130957:WML130960 WWH130957:WWH130960 Z196495:Z196498 JV196493:JV196496 TR196493:TR196496 ADN196493:ADN196496 ANJ196493:ANJ196496 AXF196493:AXF196496 BHB196493:BHB196496 BQX196493:BQX196496 CAT196493:CAT196496 CKP196493:CKP196496 CUL196493:CUL196496 DEH196493:DEH196496 DOD196493:DOD196496 DXZ196493:DXZ196496 EHV196493:EHV196496 ERR196493:ERR196496 FBN196493:FBN196496 FLJ196493:FLJ196496 FVF196493:FVF196496 GFB196493:GFB196496 GOX196493:GOX196496 GYT196493:GYT196496 HIP196493:HIP196496 HSL196493:HSL196496 ICH196493:ICH196496 IMD196493:IMD196496 IVZ196493:IVZ196496 JFV196493:JFV196496 JPR196493:JPR196496 JZN196493:JZN196496 KJJ196493:KJJ196496 KTF196493:KTF196496 LDB196493:LDB196496 LMX196493:LMX196496 LWT196493:LWT196496 MGP196493:MGP196496 MQL196493:MQL196496 NAH196493:NAH196496 NKD196493:NKD196496 NTZ196493:NTZ196496 ODV196493:ODV196496 ONR196493:ONR196496 OXN196493:OXN196496 PHJ196493:PHJ196496 PRF196493:PRF196496 QBB196493:QBB196496 QKX196493:QKX196496 QUT196493:QUT196496 REP196493:REP196496 ROL196493:ROL196496 RYH196493:RYH196496 SID196493:SID196496 SRZ196493:SRZ196496 TBV196493:TBV196496 TLR196493:TLR196496 TVN196493:TVN196496 UFJ196493:UFJ196496 UPF196493:UPF196496 UZB196493:UZB196496 VIX196493:VIX196496 VST196493:VST196496 WCP196493:WCP196496 WML196493:WML196496 WWH196493:WWH196496 Z262031:Z262034 JV262029:JV262032 TR262029:TR262032 ADN262029:ADN262032 ANJ262029:ANJ262032 AXF262029:AXF262032 BHB262029:BHB262032 BQX262029:BQX262032 CAT262029:CAT262032 CKP262029:CKP262032 CUL262029:CUL262032 DEH262029:DEH262032 DOD262029:DOD262032 DXZ262029:DXZ262032 EHV262029:EHV262032 ERR262029:ERR262032 FBN262029:FBN262032 FLJ262029:FLJ262032 FVF262029:FVF262032 GFB262029:GFB262032 GOX262029:GOX262032 GYT262029:GYT262032 HIP262029:HIP262032 HSL262029:HSL262032 ICH262029:ICH262032 IMD262029:IMD262032 IVZ262029:IVZ262032 JFV262029:JFV262032 JPR262029:JPR262032 JZN262029:JZN262032 KJJ262029:KJJ262032 KTF262029:KTF262032 LDB262029:LDB262032 LMX262029:LMX262032 LWT262029:LWT262032 MGP262029:MGP262032 MQL262029:MQL262032 NAH262029:NAH262032 NKD262029:NKD262032 NTZ262029:NTZ262032 ODV262029:ODV262032 ONR262029:ONR262032 OXN262029:OXN262032 PHJ262029:PHJ262032 PRF262029:PRF262032 QBB262029:QBB262032 QKX262029:QKX262032 QUT262029:QUT262032 REP262029:REP262032 ROL262029:ROL262032 RYH262029:RYH262032 SID262029:SID262032 SRZ262029:SRZ262032 TBV262029:TBV262032 TLR262029:TLR262032 TVN262029:TVN262032 UFJ262029:UFJ262032 UPF262029:UPF262032 UZB262029:UZB262032 VIX262029:VIX262032 VST262029:VST262032 WCP262029:WCP262032 WML262029:WML262032 WWH262029:WWH262032 Z327567:Z327570 JV327565:JV327568 TR327565:TR327568 ADN327565:ADN327568 ANJ327565:ANJ327568 AXF327565:AXF327568 BHB327565:BHB327568 BQX327565:BQX327568 CAT327565:CAT327568 CKP327565:CKP327568 CUL327565:CUL327568 DEH327565:DEH327568 DOD327565:DOD327568 DXZ327565:DXZ327568 EHV327565:EHV327568 ERR327565:ERR327568 FBN327565:FBN327568 FLJ327565:FLJ327568 FVF327565:FVF327568 GFB327565:GFB327568 GOX327565:GOX327568 GYT327565:GYT327568 HIP327565:HIP327568 HSL327565:HSL327568 ICH327565:ICH327568 IMD327565:IMD327568 IVZ327565:IVZ327568 JFV327565:JFV327568 JPR327565:JPR327568 JZN327565:JZN327568 KJJ327565:KJJ327568 KTF327565:KTF327568 LDB327565:LDB327568 LMX327565:LMX327568 LWT327565:LWT327568 MGP327565:MGP327568 MQL327565:MQL327568 NAH327565:NAH327568 NKD327565:NKD327568 NTZ327565:NTZ327568 ODV327565:ODV327568 ONR327565:ONR327568 OXN327565:OXN327568 PHJ327565:PHJ327568 PRF327565:PRF327568 QBB327565:QBB327568 QKX327565:QKX327568 QUT327565:QUT327568 REP327565:REP327568 ROL327565:ROL327568 RYH327565:RYH327568 SID327565:SID327568 SRZ327565:SRZ327568 TBV327565:TBV327568 TLR327565:TLR327568 TVN327565:TVN327568 UFJ327565:UFJ327568 UPF327565:UPF327568 UZB327565:UZB327568 VIX327565:VIX327568 VST327565:VST327568 WCP327565:WCP327568 WML327565:WML327568 WWH327565:WWH327568 Z393103:Z393106 JV393101:JV393104 TR393101:TR393104 ADN393101:ADN393104 ANJ393101:ANJ393104 AXF393101:AXF393104 BHB393101:BHB393104 BQX393101:BQX393104 CAT393101:CAT393104 CKP393101:CKP393104 CUL393101:CUL393104 DEH393101:DEH393104 DOD393101:DOD393104 DXZ393101:DXZ393104 EHV393101:EHV393104 ERR393101:ERR393104 FBN393101:FBN393104 FLJ393101:FLJ393104 FVF393101:FVF393104 GFB393101:GFB393104 GOX393101:GOX393104 GYT393101:GYT393104 HIP393101:HIP393104 HSL393101:HSL393104 ICH393101:ICH393104 IMD393101:IMD393104 IVZ393101:IVZ393104 JFV393101:JFV393104 JPR393101:JPR393104 JZN393101:JZN393104 KJJ393101:KJJ393104 KTF393101:KTF393104 LDB393101:LDB393104 LMX393101:LMX393104 LWT393101:LWT393104 MGP393101:MGP393104 MQL393101:MQL393104 NAH393101:NAH393104 NKD393101:NKD393104 NTZ393101:NTZ393104 ODV393101:ODV393104 ONR393101:ONR393104 OXN393101:OXN393104 PHJ393101:PHJ393104 PRF393101:PRF393104 QBB393101:QBB393104 QKX393101:QKX393104 QUT393101:QUT393104 REP393101:REP393104 ROL393101:ROL393104 RYH393101:RYH393104 SID393101:SID393104 SRZ393101:SRZ393104 TBV393101:TBV393104 TLR393101:TLR393104 TVN393101:TVN393104 UFJ393101:UFJ393104 UPF393101:UPF393104 UZB393101:UZB393104 VIX393101:VIX393104 VST393101:VST393104 WCP393101:WCP393104 WML393101:WML393104 WWH393101:WWH393104 Z458639:Z458642 JV458637:JV458640 TR458637:TR458640 ADN458637:ADN458640 ANJ458637:ANJ458640 AXF458637:AXF458640 BHB458637:BHB458640 BQX458637:BQX458640 CAT458637:CAT458640 CKP458637:CKP458640 CUL458637:CUL458640 DEH458637:DEH458640 DOD458637:DOD458640 DXZ458637:DXZ458640 EHV458637:EHV458640 ERR458637:ERR458640 FBN458637:FBN458640 FLJ458637:FLJ458640 FVF458637:FVF458640 GFB458637:GFB458640 GOX458637:GOX458640 GYT458637:GYT458640 HIP458637:HIP458640 HSL458637:HSL458640 ICH458637:ICH458640 IMD458637:IMD458640 IVZ458637:IVZ458640 JFV458637:JFV458640 JPR458637:JPR458640 JZN458637:JZN458640 KJJ458637:KJJ458640 KTF458637:KTF458640 LDB458637:LDB458640 LMX458637:LMX458640 LWT458637:LWT458640 MGP458637:MGP458640 MQL458637:MQL458640 NAH458637:NAH458640 NKD458637:NKD458640 NTZ458637:NTZ458640 ODV458637:ODV458640 ONR458637:ONR458640 OXN458637:OXN458640 PHJ458637:PHJ458640 PRF458637:PRF458640 QBB458637:QBB458640 QKX458637:QKX458640 QUT458637:QUT458640 REP458637:REP458640 ROL458637:ROL458640 RYH458637:RYH458640 SID458637:SID458640 SRZ458637:SRZ458640 TBV458637:TBV458640 TLR458637:TLR458640 TVN458637:TVN458640 UFJ458637:UFJ458640 UPF458637:UPF458640 UZB458637:UZB458640 VIX458637:VIX458640 VST458637:VST458640 WCP458637:WCP458640 WML458637:WML458640 WWH458637:WWH458640 Z524175:Z524178 JV524173:JV524176 TR524173:TR524176 ADN524173:ADN524176 ANJ524173:ANJ524176 AXF524173:AXF524176 BHB524173:BHB524176 BQX524173:BQX524176 CAT524173:CAT524176 CKP524173:CKP524176 CUL524173:CUL524176 DEH524173:DEH524176 DOD524173:DOD524176 DXZ524173:DXZ524176 EHV524173:EHV524176 ERR524173:ERR524176 FBN524173:FBN524176 FLJ524173:FLJ524176 FVF524173:FVF524176 GFB524173:GFB524176 GOX524173:GOX524176 GYT524173:GYT524176 HIP524173:HIP524176 HSL524173:HSL524176 ICH524173:ICH524176 IMD524173:IMD524176 IVZ524173:IVZ524176 JFV524173:JFV524176 JPR524173:JPR524176 JZN524173:JZN524176 KJJ524173:KJJ524176 KTF524173:KTF524176 LDB524173:LDB524176 LMX524173:LMX524176 LWT524173:LWT524176 MGP524173:MGP524176 MQL524173:MQL524176 NAH524173:NAH524176 NKD524173:NKD524176 NTZ524173:NTZ524176 ODV524173:ODV524176 ONR524173:ONR524176 OXN524173:OXN524176 PHJ524173:PHJ524176 PRF524173:PRF524176 QBB524173:QBB524176 QKX524173:QKX524176 QUT524173:QUT524176 REP524173:REP524176 ROL524173:ROL524176 RYH524173:RYH524176 SID524173:SID524176 SRZ524173:SRZ524176 TBV524173:TBV524176 TLR524173:TLR524176 TVN524173:TVN524176 UFJ524173:UFJ524176 UPF524173:UPF524176 UZB524173:UZB524176 VIX524173:VIX524176 VST524173:VST524176 WCP524173:WCP524176 WML524173:WML524176 WWH524173:WWH524176 Z589711:Z589714 JV589709:JV589712 TR589709:TR589712 ADN589709:ADN589712 ANJ589709:ANJ589712 AXF589709:AXF589712 BHB589709:BHB589712 BQX589709:BQX589712 CAT589709:CAT589712 CKP589709:CKP589712 CUL589709:CUL589712 DEH589709:DEH589712 DOD589709:DOD589712 DXZ589709:DXZ589712 EHV589709:EHV589712 ERR589709:ERR589712 FBN589709:FBN589712 FLJ589709:FLJ589712 FVF589709:FVF589712 GFB589709:GFB589712 GOX589709:GOX589712 GYT589709:GYT589712 HIP589709:HIP589712 HSL589709:HSL589712 ICH589709:ICH589712 IMD589709:IMD589712 IVZ589709:IVZ589712 JFV589709:JFV589712 JPR589709:JPR589712 JZN589709:JZN589712 KJJ589709:KJJ589712 KTF589709:KTF589712 LDB589709:LDB589712 LMX589709:LMX589712 LWT589709:LWT589712 MGP589709:MGP589712 MQL589709:MQL589712 NAH589709:NAH589712 NKD589709:NKD589712 NTZ589709:NTZ589712 ODV589709:ODV589712 ONR589709:ONR589712 OXN589709:OXN589712 PHJ589709:PHJ589712 PRF589709:PRF589712 QBB589709:QBB589712 QKX589709:QKX589712 QUT589709:QUT589712 REP589709:REP589712 ROL589709:ROL589712 RYH589709:RYH589712 SID589709:SID589712 SRZ589709:SRZ589712 TBV589709:TBV589712 TLR589709:TLR589712 TVN589709:TVN589712 UFJ589709:UFJ589712 UPF589709:UPF589712 UZB589709:UZB589712 VIX589709:VIX589712 VST589709:VST589712 WCP589709:WCP589712 WML589709:WML589712 WWH589709:WWH589712 Z655247:Z655250 JV655245:JV655248 TR655245:TR655248 ADN655245:ADN655248 ANJ655245:ANJ655248 AXF655245:AXF655248 BHB655245:BHB655248 BQX655245:BQX655248 CAT655245:CAT655248 CKP655245:CKP655248 CUL655245:CUL655248 DEH655245:DEH655248 DOD655245:DOD655248 DXZ655245:DXZ655248 EHV655245:EHV655248 ERR655245:ERR655248 FBN655245:FBN655248 FLJ655245:FLJ655248 FVF655245:FVF655248 GFB655245:GFB655248 GOX655245:GOX655248 GYT655245:GYT655248 HIP655245:HIP655248 HSL655245:HSL655248 ICH655245:ICH655248 IMD655245:IMD655248 IVZ655245:IVZ655248 JFV655245:JFV655248 JPR655245:JPR655248 JZN655245:JZN655248 KJJ655245:KJJ655248 KTF655245:KTF655248 LDB655245:LDB655248 LMX655245:LMX655248 LWT655245:LWT655248 MGP655245:MGP655248 MQL655245:MQL655248 NAH655245:NAH655248 NKD655245:NKD655248 NTZ655245:NTZ655248 ODV655245:ODV655248 ONR655245:ONR655248 OXN655245:OXN655248 PHJ655245:PHJ655248 PRF655245:PRF655248 QBB655245:QBB655248 QKX655245:QKX655248 QUT655245:QUT655248 REP655245:REP655248 ROL655245:ROL655248 RYH655245:RYH655248 SID655245:SID655248 SRZ655245:SRZ655248 TBV655245:TBV655248 TLR655245:TLR655248 TVN655245:TVN655248 UFJ655245:UFJ655248 UPF655245:UPF655248 UZB655245:UZB655248 VIX655245:VIX655248 VST655245:VST655248 WCP655245:WCP655248 WML655245:WML655248 WWH655245:WWH655248 Z720783:Z720786 JV720781:JV720784 TR720781:TR720784 ADN720781:ADN720784 ANJ720781:ANJ720784 AXF720781:AXF720784 BHB720781:BHB720784 BQX720781:BQX720784 CAT720781:CAT720784 CKP720781:CKP720784 CUL720781:CUL720784 DEH720781:DEH720784 DOD720781:DOD720784 DXZ720781:DXZ720784 EHV720781:EHV720784 ERR720781:ERR720784 FBN720781:FBN720784 FLJ720781:FLJ720784 FVF720781:FVF720784 GFB720781:GFB720784 GOX720781:GOX720784 GYT720781:GYT720784 HIP720781:HIP720784 HSL720781:HSL720784 ICH720781:ICH720784 IMD720781:IMD720784 IVZ720781:IVZ720784 JFV720781:JFV720784 JPR720781:JPR720784 JZN720781:JZN720784 KJJ720781:KJJ720784 KTF720781:KTF720784 LDB720781:LDB720784 LMX720781:LMX720784 LWT720781:LWT720784 MGP720781:MGP720784 MQL720781:MQL720784 NAH720781:NAH720784 NKD720781:NKD720784 NTZ720781:NTZ720784 ODV720781:ODV720784 ONR720781:ONR720784 OXN720781:OXN720784 PHJ720781:PHJ720784 PRF720781:PRF720784 QBB720781:QBB720784 QKX720781:QKX720784 QUT720781:QUT720784 REP720781:REP720784 ROL720781:ROL720784 RYH720781:RYH720784 SID720781:SID720784 SRZ720781:SRZ720784 TBV720781:TBV720784 TLR720781:TLR720784 TVN720781:TVN720784 UFJ720781:UFJ720784 UPF720781:UPF720784 UZB720781:UZB720784 VIX720781:VIX720784 VST720781:VST720784 WCP720781:WCP720784 WML720781:WML720784 WWH720781:WWH720784 Z786319:Z786322 JV786317:JV786320 TR786317:TR786320 ADN786317:ADN786320 ANJ786317:ANJ786320 AXF786317:AXF786320 BHB786317:BHB786320 BQX786317:BQX786320 CAT786317:CAT786320 CKP786317:CKP786320 CUL786317:CUL786320 DEH786317:DEH786320 DOD786317:DOD786320 DXZ786317:DXZ786320 EHV786317:EHV786320 ERR786317:ERR786320 FBN786317:FBN786320 FLJ786317:FLJ786320 FVF786317:FVF786320 GFB786317:GFB786320 GOX786317:GOX786320 GYT786317:GYT786320 HIP786317:HIP786320 HSL786317:HSL786320 ICH786317:ICH786320 IMD786317:IMD786320 IVZ786317:IVZ786320 JFV786317:JFV786320 JPR786317:JPR786320 JZN786317:JZN786320 KJJ786317:KJJ786320 KTF786317:KTF786320 LDB786317:LDB786320 LMX786317:LMX786320 LWT786317:LWT786320 MGP786317:MGP786320 MQL786317:MQL786320 NAH786317:NAH786320 NKD786317:NKD786320 NTZ786317:NTZ786320 ODV786317:ODV786320 ONR786317:ONR786320 OXN786317:OXN786320 PHJ786317:PHJ786320 PRF786317:PRF786320 QBB786317:QBB786320 QKX786317:QKX786320 QUT786317:QUT786320 REP786317:REP786320 ROL786317:ROL786320 RYH786317:RYH786320 SID786317:SID786320 SRZ786317:SRZ786320 TBV786317:TBV786320 TLR786317:TLR786320 TVN786317:TVN786320 UFJ786317:UFJ786320 UPF786317:UPF786320 UZB786317:UZB786320 VIX786317:VIX786320 VST786317:VST786320 WCP786317:WCP786320 WML786317:WML786320 WWH786317:WWH786320 Z851855:Z851858 JV851853:JV851856 TR851853:TR851856 ADN851853:ADN851856 ANJ851853:ANJ851856 AXF851853:AXF851856 BHB851853:BHB851856 BQX851853:BQX851856 CAT851853:CAT851856 CKP851853:CKP851856 CUL851853:CUL851856 DEH851853:DEH851856 DOD851853:DOD851856 DXZ851853:DXZ851856 EHV851853:EHV851856 ERR851853:ERR851856 FBN851853:FBN851856 FLJ851853:FLJ851856 FVF851853:FVF851856 GFB851853:GFB851856 GOX851853:GOX851856 GYT851853:GYT851856 HIP851853:HIP851856 HSL851853:HSL851856 ICH851853:ICH851856 IMD851853:IMD851856 IVZ851853:IVZ851856 JFV851853:JFV851856 JPR851853:JPR851856 JZN851853:JZN851856 KJJ851853:KJJ851856 KTF851853:KTF851856 LDB851853:LDB851856 LMX851853:LMX851856 LWT851853:LWT851856 MGP851853:MGP851856 MQL851853:MQL851856 NAH851853:NAH851856 NKD851853:NKD851856 NTZ851853:NTZ851856 ODV851853:ODV851856 ONR851853:ONR851856 OXN851853:OXN851856 PHJ851853:PHJ851856 PRF851853:PRF851856 QBB851853:QBB851856 QKX851853:QKX851856 QUT851853:QUT851856 REP851853:REP851856 ROL851853:ROL851856 RYH851853:RYH851856 SID851853:SID851856 SRZ851853:SRZ851856 TBV851853:TBV851856 TLR851853:TLR851856 TVN851853:TVN851856 UFJ851853:UFJ851856 UPF851853:UPF851856 UZB851853:UZB851856 VIX851853:VIX851856 VST851853:VST851856 WCP851853:WCP851856 WML851853:WML851856 WWH851853:WWH851856 Z917391:Z917394 JV917389:JV917392 TR917389:TR917392 ADN917389:ADN917392 ANJ917389:ANJ917392 AXF917389:AXF917392 BHB917389:BHB917392 BQX917389:BQX917392 CAT917389:CAT917392 CKP917389:CKP917392 CUL917389:CUL917392 DEH917389:DEH917392 DOD917389:DOD917392 DXZ917389:DXZ917392 EHV917389:EHV917392 ERR917389:ERR917392 FBN917389:FBN917392 FLJ917389:FLJ917392 FVF917389:FVF917392 GFB917389:GFB917392 GOX917389:GOX917392 GYT917389:GYT917392 HIP917389:HIP917392 HSL917389:HSL917392 ICH917389:ICH917392 IMD917389:IMD917392 IVZ917389:IVZ917392 JFV917389:JFV917392 JPR917389:JPR917392 JZN917389:JZN917392 KJJ917389:KJJ917392 KTF917389:KTF917392 LDB917389:LDB917392 LMX917389:LMX917392 LWT917389:LWT917392 MGP917389:MGP917392 MQL917389:MQL917392 NAH917389:NAH917392 NKD917389:NKD917392 NTZ917389:NTZ917392 ODV917389:ODV917392 ONR917389:ONR917392 OXN917389:OXN917392 PHJ917389:PHJ917392 PRF917389:PRF917392 QBB917389:QBB917392 QKX917389:QKX917392 QUT917389:QUT917392 REP917389:REP917392 ROL917389:ROL917392 RYH917389:RYH917392 SID917389:SID917392 SRZ917389:SRZ917392 TBV917389:TBV917392 TLR917389:TLR917392 TVN917389:TVN917392 UFJ917389:UFJ917392 UPF917389:UPF917392 UZB917389:UZB917392 VIX917389:VIX917392 VST917389:VST917392 WCP917389:WCP917392 WML917389:WML917392 WWH917389:WWH917392 Z982927:Z982930 JV982925:JV982928 TR982925:TR982928 ADN982925:ADN982928 ANJ982925:ANJ982928 AXF982925:AXF982928 BHB982925:BHB982928 BQX982925:BQX982928 CAT982925:CAT982928 CKP982925:CKP982928 CUL982925:CUL982928 DEH982925:DEH982928 DOD982925:DOD982928 DXZ982925:DXZ982928 EHV982925:EHV982928 ERR982925:ERR982928 FBN982925:FBN982928 FLJ982925:FLJ982928 FVF982925:FVF982928 GFB982925:GFB982928 GOX982925:GOX982928 GYT982925:GYT982928 HIP982925:HIP982928 HSL982925:HSL982928 ICH982925:ICH982928 IMD982925:IMD982928 IVZ982925:IVZ982928 JFV982925:JFV982928 JPR982925:JPR982928 JZN982925:JZN982928 KJJ982925:KJJ982928 KTF982925:KTF982928 LDB982925:LDB982928 LMX982925:LMX982928 LWT982925:LWT982928 MGP982925:MGP982928 MQL982925:MQL982928 NAH982925:NAH982928 NKD982925:NKD982928 NTZ982925:NTZ982928 ODV982925:ODV982928 ONR982925:ONR982928 OXN982925:OXN982928 PHJ982925:PHJ982928 PRF982925:PRF982928 QBB982925:QBB982928 QKX982925:QKX982928 QUT982925:QUT982928 REP982925:REP982928 ROL982925:ROL982928 RYH982925:RYH982928 SID982925:SID982928 SRZ982925:SRZ982928 TBV982925:TBV982928 TLR982925:TLR982928 TVN982925:TVN982928 UFJ982925:UFJ982928 UPF982925:UPF982928 UZB982925:UZB982928 VIX982925:VIX982928 VST982925:VST982928 WCP982925:WCP982928 WML982925:WML982928 WWH982925:WWH982928 AA65420:AB65426 JW65418:JX65424 TS65418:TT65424 ADO65418:ADP65424 ANK65418:ANL65424 AXG65418:AXH65424 BHC65418:BHD65424 BQY65418:BQZ65424 CAU65418:CAV65424 CKQ65418:CKR65424 CUM65418:CUN65424 DEI65418:DEJ65424 DOE65418:DOF65424 DYA65418:DYB65424 EHW65418:EHX65424 ERS65418:ERT65424 FBO65418:FBP65424 FLK65418:FLL65424 FVG65418:FVH65424 GFC65418:GFD65424 GOY65418:GOZ65424 GYU65418:GYV65424 HIQ65418:HIR65424 HSM65418:HSN65424 ICI65418:ICJ65424 IME65418:IMF65424 IWA65418:IWB65424 JFW65418:JFX65424 JPS65418:JPT65424 JZO65418:JZP65424 KJK65418:KJL65424 KTG65418:KTH65424 LDC65418:LDD65424 LMY65418:LMZ65424 LWU65418:LWV65424 MGQ65418:MGR65424 MQM65418:MQN65424 NAI65418:NAJ65424 NKE65418:NKF65424 NUA65418:NUB65424 ODW65418:ODX65424 ONS65418:ONT65424 OXO65418:OXP65424 PHK65418:PHL65424 PRG65418:PRH65424 QBC65418:QBD65424 QKY65418:QKZ65424 QUU65418:QUV65424 REQ65418:RER65424 ROM65418:RON65424 RYI65418:RYJ65424 SIE65418:SIF65424 SSA65418:SSB65424 TBW65418:TBX65424 TLS65418:TLT65424 TVO65418:TVP65424 UFK65418:UFL65424 UPG65418:UPH65424 UZC65418:UZD65424 VIY65418:VIZ65424 VSU65418:VSV65424 WCQ65418:WCR65424 WMM65418:WMN65424 WWI65418:WWJ65424 AA130956:AB130962 JW130954:JX130960 TS130954:TT130960 ADO130954:ADP130960 ANK130954:ANL130960 AXG130954:AXH130960 BHC130954:BHD130960 BQY130954:BQZ130960 CAU130954:CAV130960 CKQ130954:CKR130960 CUM130954:CUN130960 DEI130954:DEJ130960 DOE130954:DOF130960 DYA130954:DYB130960 EHW130954:EHX130960 ERS130954:ERT130960 FBO130954:FBP130960 FLK130954:FLL130960 FVG130954:FVH130960 GFC130954:GFD130960 GOY130954:GOZ130960 GYU130954:GYV130960 HIQ130954:HIR130960 HSM130954:HSN130960 ICI130954:ICJ130960 IME130954:IMF130960 IWA130954:IWB130960 JFW130954:JFX130960 JPS130954:JPT130960 JZO130954:JZP130960 KJK130954:KJL130960 KTG130954:KTH130960 LDC130954:LDD130960 LMY130954:LMZ130960 LWU130954:LWV130960 MGQ130954:MGR130960 MQM130954:MQN130960 NAI130954:NAJ130960 NKE130954:NKF130960 NUA130954:NUB130960 ODW130954:ODX130960 ONS130954:ONT130960 OXO130954:OXP130960 PHK130954:PHL130960 PRG130954:PRH130960 QBC130954:QBD130960 QKY130954:QKZ130960 QUU130954:QUV130960 REQ130954:RER130960 ROM130954:RON130960 RYI130954:RYJ130960 SIE130954:SIF130960 SSA130954:SSB130960 TBW130954:TBX130960 TLS130954:TLT130960 TVO130954:TVP130960 UFK130954:UFL130960 UPG130954:UPH130960 UZC130954:UZD130960 VIY130954:VIZ130960 VSU130954:VSV130960 WCQ130954:WCR130960 WMM130954:WMN130960 WWI130954:WWJ130960 AA196492:AB196498 JW196490:JX196496 TS196490:TT196496 ADO196490:ADP196496 ANK196490:ANL196496 AXG196490:AXH196496 BHC196490:BHD196496 BQY196490:BQZ196496 CAU196490:CAV196496 CKQ196490:CKR196496 CUM196490:CUN196496 DEI196490:DEJ196496 DOE196490:DOF196496 DYA196490:DYB196496 EHW196490:EHX196496 ERS196490:ERT196496 FBO196490:FBP196496 FLK196490:FLL196496 FVG196490:FVH196496 GFC196490:GFD196496 GOY196490:GOZ196496 GYU196490:GYV196496 HIQ196490:HIR196496 HSM196490:HSN196496 ICI196490:ICJ196496 IME196490:IMF196496 IWA196490:IWB196496 JFW196490:JFX196496 JPS196490:JPT196496 JZO196490:JZP196496 KJK196490:KJL196496 KTG196490:KTH196496 LDC196490:LDD196496 LMY196490:LMZ196496 LWU196490:LWV196496 MGQ196490:MGR196496 MQM196490:MQN196496 NAI196490:NAJ196496 NKE196490:NKF196496 NUA196490:NUB196496 ODW196490:ODX196496 ONS196490:ONT196496 OXO196490:OXP196496 PHK196490:PHL196496 PRG196490:PRH196496 QBC196490:QBD196496 QKY196490:QKZ196496 QUU196490:QUV196496 REQ196490:RER196496 ROM196490:RON196496 RYI196490:RYJ196496 SIE196490:SIF196496 SSA196490:SSB196496 TBW196490:TBX196496 TLS196490:TLT196496 TVO196490:TVP196496 UFK196490:UFL196496 UPG196490:UPH196496 UZC196490:UZD196496 VIY196490:VIZ196496 VSU196490:VSV196496 WCQ196490:WCR196496 WMM196490:WMN196496 WWI196490:WWJ196496 AA262028:AB262034 JW262026:JX262032 TS262026:TT262032 ADO262026:ADP262032 ANK262026:ANL262032 AXG262026:AXH262032 BHC262026:BHD262032 BQY262026:BQZ262032 CAU262026:CAV262032 CKQ262026:CKR262032 CUM262026:CUN262032 DEI262026:DEJ262032 DOE262026:DOF262032 DYA262026:DYB262032 EHW262026:EHX262032 ERS262026:ERT262032 FBO262026:FBP262032 FLK262026:FLL262032 FVG262026:FVH262032 GFC262026:GFD262032 GOY262026:GOZ262032 GYU262026:GYV262032 HIQ262026:HIR262032 HSM262026:HSN262032 ICI262026:ICJ262032 IME262026:IMF262032 IWA262026:IWB262032 JFW262026:JFX262032 JPS262026:JPT262032 JZO262026:JZP262032 KJK262026:KJL262032 KTG262026:KTH262032 LDC262026:LDD262032 LMY262026:LMZ262032 LWU262026:LWV262032 MGQ262026:MGR262032 MQM262026:MQN262032 NAI262026:NAJ262032 NKE262026:NKF262032 NUA262026:NUB262032 ODW262026:ODX262032 ONS262026:ONT262032 OXO262026:OXP262032 PHK262026:PHL262032 PRG262026:PRH262032 QBC262026:QBD262032 QKY262026:QKZ262032 QUU262026:QUV262032 REQ262026:RER262032 ROM262026:RON262032 RYI262026:RYJ262032 SIE262026:SIF262032 SSA262026:SSB262032 TBW262026:TBX262032 TLS262026:TLT262032 TVO262026:TVP262032 UFK262026:UFL262032 UPG262026:UPH262032 UZC262026:UZD262032 VIY262026:VIZ262032 VSU262026:VSV262032 WCQ262026:WCR262032 WMM262026:WMN262032 WWI262026:WWJ262032 AA327564:AB327570 JW327562:JX327568 TS327562:TT327568 ADO327562:ADP327568 ANK327562:ANL327568 AXG327562:AXH327568 BHC327562:BHD327568 BQY327562:BQZ327568 CAU327562:CAV327568 CKQ327562:CKR327568 CUM327562:CUN327568 DEI327562:DEJ327568 DOE327562:DOF327568 DYA327562:DYB327568 EHW327562:EHX327568 ERS327562:ERT327568 FBO327562:FBP327568 FLK327562:FLL327568 FVG327562:FVH327568 GFC327562:GFD327568 GOY327562:GOZ327568 GYU327562:GYV327568 HIQ327562:HIR327568 HSM327562:HSN327568 ICI327562:ICJ327568 IME327562:IMF327568 IWA327562:IWB327568 JFW327562:JFX327568 JPS327562:JPT327568 JZO327562:JZP327568 KJK327562:KJL327568 KTG327562:KTH327568 LDC327562:LDD327568 LMY327562:LMZ327568 LWU327562:LWV327568 MGQ327562:MGR327568 MQM327562:MQN327568 NAI327562:NAJ327568 NKE327562:NKF327568 NUA327562:NUB327568 ODW327562:ODX327568 ONS327562:ONT327568 OXO327562:OXP327568 PHK327562:PHL327568 PRG327562:PRH327568 QBC327562:QBD327568 QKY327562:QKZ327568 QUU327562:QUV327568 REQ327562:RER327568 ROM327562:RON327568 RYI327562:RYJ327568 SIE327562:SIF327568 SSA327562:SSB327568 TBW327562:TBX327568 TLS327562:TLT327568 TVO327562:TVP327568 UFK327562:UFL327568 UPG327562:UPH327568 UZC327562:UZD327568 VIY327562:VIZ327568 VSU327562:VSV327568 WCQ327562:WCR327568 WMM327562:WMN327568 WWI327562:WWJ327568 AA393100:AB393106 JW393098:JX393104 TS393098:TT393104 ADO393098:ADP393104 ANK393098:ANL393104 AXG393098:AXH393104 BHC393098:BHD393104 BQY393098:BQZ393104 CAU393098:CAV393104 CKQ393098:CKR393104 CUM393098:CUN393104 DEI393098:DEJ393104 DOE393098:DOF393104 DYA393098:DYB393104 EHW393098:EHX393104 ERS393098:ERT393104 FBO393098:FBP393104 FLK393098:FLL393104 FVG393098:FVH393104 GFC393098:GFD393104 GOY393098:GOZ393104 GYU393098:GYV393104 HIQ393098:HIR393104 HSM393098:HSN393104 ICI393098:ICJ393104 IME393098:IMF393104 IWA393098:IWB393104 JFW393098:JFX393104 JPS393098:JPT393104 JZO393098:JZP393104 KJK393098:KJL393104 KTG393098:KTH393104 LDC393098:LDD393104 LMY393098:LMZ393104 LWU393098:LWV393104 MGQ393098:MGR393104 MQM393098:MQN393104 NAI393098:NAJ393104 NKE393098:NKF393104 NUA393098:NUB393104 ODW393098:ODX393104 ONS393098:ONT393104 OXO393098:OXP393104 PHK393098:PHL393104 PRG393098:PRH393104 QBC393098:QBD393104 QKY393098:QKZ393104 QUU393098:QUV393104 REQ393098:RER393104 ROM393098:RON393104 RYI393098:RYJ393104 SIE393098:SIF393104 SSA393098:SSB393104 TBW393098:TBX393104 TLS393098:TLT393104 TVO393098:TVP393104 UFK393098:UFL393104 UPG393098:UPH393104 UZC393098:UZD393104 VIY393098:VIZ393104 VSU393098:VSV393104 WCQ393098:WCR393104 WMM393098:WMN393104 WWI393098:WWJ393104 AA458636:AB458642 JW458634:JX458640 TS458634:TT458640 ADO458634:ADP458640 ANK458634:ANL458640 AXG458634:AXH458640 BHC458634:BHD458640 BQY458634:BQZ458640 CAU458634:CAV458640 CKQ458634:CKR458640 CUM458634:CUN458640 DEI458634:DEJ458640 DOE458634:DOF458640 DYA458634:DYB458640 EHW458634:EHX458640 ERS458634:ERT458640 FBO458634:FBP458640 FLK458634:FLL458640 FVG458634:FVH458640 GFC458634:GFD458640 GOY458634:GOZ458640 GYU458634:GYV458640 HIQ458634:HIR458640 HSM458634:HSN458640 ICI458634:ICJ458640 IME458634:IMF458640 IWA458634:IWB458640 JFW458634:JFX458640 JPS458634:JPT458640 JZO458634:JZP458640 KJK458634:KJL458640 KTG458634:KTH458640 LDC458634:LDD458640 LMY458634:LMZ458640 LWU458634:LWV458640 MGQ458634:MGR458640 MQM458634:MQN458640 NAI458634:NAJ458640 NKE458634:NKF458640 NUA458634:NUB458640 ODW458634:ODX458640 ONS458634:ONT458640 OXO458634:OXP458640 PHK458634:PHL458640 PRG458634:PRH458640 QBC458634:QBD458640 QKY458634:QKZ458640 QUU458634:QUV458640 REQ458634:RER458640 ROM458634:RON458640 RYI458634:RYJ458640 SIE458634:SIF458640 SSA458634:SSB458640 TBW458634:TBX458640 TLS458634:TLT458640 TVO458634:TVP458640 UFK458634:UFL458640 UPG458634:UPH458640 UZC458634:UZD458640 VIY458634:VIZ458640 VSU458634:VSV458640 WCQ458634:WCR458640 WMM458634:WMN458640 WWI458634:WWJ458640 AA524172:AB524178 JW524170:JX524176 TS524170:TT524176 ADO524170:ADP524176 ANK524170:ANL524176 AXG524170:AXH524176 BHC524170:BHD524176 BQY524170:BQZ524176 CAU524170:CAV524176 CKQ524170:CKR524176 CUM524170:CUN524176 DEI524170:DEJ524176 DOE524170:DOF524176 DYA524170:DYB524176 EHW524170:EHX524176 ERS524170:ERT524176 FBO524170:FBP524176 FLK524170:FLL524176 FVG524170:FVH524176 GFC524170:GFD524176 GOY524170:GOZ524176 GYU524170:GYV524176 HIQ524170:HIR524176 HSM524170:HSN524176 ICI524170:ICJ524176 IME524170:IMF524176 IWA524170:IWB524176 JFW524170:JFX524176 JPS524170:JPT524176 JZO524170:JZP524176 KJK524170:KJL524176 KTG524170:KTH524176 LDC524170:LDD524176 LMY524170:LMZ524176 LWU524170:LWV524176 MGQ524170:MGR524176 MQM524170:MQN524176 NAI524170:NAJ524176 NKE524170:NKF524176 NUA524170:NUB524176 ODW524170:ODX524176 ONS524170:ONT524176 OXO524170:OXP524176 PHK524170:PHL524176 PRG524170:PRH524176 QBC524170:QBD524176 QKY524170:QKZ524176 QUU524170:QUV524176 REQ524170:RER524176 ROM524170:RON524176 RYI524170:RYJ524176 SIE524170:SIF524176 SSA524170:SSB524176 TBW524170:TBX524176 TLS524170:TLT524176 TVO524170:TVP524176 UFK524170:UFL524176 UPG524170:UPH524176 UZC524170:UZD524176 VIY524170:VIZ524176 VSU524170:VSV524176 WCQ524170:WCR524176 WMM524170:WMN524176 WWI524170:WWJ524176 AA589708:AB589714 JW589706:JX589712 TS589706:TT589712 ADO589706:ADP589712 ANK589706:ANL589712 AXG589706:AXH589712 BHC589706:BHD589712 BQY589706:BQZ589712 CAU589706:CAV589712 CKQ589706:CKR589712 CUM589706:CUN589712 DEI589706:DEJ589712 DOE589706:DOF589712 DYA589706:DYB589712 EHW589706:EHX589712 ERS589706:ERT589712 FBO589706:FBP589712 FLK589706:FLL589712 FVG589706:FVH589712 GFC589706:GFD589712 GOY589706:GOZ589712 GYU589706:GYV589712 HIQ589706:HIR589712 HSM589706:HSN589712 ICI589706:ICJ589712 IME589706:IMF589712 IWA589706:IWB589712 JFW589706:JFX589712 JPS589706:JPT589712 JZO589706:JZP589712 KJK589706:KJL589712 KTG589706:KTH589712 LDC589706:LDD589712 LMY589706:LMZ589712 LWU589706:LWV589712 MGQ589706:MGR589712 MQM589706:MQN589712 NAI589706:NAJ589712 NKE589706:NKF589712 NUA589706:NUB589712 ODW589706:ODX589712 ONS589706:ONT589712 OXO589706:OXP589712 PHK589706:PHL589712 PRG589706:PRH589712 QBC589706:QBD589712 QKY589706:QKZ589712 QUU589706:QUV589712 REQ589706:RER589712 ROM589706:RON589712 RYI589706:RYJ589712 SIE589706:SIF589712 SSA589706:SSB589712 TBW589706:TBX589712 TLS589706:TLT589712 TVO589706:TVP589712 UFK589706:UFL589712 UPG589706:UPH589712 UZC589706:UZD589712 VIY589706:VIZ589712 VSU589706:VSV589712 WCQ589706:WCR589712 WMM589706:WMN589712 WWI589706:WWJ589712 AA655244:AB655250 JW655242:JX655248 TS655242:TT655248 ADO655242:ADP655248 ANK655242:ANL655248 AXG655242:AXH655248 BHC655242:BHD655248 BQY655242:BQZ655248 CAU655242:CAV655248 CKQ655242:CKR655248 CUM655242:CUN655248 DEI655242:DEJ655248 DOE655242:DOF655248 DYA655242:DYB655248 EHW655242:EHX655248 ERS655242:ERT655248 FBO655242:FBP655248 FLK655242:FLL655248 FVG655242:FVH655248 GFC655242:GFD655248 GOY655242:GOZ655248 GYU655242:GYV655248 HIQ655242:HIR655248 HSM655242:HSN655248 ICI655242:ICJ655248 IME655242:IMF655248 IWA655242:IWB655248 JFW655242:JFX655248 JPS655242:JPT655248 JZO655242:JZP655248 KJK655242:KJL655248 KTG655242:KTH655248 LDC655242:LDD655248 LMY655242:LMZ655248 LWU655242:LWV655248 MGQ655242:MGR655248 MQM655242:MQN655248 NAI655242:NAJ655248 NKE655242:NKF655248 NUA655242:NUB655248 ODW655242:ODX655248 ONS655242:ONT655248 OXO655242:OXP655248 PHK655242:PHL655248 PRG655242:PRH655248 QBC655242:QBD655248 QKY655242:QKZ655248 QUU655242:QUV655248 REQ655242:RER655248 ROM655242:RON655248 RYI655242:RYJ655248 SIE655242:SIF655248 SSA655242:SSB655248 TBW655242:TBX655248 TLS655242:TLT655248 TVO655242:TVP655248 UFK655242:UFL655248 UPG655242:UPH655248 UZC655242:UZD655248 VIY655242:VIZ655248 VSU655242:VSV655248 WCQ655242:WCR655248 WMM655242:WMN655248 WWI655242:WWJ655248 AA720780:AB720786 JW720778:JX720784 TS720778:TT720784 ADO720778:ADP720784 ANK720778:ANL720784 AXG720778:AXH720784 BHC720778:BHD720784 BQY720778:BQZ720784 CAU720778:CAV720784 CKQ720778:CKR720784 CUM720778:CUN720784 DEI720778:DEJ720784 DOE720778:DOF720784 DYA720778:DYB720784 EHW720778:EHX720784 ERS720778:ERT720784 FBO720778:FBP720784 FLK720778:FLL720784 FVG720778:FVH720784 GFC720778:GFD720784 GOY720778:GOZ720784 GYU720778:GYV720784 HIQ720778:HIR720784 HSM720778:HSN720784 ICI720778:ICJ720784 IME720778:IMF720784 IWA720778:IWB720784 JFW720778:JFX720784 JPS720778:JPT720784 JZO720778:JZP720784 KJK720778:KJL720784 KTG720778:KTH720784 LDC720778:LDD720784 LMY720778:LMZ720784 LWU720778:LWV720784 MGQ720778:MGR720784 MQM720778:MQN720784 NAI720778:NAJ720784 NKE720778:NKF720784 NUA720778:NUB720784 ODW720778:ODX720784 ONS720778:ONT720784 OXO720778:OXP720784 PHK720778:PHL720784 PRG720778:PRH720784 QBC720778:QBD720784 QKY720778:QKZ720784 QUU720778:QUV720784 REQ720778:RER720784 ROM720778:RON720784 RYI720778:RYJ720784 SIE720778:SIF720784 SSA720778:SSB720784 TBW720778:TBX720784 TLS720778:TLT720784 TVO720778:TVP720784 UFK720778:UFL720784 UPG720778:UPH720784 UZC720778:UZD720784 VIY720778:VIZ720784 VSU720778:VSV720784 WCQ720778:WCR720784 WMM720778:WMN720784 WWI720778:WWJ720784 AA786316:AB786322 JW786314:JX786320 TS786314:TT786320 ADO786314:ADP786320 ANK786314:ANL786320 AXG786314:AXH786320 BHC786314:BHD786320 BQY786314:BQZ786320 CAU786314:CAV786320 CKQ786314:CKR786320 CUM786314:CUN786320 DEI786314:DEJ786320 DOE786314:DOF786320 DYA786314:DYB786320 EHW786314:EHX786320 ERS786314:ERT786320 FBO786314:FBP786320 FLK786314:FLL786320 FVG786314:FVH786320 GFC786314:GFD786320 GOY786314:GOZ786320 GYU786314:GYV786320 HIQ786314:HIR786320 HSM786314:HSN786320 ICI786314:ICJ786320 IME786314:IMF786320 IWA786314:IWB786320 JFW786314:JFX786320 JPS786314:JPT786320 JZO786314:JZP786320 KJK786314:KJL786320 KTG786314:KTH786320 LDC786314:LDD786320 LMY786314:LMZ786320 LWU786314:LWV786320 MGQ786314:MGR786320 MQM786314:MQN786320 NAI786314:NAJ786320 NKE786314:NKF786320 NUA786314:NUB786320 ODW786314:ODX786320 ONS786314:ONT786320 OXO786314:OXP786320 PHK786314:PHL786320 PRG786314:PRH786320 QBC786314:QBD786320 QKY786314:QKZ786320 QUU786314:QUV786320 REQ786314:RER786320 ROM786314:RON786320 RYI786314:RYJ786320 SIE786314:SIF786320 SSA786314:SSB786320 TBW786314:TBX786320 TLS786314:TLT786320 TVO786314:TVP786320 UFK786314:UFL786320 UPG786314:UPH786320 UZC786314:UZD786320 VIY786314:VIZ786320 VSU786314:VSV786320 WCQ786314:WCR786320 WMM786314:WMN786320 WWI786314:WWJ786320 AA851852:AB851858 JW851850:JX851856 TS851850:TT851856 ADO851850:ADP851856 ANK851850:ANL851856 AXG851850:AXH851856 BHC851850:BHD851856 BQY851850:BQZ851856 CAU851850:CAV851856 CKQ851850:CKR851856 CUM851850:CUN851856 DEI851850:DEJ851856 DOE851850:DOF851856 DYA851850:DYB851856 EHW851850:EHX851856 ERS851850:ERT851856 FBO851850:FBP851856 FLK851850:FLL851856 FVG851850:FVH851856 GFC851850:GFD851856 GOY851850:GOZ851856 GYU851850:GYV851856 HIQ851850:HIR851856 HSM851850:HSN851856 ICI851850:ICJ851856 IME851850:IMF851856 IWA851850:IWB851856 JFW851850:JFX851856 JPS851850:JPT851856 JZO851850:JZP851856 KJK851850:KJL851856 KTG851850:KTH851856 LDC851850:LDD851856 LMY851850:LMZ851856 LWU851850:LWV851856 MGQ851850:MGR851856 MQM851850:MQN851856 NAI851850:NAJ851856 NKE851850:NKF851856 NUA851850:NUB851856 ODW851850:ODX851856 ONS851850:ONT851856 OXO851850:OXP851856 PHK851850:PHL851856 PRG851850:PRH851856 QBC851850:QBD851856 QKY851850:QKZ851856 QUU851850:QUV851856 REQ851850:RER851856 ROM851850:RON851856 RYI851850:RYJ851856 SIE851850:SIF851856 SSA851850:SSB851856 TBW851850:TBX851856 TLS851850:TLT851856 TVO851850:TVP851856 UFK851850:UFL851856 UPG851850:UPH851856 UZC851850:UZD851856 VIY851850:VIZ851856 VSU851850:VSV851856 WCQ851850:WCR851856 WMM851850:WMN851856 WWI851850:WWJ851856 AA917388:AB917394 JW917386:JX917392 TS917386:TT917392 ADO917386:ADP917392 ANK917386:ANL917392 AXG917386:AXH917392 BHC917386:BHD917392 BQY917386:BQZ917392 CAU917386:CAV917392 CKQ917386:CKR917392 CUM917386:CUN917392 DEI917386:DEJ917392 DOE917386:DOF917392 DYA917386:DYB917392 EHW917386:EHX917392 ERS917386:ERT917392 FBO917386:FBP917392 FLK917386:FLL917392 FVG917386:FVH917392 GFC917386:GFD917392 GOY917386:GOZ917392 GYU917386:GYV917392 HIQ917386:HIR917392 HSM917386:HSN917392 ICI917386:ICJ917392 IME917386:IMF917392 IWA917386:IWB917392 JFW917386:JFX917392 JPS917386:JPT917392 JZO917386:JZP917392 KJK917386:KJL917392 KTG917386:KTH917392 LDC917386:LDD917392 LMY917386:LMZ917392 LWU917386:LWV917392 MGQ917386:MGR917392 MQM917386:MQN917392 NAI917386:NAJ917392 NKE917386:NKF917392 NUA917386:NUB917392 ODW917386:ODX917392 ONS917386:ONT917392 OXO917386:OXP917392 PHK917386:PHL917392 PRG917386:PRH917392 QBC917386:QBD917392 QKY917386:QKZ917392 QUU917386:QUV917392 REQ917386:RER917392 ROM917386:RON917392 RYI917386:RYJ917392 SIE917386:SIF917392 SSA917386:SSB917392 TBW917386:TBX917392 TLS917386:TLT917392 TVO917386:TVP917392 UFK917386:UFL917392 UPG917386:UPH917392 UZC917386:UZD917392 VIY917386:VIZ917392 VSU917386:VSV917392 WCQ917386:WCR917392 WMM917386:WMN917392 WWI917386:WWJ917392 AA982924:AB982930 JW982922:JX982928 TS982922:TT982928 ADO982922:ADP982928 ANK982922:ANL982928 AXG982922:AXH982928 BHC982922:BHD982928 BQY982922:BQZ982928 CAU982922:CAV982928 CKQ982922:CKR982928 CUM982922:CUN982928 DEI982922:DEJ982928 DOE982922:DOF982928 DYA982922:DYB982928 EHW982922:EHX982928 ERS982922:ERT982928 FBO982922:FBP982928 FLK982922:FLL982928 FVG982922:FVH982928 GFC982922:GFD982928 GOY982922:GOZ982928 GYU982922:GYV982928 HIQ982922:HIR982928 HSM982922:HSN982928 ICI982922:ICJ982928 IME982922:IMF982928 IWA982922:IWB982928 JFW982922:JFX982928 JPS982922:JPT982928 JZO982922:JZP982928 KJK982922:KJL982928 KTG982922:KTH982928 LDC982922:LDD982928 LMY982922:LMZ982928 LWU982922:LWV982928 MGQ982922:MGR982928 MQM982922:MQN982928 NAI982922:NAJ982928 NKE982922:NKF982928 NUA982922:NUB982928 ODW982922:ODX982928 ONS982922:ONT982928 OXO982922:OXP982928 PHK982922:PHL982928 PRG982922:PRH982928 QBC982922:QBD982928 QKY982922:QKZ982928 QUU982922:QUV982928 REQ982922:RER982928 ROM982922:RON982928 RYI982922:RYJ982928 SIE982922:SIF982928 SSA982922:SSB982928 TBW982922:TBX982928 TLS982922:TLT982928 TVO982922:TVP982928 UFK982922:UFL982928 UPG982922:UPH982928 UZC982922:UZD982928 VIY982922:VIZ982928 VSU982922:VSV982928 WCQ982922:WCR982928 WMM982922:WMN982928 WWI982922:WWJ982928 O65420:Y65426 JK65418:JU65424 TG65418:TQ65424 ADC65418:ADM65424 AMY65418:ANI65424 AWU65418:AXE65424 BGQ65418:BHA65424 BQM65418:BQW65424 CAI65418:CAS65424 CKE65418:CKO65424 CUA65418:CUK65424 DDW65418:DEG65424 DNS65418:DOC65424 DXO65418:DXY65424 EHK65418:EHU65424 ERG65418:ERQ65424 FBC65418:FBM65424 FKY65418:FLI65424 FUU65418:FVE65424 GEQ65418:GFA65424 GOM65418:GOW65424 GYI65418:GYS65424 HIE65418:HIO65424 HSA65418:HSK65424 IBW65418:ICG65424 ILS65418:IMC65424 IVO65418:IVY65424 JFK65418:JFU65424 JPG65418:JPQ65424 JZC65418:JZM65424 KIY65418:KJI65424 KSU65418:KTE65424 LCQ65418:LDA65424 LMM65418:LMW65424 LWI65418:LWS65424 MGE65418:MGO65424 MQA65418:MQK65424 MZW65418:NAG65424 NJS65418:NKC65424 NTO65418:NTY65424 ODK65418:ODU65424 ONG65418:ONQ65424 OXC65418:OXM65424 PGY65418:PHI65424 PQU65418:PRE65424 QAQ65418:QBA65424 QKM65418:QKW65424 QUI65418:QUS65424 REE65418:REO65424 ROA65418:ROK65424 RXW65418:RYG65424 SHS65418:SIC65424 SRO65418:SRY65424 TBK65418:TBU65424 TLG65418:TLQ65424 TVC65418:TVM65424 UEY65418:UFI65424 UOU65418:UPE65424 UYQ65418:UZA65424 VIM65418:VIW65424 VSI65418:VSS65424 WCE65418:WCO65424 WMA65418:WMK65424 WVW65418:WWG65424 O130956:Y130962 JK130954:JU130960 TG130954:TQ130960 ADC130954:ADM130960 AMY130954:ANI130960 AWU130954:AXE130960 BGQ130954:BHA130960 BQM130954:BQW130960 CAI130954:CAS130960 CKE130954:CKO130960 CUA130954:CUK130960 DDW130954:DEG130960 DNS130954:DOC130960 DXO130954:DXY130960 EHK130954:EHU130960 ERG130954:ERQ130960 FBC130954:FBM130960 FKY130954:FLI130960 FUU130954:FVE130960 GEQ130954:GFA130960 GOM130954:GOW130960 GYI130954:GYS130960 HIE130954:HIO130960 HSA130954:HSK130960 IBW130954:ICG130960 ILS130954:IMC130960 IVO130954:IVY130960 JFK130954:JFU130960 JPG130954:JPQ130960 JZC130954:JZM130960 KIY130954:KJI130960 KSU130954:KTE130960 LCQ130954:LDA130960 LMM130954:LMW130960 LWI130954:LWS130960 MGE130954:MGO130960 MQA130954:MQK130960 MZW130954:NAG130960 NJS130954:NKC130960 NTO130954:NTY130960 ODK130954:ODU130960 ONG130954:ONQ130960 OXC130954:OXM130960 PGY130954:PHI130960 PQU130954:PRE130960 QAQ130954:QBA130960 QKM130954:QKW130960 QUI130954:QUS130960 REE130954:REO130960 ROA130954:ROK130960 RXW130954:RYG130960 SHS130954:SIC130960 SRO130954:SRY130960 TBK130954:TBU130960 TLG130954:TLQ130960 TVC130954:TVM130960 UEY130954:UFI130960 UOU130954:UPE130960 UYQ130954:UZA130960 VIM130954:VIW130960 VSI130954:VSS130960 WCE130954:WCO130960 WMA130954:WMK130960 WVW130954:WWG130960 O196492:Y196498 JK196490:JU196496 TG196490:TQ196496 ADC196490:ADM196496 AMY196490:ANI196496 AWU196490:AXE196496 BGQ196490:BHA196496 BQM196490:BQW196496 CAI196490:CAS196496 CKE196490:CKO196496 CUA196490:CUK196496 DDW196490:DEG196496 DNS196490:DOC196496 DXO196490:DXY196496 EHK196490:EHU196496 ERG196490:ERQ196496 FBC196490:FBM196496 FKY196490:FLI196496 FUU196490:FVE196496 GEQ196490:GFA196496 GOM196490:GOW196496 GYI196490:GYS196496 HIE196490:HIO196496 HSA196490:HSK196496 IBW196490:ICG196496 ILS196490:IMC196496 IVO196490:IVY196496 JFK196490:JFU196496 JPG196490:JPQ196496 JZC196490:JZM196496 KIY196490:KJI196496 KSU196490:KTE196496 LCQ196490:LDA196496 LMM196490:LMW196496 LWI196490:LWS196496 MGE196490:MGO196496 MQA196490:MQK196496 MZW196490:NAG196496 NJS196490:NKC196496 NTO196490:NTY196496 ODK196490:ODU196496 ONG196490:ONQ196496 OXC196490:OXM196496 PGY196490:PHI196496 PQU196490:PRE196496 QAQ196490:QBA196496 QKM196490:QKW196496 QUI196490:QUS196496 REE196490:REO196496 ROA196490:ROK196496 RXW196490:RYG196496 SHS196490:SIC196496 SRO196490:SRY196496 TBK196490:TBU196496 TLG196490:TLQ196496 TVC196490:TVM196496 UEY196490:UFI196496 UOU196490:UPE196496 UYQ196490:UZA196496 VIM196490:VIW196496 VSI196490:VSS196496 WCE196490:WCO196496 WMA196490:WMK196496 WVW196490:WWG196496 O262028:Y262034 JK262026:JU262032 TG262026:TQ262032 ADC262026:ADM262032 AMY262026:ANI262032 AWU262026:AXE262032 BGQ262026:BHA262032 BQM262026:BQW262032 CAI262026:CAS262032 CKE262026:CKO262032 CUA262026:CUK262032 DDW262026:DEG262032 DNS262026:DOC262032 DXO262026:DXY262032 EHK262026:EHU262032 ERG262026:ERQ262032 FBC262026:FBM262032 FKY262026:FLI262032 FUU262026:FVE262032 GEQ262026:GFA262032 GOM262026:GOW262032 GYI262026:GYS262032 HIE262026:HIO262032 HSA262026:HSK262032 IBW262026:ICG262032 ILS262026:IMC262032 IVO262026:IVY262032 JFK262026:JFU262032 JPG262026:JPQ262032 JZC262026:JZM262032 KIY262026:KJI262032 KSU262026:KTE262032 LCQ262026:LDA262032 LMM262026:LMW262032 LWI262026:LWS262032 MGE262026:MGO262032 MQA262026:MQK262032 MZW262026:NAG262032 NJS262026:NKC262032 NTO262026:NTY262032 ODK262026:ODU262032 ONG262026:ONQ262032 OXC262026:OXM262032 PGY262026:PHI262032 PQU262026:PRE262032 QAQ262026:QBA262032 QKM262026:QKW262032 QUI262026:QUS262032 REE262026:REO262032 ROA262026:ROK262032 RXW262026:RYG262032 SHS262026:SIC262032 SRO262026:SRY262032 TBK262026:TBU262032 TLG262026:TLQ262032 TVC262026:TVM262032 UEY262026:UFI262032 UOU262026:UPE262032 UYQ262026:UZA262032 VIM262026:VIW262032 VSI262026:VSS262032 WCE262026:WCO262032 WMA262026:WMK262032 WVW262026:WWG262032 O327564:Y327570 JK327562:JU327568 TG327562:TQ327568 ADC327562:ADM327568 AMY327562:ANI327568 AWU327562:AXE327568 BGQ327562:BHA327568 BQM327562:BQW327568 CAI327562:CAS327568 CKE327562:CKO327568 CUA327562:CUK327568 DDW327562:DEG327568 DNS327562:DOC327568 DXO327562:DXY327568 EHK327562:EHU327568 ERG327562:ERQ327568 FBC327562:FBM327568 FKY327562:FLI327568 FUU327562:FVE327568 GEQ327562:GFA327568 GOM327562:GOW327568 GYI327562:GYS327568 HIE327562:HIO327568 HSA327562:HSK327568 IBW327562:ICG327568 ILS327562:IMC327568 IVO327562:IVY327568 JFK327562:JFU327568 JPG327562:JPQ327568 JZC327562:JZM327568 KIY327562:KJI327568 KSU327562:KTE327568 LCQ327562:LDA327568 LMM327562:LMW327568 LWI327562:LWS327568 MGE327562:MGO327568 MQA327562:MQK327568 MZW327562:NAG327568 NJS327562:NKC327568 NTO327562:NTY327568 ODK327562:ODU327568 ONG327562:ONQ327568 OXC327562:OXM327568 PGY327562:PHI327568 PQU327562:PRE327568 QAQ327562:QBA327568 QKM327562:QKW327568 QUI327562:QUS327568 REE327562:REO327568 ROA327562:ROK327568 RXW327562:RYG327568 SHS327562:SIC327568 SRO327562:SRY327568 TBK327562:TBU327568 TLG327562:TLQ327568 TVC327562:TVM327568 UEY327562:UFI327568 UOU327562:UPE327568 UYQ327562:UZA327568 VIM327562:VIW327568 VSI327562:VSS327568 WCE327562:WCO327568 WMA327562:WMK327568 WVW327562:WWG327568 O393100:Y393106 JK393098:JU393104 TG393098:TQ393104 ADC393098:ADM393104 AMY393098:ANI393104 AWU393098:AXE393104 BGQ393098:BHA393104 BQM393098:BQW393104 CAI393098:CAS393104 CKE393098:CKO393104 CUA393098:CUK393104 DDW393098:DEG393104 DNS393098:DOC393104 DXO393098:DXY393104 EHK393098:EHU393104 ERG393098:ERQ393104 FBC393098:FBM393104 FKY393098:FLI393104 FUU393098:FVE393104 GEQ393098:GFA393104 GOM393098:GOW393104 GYI393098:GYS393104 HIE393098:HIO393104 HSA393098:HSK393104 IBW393098:ICG393104 ILS393098:IMC393104 IVO393098:IVY393104 JFK393098:JFU393104 JPG393098:JPQ393104 JZC393098:JZM393104 KIY393098:KJI393104 KSU393098:KTE393104 LCQ393098:LDA393104 LMM393098:LMW393104 LWI393098:LWS393104 MGE393098:MGO393104 MQA393098:MQK393104 MZW393098:NAG393104 NJS393098:NKC393104 NTO393098:NTY393104 ODK393098:ODU393104 ONG393098:ONQ393104 OXC393098:OXM393104 PGY393098:PHI393104 PQU393098:PRE393104 QAQ393098:QBA393104 QKM393098:QKW393104 QUI393098:QUS393104 REE393098:REO393104 ROA393098:ROK393104 RXW393098:RYG393104 SHS393098:SIC393104 SRO393098:SRY393104 TBK393098:TBU393104 TLG393098:TLQ393104 TVC393098:TVM393104 UEY393098:UFI393104 UOU393098:UPE393104 UYQ393098:UZA393104 VIM393098:VIW393104 VSI393098:VSS393104 WCE393098:WCO393104 WMA393098:WMK393104 WVW393098:WWG393104 O458636:Y458642 JK458634:JU458640 TG458634:TQ458640 ADC458634:ADM458640 AMY458634:ANI458640 AWU458634:AXE458640 BGQ458634:BHA458640 BQM458634:BQW458640 CAI458634:CAS458640 CKE458634:CKO458640 CUA458634:CUK458640 DDW458634:DEG458640 DNS458634:DOC458640 DXO458634:DXY458640 EHK458634:EHU458640 ERG458634:ERQ458640 FBC458634:FBM458640 FKY458634:FLI458640 FUU458634:FVE458640 GEQ458634:GFA458640 GOM458634:GOW458640 GYI458634:GYS458640 HIE458634:HIO458640 HSA458634:HSK458640 IBW458634:ICG458640 ILS458634:IMC458640 IVO458634:IVY458640 JFK458634:JFU458640 JPG458634:JPQ458640 JZC458634:JZM458640 KIY458634:KJI458640 KSU458634:KTE458640 LCQ458634:LDA458640 LMM458634:LMW458640 LWI458634:LWS458640 MGE458634:MGO458640 MQA458634:MQK458640 MZW458634:NAG458640 NJS458634:NKC458640 NTO458634:NTY458640 ODK458634:ODU458640 ONG458634:ONQ458640 OXC458634:OXM458640 PGY458634:PHI458640 PQU458634:PRE458640 QAQ458634:QBA458640 QKM458634:QKW458640 QUI458634:QUS458640 REE458634:REO458640 ROA458634:ROK458640 RXW458634:RYG458640 SHS458634:SIC458640 SRO458634:SRY458640 TBK458634:TBU458640 TLG458634:TLQ458640 TVC458634:TVM458640 UEY458634:UFI458640 UOU458634:UPE458640 UYQ458634:UZA458640 VIM458634:VIW458640 VSI458634:VSS458640 WCE458634:WCO458640 WMA458634:WMK458640 WVW458634:WWG458640 O524172:Y524178 JK524170:JU524176 TG524170:TQ524176 ADC524170:ADM524176 AMY524170:ANI524176 AWU524170:AXE524176 BGQ524170:BHA524176 BQM524170:BQW524176 CAI524170:CAS524176 CKE524170:CKO524176 CUA524170:CUK524176 DDW524170:DEG524176 DNS524170:DOC524176 DXO524170:DXY524176 EHK524170:EHU524176 ERG524170:ERQ524176 FBC524170:FBM524176 FKY524170:FLI524176 FUU524170:FVE524176 GEQ524170:GFA524176 GOM524170:GOW524176 GYI524170:GYS524176 HIE524170:HIO524176 HSA524170:HSK524176 IBW524170:ICG524176 ILS524170:IMC524176 IVO524170:IVY524176 JFK524170:JFU524176 JPG524170:JPQ524176 JZC524170:JZM524176 KIY524170:KJI524176 KSU524170:KTE524176 LCQ524170:LDA524176 LMM524170:LMW524176 LWI524170:LWS524176 MGE524170:MGO524176 MQA524170:MQK524176 MZW524170:NAG524176 NJS524170:NKC524176 NTO524170:NTY524176 ODK524170:ODU524176 ONG524170:ONQ524176 OXC524170:OXM524176 PGY524170:PHI524176 PQU524170:PRE524176 QAQ524170:QBA524176 QKM524170:QKW524176 QUI524170:QUS524176 REE524170:REO524176 ROA524170:ROK524176 RXW524170:RYG524176 SHS524170:SIC524176 SRO524170:SRY524176 TBK524170:TBU524176 TLG524170:TLQ524176 TVC524170:TVM524176 UEY524170:UFI524176 UOU524170:UPE524176 UYQ524170:UZA524176 VIM524170:VIW524176 VSI524170:VSS524176 WCE524170:WCO524176 WMA524170:WMK524176 WVW524170:WWG524176 O589708:Y589714 JK589706:JU589712 TG589706:TQ589712 ADC589706:ADM589712 AMY589706:ANI589712 AWU589706:AXE589712 BGQ589706:BHA589712 BQM589706:BQW589712 CAI589706:CAS589712 CKE589706:CKO589712 CUA589706:CUK589712 DDW589706:DEG589712 DNS589706:DOC589712 DXO589706:DXY589712 EHK589706:EHU589712 ERG589706:ERQ589712 FBC589706:FBM589712 FKY589706:FLI589712 FUU589706:FVE589712 GEQ589706:GFA589712 GOM589706:GOW589712 GYI589706:GYS589712 HIE589706:HIO589712 HSA589706:HSK589712 IBW589706:ICG589712 ILS589706:IMC589712 IVO589706:IVY589712 JFK589706:JFU589712 JPG589706:JPQ589712 JZC589706:JZM589712 KIY589706:KJI589712 KSU589706:KTE589712 LCQ589706:LDA589712 LMM589706:LMW589712 LWI589706:LWS589712 MGE589706:MGO589712 MQA589706:MQK589712 MZW589706:NAG589712 NJS589706:NKC589712 NTO589706:NTY589712 ODK589706:ODU589712 ONG589706:ONQ589712 OXC589706:OXM589712 PGY589706:PHI589712 PQU589706:PRE589712 QAQ589706:QBA589712 QKM589706:QKW589712 QUI589706:QUS589712 REE589706:REO589712 ROA589706:ROK589712 RXW589706:RYG589712 SHS589706:SIC589712 SRO589706:SRY589712 TBK589706:TBU589712 TLG589706:TLQ589712 TVC589706:TVM589712 UEY589706:UFI589712 UOU589706:UPE589712 UYQ589706:UZA589712 VIM589706:VIW589712 VSI589706:VSS589712 WCE589706:WCO589712 WMA589706:WMK589712 WVW589706:WWG589712 O655244:Y655250 JK655242:JU655248 TG655242:TQ655248 ADC655242:ADM655248 AMY655242:ANI655248 AWU655242:AXE655248 BGQ655242:BHA655248 BQM655242:BQW655248 CAI655242:CAS655248 CKE655242:CKO655248 CUA655242:CUK655248 DDW655242:DEG655248 DNS655242:DOC655248 DXO655242:DXY655248 EHK655242:EHU655248 ERG655242:ERQ655248 FBC655242:FBM655248 FKY655242:FLI655248 FUU655242:FVE655248 GEQ655242:GFA655248 GOM655242:GOW655248 GYI655242:GYS655248 HIE655242:HIO655248 HSA655242:HSK655248 IBW655242:ICG655248 ILS655242:IMC655248 IVO655242:IVY655248 JFK655242:JFU655248 JPG655242:JPQ655248 JZC655242:JZM655248 KIY655242:KJI655248 KSU655242:KTE655248 LCQ655242:LDA655248 LMM655242:LMW655248 LWI655242:LWS655248 MGE655242:MGO655248 MQA655242:MQK655248 MZW655242:NAG655248 NJS655242:NKC655248 NTO655242:NTY655248 ODK655242:ODU655248 ONG655242:ONQ655248 OXC655242:OXM655248 PGY655242:PHI655248 PQU655242:PRE655248 QAQ655242:QBA655248 QKM655242:QKW655248 QUI655242:QUS655248 REE655242:REO655248 ROA655242:ROK655248 RXW655242:RYG655248 SHS655242:SIC655248 SRO655242:SRY655248 TBK655242:TBU655248 TLG655242:TLQ655248 TVC655242:TVM655248 UEY655242:UFI655248 UOU655242:UPE655248 UYQ655242:UZA655248 VIM655242:VIW655248 VSI655242:VSS655248 WCE655242:WCO655248 WMA655242:WMK655248 WVW655242:WWG655248 O720780:Y720786 JK720778:JU720784 TG720778:TQ720784 ADC720778:ADM720784 AMY720778:ANI720784 AWU720778:AXE720784 BGQ720778:BHA720784 BQM720778:BQW720784 CAI720778:CAS720784 CKE720778:CKO720784 CUA720778:CUK720784 DDW720778:DEG720784 DNS720778:DOC720784 DXO720778:DXY720784 EHK720778:EHU720784 ERG720778:ERQ720784 FBC720778:FBM720784 FKY720778:FLI720784 FUU720778:FVE720784 GEQ720778:GFA720784 GOM720778:GOW720784 GYI720778:GYS720784 HIE720778:HIO720784 HSA720778:HSK720784 IBW720778:ICG720784 ILS720778:IMC720784 IVO720778:IVY720784 JFK720778:JFU720784 JPG720778:JPQ720784 JZC720778:JZM720784 KIY720778:KJI720784 KSU720778:KTE720784 LCQ720778:LDA720784 LMM720778:LMW720784 LWI720778:LWS720784 MGE720778:MGO720784 MQA720778:MQK720784 MZW720778:NAG720784 NJS720778:NKC720784 NTO720778:NTY720784 ODK720778:ODU720784 ONG720778:ONQ720784 OXC720778:OXM720784 PGY720778:PHI720784 PQU720778:PRE720784 QAQ720778:QBA720784 QKM720778:QKW720784 QUI720778:QUS720784 REE720778:REO720784 ROA720778:ROK720784 RXW720778:RYG720784 SHS720778:SIC720784 SRO720778:SRY720784 TBK720778:TBU720784 TLG720778:TLQ720784 TVC720778:TVM720784 UEY720778:UFI720784 UOU720778:UPE720784 UYQ720778:UZA720784 VIM720778:VIW720784 VSI720778:VSS720784 WCE720778:WCO720784 WMA720778:WMK720784 WVW720778:WWG720784 O786316:Y786322 JK786314:JU786320 TG786314:TQ786320 ADC786314:ADM786320 AMY786314:ANI786320 AWU786314:AXE786320 BGQ786314:BHA786320 BQM786314:BQW786320 CAI786314:CAS786320 CKE786314:CKO786320 CUA786314:CUK786320 DDW786314:DEG786320 DNS786314:DOC786320 DXO786314:DXY786320 EHK786314:EHU786320 ERG786314:ERQ786320 FBC786314:FBM786320 FKY786314:FLI786320 FUU786314:FVE786320 GEQ786314:GFA786320 GOM786314:GOW786320 GYI786314:GYS786320 HIE786314:HIO786320 HSA786314:HSK786320 IBW786314:ICG786320 ILS786314:IMC786320 IVO786314:IVY786320 JFK786314:JFU786320 JPG786314:JPQ786320 JZC786314:JZM786320 KIY786314:KJI786320 KSU786314:KTE786320 LCQ786314:LDA786320 LMM786314:LMW786320 LWI786314:LWS786320 MGE786314:MGO786320 MQA786314:MQK786320 MZW786314:NAG786320 NJS786314:NKC786320 NTO786314:NTY786320 ODK786314:ODU786320 ONG786314:ONQ786320 OXC786314:OXM786320 PGY786314:PHI786320 PQU786314:PRE786320 QAQ786314:QBA786320 QKM786314:QKW786320 QUI786314:QUS786320 REE786314:REO786320 ROA786314:ROK786320 RXW786314:RYG786320 SHS786314:SIC786320 SRO786314:SRY786320 TBK786314:TBU786320 TLG786314:TLQ786320 TVC786314:TVM786320 UEY786314:UFI786320 UOU786314:UPE786320 UYQ786314:UZA786320 VIM786314:VIW786320 VSI786314:VSS786320 WCE786314:WCO786320 WMA786314:WMK786320 WVW786314:WWG786320 O851852:Y851858 JK851850:JU851856 TG851850:TQ851856 ADC851850:ADM851856 AMY851850:ANI851856 AWU851850:AXE851856 BGQ851850:BHA851856 BQM851850:BQW851856 CAI851850:CAS851856 CKE851850:CKO851856 CUA851850:CUK851856 DDW851850:DEG851856 DNS851850:DOC851856 DXO851850:DXY851856 EHK851850:EHU851856 ERG851850:ERQ851856 FBC851850:FBM851856 FKY851850:FLI851856 FUU851850:FVE851856 GEQ851850:GFA851856 GOM851850:GOW851856 GYI851850:GYS851856 HIE851850:HIO851856 HSA851850:HSK851856 IBW851850:ICG851856 ILS851850:IMC851856 IVO851850:IVY851856 JFK851850:JFU851856 JPG851850:JPQ851856 JZC851850:JZM851856 KIY851850:KJI851856 KSU851850:KTE851856 LCQ851850:LDA851856 LMM851850:LMW851856 LWI851850:LWS851856 MGE851850:MGO851856 MQA851850:MQK851856 MZW851850:NAG851856 NJS851850:NKC851856 NTO851850:NTY851856 ODK851850:ODU851856 ONG851850:ONQ851856 OXC851850:OXM851856 PGY851850:PHI851856 PQU851850:PRE851856 QAQ851850:QBA851856 QKM851850:QKW851856 QUI851850:QUS851856 REE851850:REO851856 ROA851850:ROK851856 RXW851850:RYG851856 SHS851850:SIC851856 SRO851850:SRY851856 TBK851850:TBU851856 TLG851850:TLQ851856 TVC851850:TVM851856 UEY851850:UFI851856 UOU851850:UPE851856 UYQ851850:UZA851856 VIM851850:VIW851856 VSI851850:VSS851856 WCE851850:WCO851856 WMA851850:WMK851856 WVW851850:WWG851856 O917388:Y917394 JK917386:JU917392 TG917386:TQ917392 ADC917386:ADM917392 AMY917386:ANI917392 AWU917386:AXE917392 BGQ917386:BHA917392 BQM917386:BQW917392 CAI917386:CAS917392 CKE917386:CKO917392 CUA917386:CUK917392 DDW917386:DEG917392 DNS917386:DOC917392 DXO917386:DXY917392 EHK917386:EHU917392 ERG917386:ERQ917392 FBC917386:FBM917392 FKY917386:FLI917392 FUU917386:FVE917392 GEQ917386:GFA917392 GOM917386:GOW917392 GYI917386:GYS917392 HIE917386:HIO917392 HSA917386:HSK917392 IBW917386:ICG917392 ILS917386:IMC917392 IVO917386:IVY917392 JFK917386:JFU917392 JPG917386:JPQ917392 JZC917386:JZM917392 KIY917386:KJI917392 KSU917386:KTE917392 LCQ917386:LDA917392 LMM917386:LMW917392 LWI917386:LWS917392 MGE917386:MGO917392 MQA917386:MQK917392 MZW917386:NAG917392 NJS917386:NKC917392 NTO917386:NTY917392 ODK917386:ODU917392 ONG917386:ONQ917392 OXC917386:OXM917392 PGY917386:PHI917392 PQU917386:PRE917392 QAQ917386:QBA917392 QKM917386:QKW917392 QUI917386:QUS917392 REE917386:REO917392 ROA917386:ROK917392 RXW917386:RYG917392 SHS917386:SIC917392 SRO917386:SRY917392 TBK917386:TBU917392 TLG917386:TLQ917392 TVC917386:TVM917392 UEY917386:UFI917392 UOU917386:UPE917392 UYQ917386:UZA917392 VIM917386:VIW917392 VSI917386:VSS917392 WCE917386:WCO917392 WMA917386:WMK917392 WVW917386:WWG917392 O982924:Y982930 JK982922:JU982928 TG982922:TQ982928 ADC982922:ADM982928 AMY982922:ANI982928 AWU982922:AXE982928 BGQ982922:BHA982928 BQM982922:BQW982928 CAI982922:CAS982928 CKE982922:CKO982928 CUA982922:CUK982928 DDW982922:DEG982928 DNS982922:DOC982928 DXO982922:DXY982928 EHK982922:EHU982928 ERG982922:ERQ982928 FBC982922:FBM982928 FKY982922:FLI982928 FUU982922:FVE982928 GEQ982922:GFA982928 GOM982922:GOW982928 GYI982922:GYS982928 HIE982922:HIO982928 HSA982922:HSK982928 IBW982922:ICG982928 ILS982922:IMC982928 IVO982922:IVY982928 JFK982922:JFU982928 JPG982922:JPQ982928 JZC982922:JZM982928 KIY982922:KJI982928 KSU982922:KTE982928 LCQ982922:LDA982928 LMM982922:LMW982928 LWI982922:LWS982928 MGE982922:MGO982928 MQA982922:MQK982928 MZW982922:NAG982928 NJS982922:NKC982928 NTO982922:NTY982928 ODK982922:ODU982928 ONG982922:ONQ982928 OXC982922:OXM982928 PGY982922:PHI982928 PQU982922:PRE982928 QAQ982922:QBA982928 QKM982922:QKW982928 QUI982922:QUS982928 REE982922:REO982928 ROA982922:ROK982928 RXW982922:RYG982928 SHS982922:SIC982928 SRO982922:SRY982928 TBK982922:TBU982928 TLG982922:TLQ982928 TVC982922:TVM982928 UEY982922:UFI982928 UOU982922:UPE982928 UYQ982922:UZA982928 VIM982922:VIW982928 VSI982922:VSS982928 WCE982922:WCO982928 WMA982922:WMK982928 WVW982922:WWG982928 I65423:I65426 JE65421:JE65424 TA65421:TA65424 ACW65421:ACW65424 AMS65421:AMS65424 AWO65421:AWO65424 BGK65421:BGK65424 BQG65421:BQG65424 CAC65421:CAC65424 CJY65421:CJY65424 CTU65421:CTU65424 DDQ65421:DDQ65424 DNM65421:DNM65424 DXI65421:DXI65424 EHE65421:EHE65424 ERA65421:ERA65424 FAW65421:FAW65424 FKS65421:FKS65424 FUO65421:FUO65424 GEK65421:GEK65424 GOG65421:GOG65424 GYC65421:GYC65424 HHY65421:HHY65424 HRU65421:HRU65424 IBQ65421:IBQ65424 ILM65421:ILM65424 IVI65421:IVI65424 JFE65421:JFE65424 JPA65421:JPA65424 JYW65421:JYW65424 KIS65421:KIS65424 KSO65421:KSO65424 LCK65421:LCK65424 LMG65421:LMG65424 LWC65421:LWC65424 MFY65421:MFY65424 MPU65421:MPU65424 MZQ65421:MZQ65424 NJM65421:NJM65424 NTI65421:NTI65424 ODE65421:ODE65424 ONA65421:ONA65424 OWW65421:OWW65424 PGS65421:PGS65424 PQO65421:PQO65424 QAK65421:QAK65424 QKG65421:QKG65424 QUC65421:QUC65424 RDY65421:RDY65424 RNU65421:RNU65424 RXQ65421:RXQ65424 SHM65421:SHM65424 SRI65421:SRI65424 TBE65421:TBE65424 TLA65421:TLA65424 TUW65421:TUW65424 UES65421:UES65424 UOO65421:UOO65424 UYK65421:UYK65424 VIG65421:VIG65424 VSC65421:VSC65424 WBY65421:WBY65424 WLU65421:WLU65424 WVQ65421:WVQ65424 I130959:I130962 JE130957:JE130960 TA130957:TA130960 ACW130957:ACW130960 AMS130957:AMS130960 AWO130957:AWO130960 BGK130957:BGK130960 BQG130957:BQG130960 CAC130957:CAC130960 CJY130957:CJY130960 CTU130957:CTU130960 DDQ130957:DDQ130960 DNM130957:DNM130960 DXI130957:DXI130960 EHE130957:EHE130960 ERA130957:ERA130960 FAW130957:FAW130960 FKS130957:FKS130960 FUO130957:FUO130960 GEK130957:GEK130960 GOG130957:GOG130960 GYC130957:GYC130960 HHY130957:HHY130960 HRU130957:HRU130960 IBQ130957:IBQ130960 ILM130957:ILM130960 IVI130957:IVI130960 JFE130957:JFE130960 JPA130957:JPA130960 JYW130957:JYW130960 KIS130957:KIS130960 KSO130957:KSO130960 LCK130957:LCK130960 LMG130957:LMG130960 LWC130957:LWC130960 MFY130957:MFY130960 MPU130957:MPU130960 MZQ130957:MZQ130960 NJM130957:NJM130960 NTI130957:NTI130960 ODE130957:ODE130960 ONA130957:ONA130960 OWW130957:OWW130960 PGS130957:PGS130960 PQO130957:PQO130960 QAK130957:QAK130960 QKG130957:QKG130960 QUC130957:QUC130960 RDY130957:RDY130960 RNU130957:RNU130960 RXQ130957:RXQ130960 SHM130957:SHM130960 SRI130957:SRI130960 TBE130957:TBE130960 TLA130957:TLA130960 TUW130957:TUW130960 UES130957:UES130960 UOO130957:UOO130960 UYK130957:UYK130960 VIG130957:VIG130960 VSC130957:VSC130960 WBY130957:WBY130960 WLU130957:WLU130960 WVQ130957:WVQ130960 I196495:I196498 JE196493:JE196496 TA196493:TA196496 ACW196493:ACW196496 AMS196493:AMS196496 AWO196493:AWO196496 BGK196493:BGK196496 BQG196493:BQG196496 CAC196493:CAC196496 CJY196493:CJY196496 CTU196493:CTU196496 DDQ196493:DDQ196496 DNM196493:DNM196496 DXI196493:DXI196496 EHE196493:EHE196496 ERA196493:ERA196496 FAW196493:FAW196496 FKS196493:FKS196496 FUO196493:FUO196496 GEK196493:GEK196496 GOG196493:GOG196496 GYC196493:GYC196496 HHY196493:HHY196496 HRU196493:HRU196496 IBQ196493:IBQ196496 ILM196493:ILM196496 IVI196493:IVI196496 JFE196493:JFE196496 JPA196493:JPA196496 JYW196493:JYW196496 KIS196493:KIS196496 KSO196493:KSO196496 LCK196493:LCK196496 LMG196493:LMG196496 LWC196493:LWC196496 MFY196493:MFY196496 MPU196493:MPU196496 MZQ196493:MZQ196496 NJM196493:NJM196496 NTI196493:NTI196496 ODE196493:ODE196496 ONA196493:ONA196496 OWW196493:OWW196496 PGS196493:PGS196496 PQO196493:PQO196496 QAK196493:QAK196496 QKG196493:QKG196496 QUC196493:QUC196496 RDY196493:RDY196496 RNU196493:RNU196496 RXQ196493:RXQ196496 SHM196493:SHM196496 SRI196493:SRI196496 TBE196493:TBE196496 TLA196493:TLA196496 TUW196493:TUW196496 UES196493:UES196496 UOO196493:UOO196496 UYK196493:UYK196496 VIG196493:VIG196496 VSC196493:VSC196496 WBY196493:WBY196496 WLU196493:WLU196496 WVQ196493:WVQ196496 I262031:I262034 JE262029:JE262032 TA262029:TA262032 ACW262029:ACW262032 AMS262029:AMS262032 AWO262029:AWO262032 BGK262029:BGK262032 BQG262029:BQG262032 CAC262029:CAC262032 CJY262029:CJY262032 CTU262029:CTU262032 DDQ262029:DDQ262032 DNM262029:DNM262032 DXI262029:DXI262032 EHE262029:EHE262032 ERA262029:ERA262032 FAW262029:FAW262032 FKS262029:FKS262032 FUO262029:FUO262032 GEK262029:GEK262032 GOG262029:GOG262032 GYC262029:GYC262032 HHY262029:HHY262032 HRU262029:HRU262032 IBQ262029:IBQ262032 ILM262029:ILM262032 IVI262029:IVI262032 JFE262029:JFE262032 JPA262029:JPA262032 JYW262029:JYW262032 KIS262029:KIS262032 KSO262029:KSO262032 LCK262029:LCK262032 LMG262029:LMG262032 LWC262029:LWC262032 MFY262029:MFY262032 MPU262029:MPU262032 MZQ262029:MZQ262032 NJM262029:NJM262032 NTI262029:NTI262032 ODE262029:ODE262032 ONA262029:ONA262032 OWW262029:OWW262032 PGS262029:PGS262032 PQO262029:PQO262032 QAK262029:QAK262032 QKG262029:QKG262032 QUC262029:QUC262032 RDY262029:RDY262032 RNU262029:RNU262032 RXQ262029:RXQ262032 SHM262029:SHM262032 SRI262029:SRI262032 TBE262029:TBE262032 TLA262029:TLA262032 TUW262029:TUW262032 UES262029:UES262032 UOO262029:UOO262032 UYK262029:UYK262032 VIG262029:VIG262032 VSC262029:VSC262032 WBY262029:WBY262032 WLU262029:WLU262032 WVQ262029:WVQ262032 I327567:I327570 JE327565:JE327568 TA327565:TA327568 ACW327565:ACW327568 AMS327565:AMS327568 AWO327565:AWO327568 BGK327565:BGK327568 BQG327565:BQG327568 CAC327565:CAC327568 CJY327565:CJY327568 CTU327565:CTU327568 DDQ327565:DDQ327568 DNM327565:DNM327568 DXI327565:DXI327568 EHE327565:EHE327568 ERA327565:ERA327568 FAW327565:FAW327568 FKS327565:FKS327568 FUO327565:FUO327568 GEK327565:GEK327568 GOG327565:GOG327568 GYC327565:GYC327568 HHY327565:HHY327568 HRU327565:HRU327568 IBQ327565:IBQ327568 ILM327565:ILM327568 IVI327565:IVI327568 JFE327565:JFE327568 JPA327565:JPA327568 JYW327565:JYW327568 KIS327565:KIS327568 KSO327565:KSO327568 LCK327565:LCK327568 LMG327565:LMG327568 LWC327565:LWC327568 MFY327565:MFY327568 MPU327565:MPU327568 MZQ327565:MZQ327568 NJM327565:NJM327568 NTI327565:NTI327568 ODE327565:ODE327568 ONA327565:ONA327568 OWW327565:OWW327568 PGS327565:PGS327568 PQO327565:PQO327568 QAK327565:QAK327568 QKG327565:QKG327568 QUC327565:QUC327568 RDY327565:RDY327568 RNU327565:RNU327568 RXQ327565:RXQ327568 SHM327565:SHM327568 SRI327565:SRI327568 TBE327565:TBE327568 TLA327565:TLA327568 TUW327565:TUW327568 UES327565:UES327568 UOO327565:UOO327568 UYK327565:UYK327568 VIG327565:VIG327568 VSC327565:VSC327568 WBY327565:WBY327568 WLU327565:WLU327568 WVQ327565:WVQ327568 I393103:I393106 JE393101:JE393104 TA393101:TA393104 ACW393101:ACW393104 AMS393101:AMS393104 AWO393101:AWO393104 BGK393101:BGK393104 BQG393101:BQG393104 CAC393101:CAC393104 CJY393101:CJY393104 CTU393101:CTU393104 DDQ393101:DDQ393104 DNM393101:DNM393104 DXI393101:DXI393104 EHE393101:EHE393104 ERA393101:ERA393104 FAW393101:FAW393104 FKS393101:FKS393104 FUO393101:FUO393104 GEK393101:GEK393104 GOG393101:GOG393104 GYC393101:GYC393104 HHY393101:HHY393104 HRU393101:HRU393104 IBQ393101:IBQ393104 ILM393101:ILM393104 IVI393101:IVI393104 JFE393101:JFE393104 JPA393101:JPA393104 JYW393101:JYW393104 KIS393101:KIS393104 KSO393101:KSO393104 LCK393101:LCK393104 LMG393101:LMG393104 LWC393101:LWC393104 MFY393101:MFY393104 MPU393101:MPU393104 MZQ393101:MZQ393104 NJM393101:NJM393104 NTI393101:NTI393104 ODE393101:ODE393104 ONA393101:ONA393104 OWW393101:OWW393104 PGS393101:PGS393104 PQO393101:PQO393104 QAK393101:QAK393104 QKG393101:QKG393104 QUC393101:QUC393104 RDY393101:RDY393104 RNU393101:RNU393104 RXQ393101:RXQ393104 SHM393101:SHM393104 SRI393101:SRI393104 TBE393101:TBE393104 TLA393101:TLA393104 TUW393101:TUW393104 UES393101:UES393104 UOO393101:UOO393104 UYK393101:UYK393104 VIG393101:VIG393104 VSC393101:VSC393104 WBY393101:WBY393104 WLU393101:WLU393104 WVQ393101:WVQ393104 I458639:I458642 JE458637:JE458640 TA458637:TA458640 ACW458637:ACW458640 AMS458637:AMS458640 AWO458637:AWO458640 BGK458637:BGK458640 BQG458637:BQG458640 CAC458637:CAC458640 CJY458637:CJY458640 CTU458637:CTU458640 DDQ458637:DDQ458640 DNM458637:DNM458640 DXI458637:DXI458640 EHE458637:EHE458640 ERA458637:ERA458640 FAW458637:FAW458640 FKS458637:FKS458640 FUO458637:FUO458640 GEK458637:GEK458640 GOG458637:GOG458640 GYC458637:GYC458640 HHY458637:HHY458640 HRU458637:HRU458640 IBQ458637:IBQ458640 ILM458637:ILM458640 IVI458637:IVI458640 JFE458637:JFE458640 JPA458637:JPA458640 JYW458637:JYW458640 KIS458637:KIS458640 KSO458637:KSO458640 LCK458637:LCK458640 LMG458637:LMG458640 LWC458637:LWC458640 MFY458637:MFY458640 MPU458637:MPU458640 MZQ458637:MZQ458640 NJM458637:NJM458640 NTI458637:NTI458640 ODE458637:ODE458640 ONA458637:ONA458640 OWW458637:OWW458640 PGS458637:PGS458640 PQO458637:PQO458640 QAK458637:QAK458640 QKG458637:QKG458640 QUC458637:QUC458640 RDY458637:RDY458640 RNU458637:RNU458640 RXQ458637:RXQ458640 SHM458637:SHM458640 SRI458637:SRI458640 TBE458637:TBE458640 TLA458637:TLA458640 TUW458637:TUW458640 UES458637:UES458640 UOO458637:UOO458640 UYK458637:UYK458640 VIG458637:VIG458640 VSC458637:VSC458640 WBY458637:WBY458640 WLU458637:WLU458640 WVQ458637:WVQ458640 I524175:I524178 JE524173:JE524176 TA524173:TA524176 ACW524173:ACW524176 AMS524173:AMS524176 AWO524173:AWO524176 BGK524173:BGK524176 BQG524173:BQG524176 CAC524173:CAC524176 CJY524173:CJY524176 CTU524173:CTU524176 DDQ524173:DDQ524176 DNM524173:DNM524176 DXI524173:DXI524176 EHE524173:EHE524176 ERA524173:ERA524176 FAW524173:FAW524176 FKS524173:FKS524176 FUO524173:FUO524176 GEK524173:GEK524176 GOG524173:GOG524176 GYC524173:GYC524176 HHY524173:HHY524176 HRU524173:HRU524176 IBQ524173:IBQ524176 ILM524173:ILM524176 IVI524173:IVI524176 JFE524173:JFE524176 JPA524173:JPA524176 JYW524173:JYW524176 KIS524173:KIS524176 KSO524173:KSO524176 LCK524173:LCK524176 LMG524173:LMG524176 LWC524173:LWC524176 MFY524173:MFY524176 MPU524173:MPU524176 MZQ524173:MZQ524176 NJM524173:NJM524176 NTI524173:NTI524176 ODE524173:ODE524176 ONA524173:ONA524176 OWW524173:OWW524176 PGS524173:PGS524176 PQO524173:PQO524176 QAK524173:QAK524176 QKG524173:QKG524176 QUC524173:QUC524176 RDY524173:RDY524176 RNU524173:RNU524176 RXQ524173:RXQ524176 SHM524173:SHM524176 SRI524173:SRI524176 TBE524173:TBE524176 TLA524173:TLA524176 TUW524173:TUW524176 UES524173:UES524176 UOO524173:UOO524176 UYK524173:UYK524176 VIG524173:VIG524176 VSC524173:VSC524176 WBY524173:WBY524176 WLU524173:WLU524176 WVQ524173:WVQ524176 I589711:I589714 JE589709:JE589712 TA589709:TA589712 ACW589709:ACW589712 AMS589709:AMS589712 AWO589709:AWO589712 BGK589709:BGK589712 BQG589709:BQG589712 CAC589709:CAC589712 CJY589709:CJY589712 CTU589709:CTU589712 DDQ589709:DDQ589712 DNM589709:DNM589712 DXI589709:DXI589712 EHE589709:EHE589712 ERA589709:ERA589712 FAW589709:FAW589712 FKS589709:FKS589712 FUO589709:FUO589712 GEK589709:GEK589712 GOG589709:GOG589712 GYC589709:GYC589712 HHY589709:HHY589712 HRU589709:HRU589712 IBQ589709:IBQ589712 ILM589709:ILM589712 IVI589709:IVI589712 JFE589709:JFE589712 JPA589709:JPA589712 JYW589709:JYW589712 KIS589709:KIS589712 KSO589709:KSO589712 LCK589709:LCK589712 LMG589709:LMG589712 LWC589709:LWC589712 MFY589709:MFY589712 MPU589709:MPU589712 MZQ589709:MZQ589712 NJM589709:NJM589712 NTI589709:NTI589712 ODE589709:ODE589712 ONA589709:ONA589712 OWW589709:OWW589712 PGS589709:PGS589712 PQO589709:PQO589712 QAK589709:QAK589712 QKG589709:QKG589712 QUC589709:QUC589712 RDY589709:RDY589712 RNU589709:RNU589712 RXQ589709:RXQ589712 SHM589709:SHM589712 SRI589709:SRI589712 TBE589709:TBE589712 TLA589709:TLA589712 TUW589709:TUW589712 UES589709:UES589712 UOO589709:UOO589712 UYK589709:UYK589712 VIG589709:VIG589712 VSC589709:VSC589712 WBY589709:WBY589712 WLU589709:WLU589712 WVQ589709:WVQ589712 I655247:I655250 JE655245:JE655248 TA655245:TA655248 ACW655245:ACW655248 AMS655245:AMS655248 AWO655245:AWO655248 BGK655245:BGK655248 BQG655245:BQG655248 CAC655245:CAC655248 CJY655245:CJY655248 CTU655245:CTU655248 DDQ655245:DDQ655248 DNM655245:DNM655248 DXI655245:DXI655248 EHE655245:EHE655248 ERA655245:ERA655248 FAW655245:FAW655248 FKS655245:FKS655248 FUO655245:FUO655248 GEK655245:GEK655248 GOG655245:GOG655248 GYC655245:GYC655248 HHY655245:HHY655248 HRU655245:HRU655248 IBQ655245:IBQ655248 ILM655245:ILM655248 IVI655245:IVI655248 JFE655245:JFE655248 JPA655245:JPA655248 JYW655245:JYW655248 KIS655245:KIS655248 KSO655245:KSO655248 LCK655245:LCK655248 LMG655245:LMG655248 LWC655245:LWC655248 MFY655245:MFY655248 MPU655245:MPU655248 MZQ655245:MZQ655248 NJM655245:NJM655248 NTI655245:NTI655248 ODE655245:ODE655248 ONA655245:ONA655248 OWW655245:OWW655248 PGS655245:PGS655248 PQO655245:PQO655248 QAK655245:QAK655248 QKG655245:QKG655248 QUC655245:QUC655248 RDY655245:RDY655248 RNU655245:RNU655248 RXQ655245:RXQ655248 SHM655245:SHM655248 SRI655245:SRI655248 TBE655245:TBE655248 TLA655245:TLA655248 TUW655245:TUW655248 UES655245:UES655248 UOO655245:UOO655248 UYK655245:UYK655248 VIG655245:VIG655248 VSC655245:VSC655248 WBY655245:WBY655248 WLU655245:WLU655248 WVQ655245:WVQ655248 I720783:I720786 JE720781:JE720784 TA720781:TA720784 ACW720781:ACW720784 AMS720781:AMS720784 AWO720781:AWO720784 BGK720781:BGK720784 BQG720781:BQG720784 CAC720781:CAC720784 CJY720781:CJY720784 CTU720781:CTU720784 DDQ720781:DDQ720784 DNM720781:DNM720784 DXI720781:DXI720784 EHE720781:EHE720784 ERA720781:ERA720784 FAW720781:FAW720784 FKS720781:FKS720784 FUO720781:FUO720784 GEK720781:GEK720784 GOG720781:GOG720784 GYC720781:GYC720784 HHY720781:HHY720784 HRU720781:HRU720784 IBQ720781:IBQ720784 ILM720781:ILM720784 IVI720781:IVI720784 JFE720781:JFE720784 JPA720781:JPA720784 JYW720781:JYW720784 KIS720781:KIS720784 KSO720781:KSO720784 LCK720781:LCK720784 LMG720781:LMG720784 LWC720781:LWC720784 MFY720781:MFY720784 MPU720781:MPU720784 MZQ720781:MZQ720784 NJM720781:NJM720784 NTI720781:NTI720784 ODE720781:ODE720784 ONA720781:ONA720784 OWW720781:OWW720784 PGS720781:PGS720784 PQO720781:PQO720784 QAK720781:QAK720784 QKG720781:QKG720784 QUC720781:QUC720784 RDY720781:RDY720784 RNU720781:RNU720784 RXQ720781:RXQ720784 SHM720781:SHM720784 SRI720781:SRI720784 TBE720781:TBE720784 TLA720781:TLA720784 TUW720781:TUW720784 UES720781:UES720784 UOO720781:UOO720784 UYK720781:UYK720784 VIG720781:VIG720784 VSC720781:VSC720784 WBY720781:WBY720784 WLU720781:WLU720784 WVQ720781:WVQ720784 I786319:I786322 JE786317:JE786320 TA786317:TA786320 ACW786317:ACW786320 AMS786317:AMS786320 AWO786317:AWO786320 BGK786317:BGK786320 BQG786317:BQG786320 CAC786317:CAC786320 CJY786317:CJY786320 CTU786317:CTU786320 DDQ786317:DDQ786320 DNM786317:DNM786320 DXI786317:DXI786320 EHE786317:EHE786320 ERA786317:ERA786320 FAW786317:FAW786320 FKS786317:FKS786320 FUO786317:FUO786320 GEK786317:GEK786320 GOG786317:GOG786320 GYC786317:GYC786320 HHY786317:HHY786320 HRU786317:HRU786320 IBQ786317:IBQ786320 ILM786317:ILM786320 IVI786317:IVI786320 JFE786317:JFE786320 JPA786317:JPA786320 JYW786317:JYW786320 KIS786317:KIS786320 KSO786317:KSO786320 LCK786317:LCK786320 LMG786317:LMG786320 LWC786317:LWC786320 MFY786317:MFY786320 MPU786317:MPU786320 MZQ786317:MZQ786320 NJM786317:NJM786320 NTI786317:NTI786320 ODE786317:ODE786320 ONA786317:ONA786320 OWW786317:OWW786320 PGS786317:PGS786320 PQO786317:PQO786320 QAK786317:QAK786320 QKG786317:QKG786320 QUC786317:QUC786320 RDY786317:RDY786320 RNU786317:RNU786320 RXQ786317:RXQ786320 SHM786317:SHM786320 SRI786317:SRI786320 TBE786317:TBE786320 TLA786317:TLA786320 TUW786317:TUW786320 UES786317:UES786320 UOO786317:UOO786320 UYK786317:UYK786320 VIG786317:VIG786320 VSC786317:VSC786320 WBY786317:WBY786320 WLU786317:WLU786320 WVQ786317:WVQ786320 I851855:I851858 JE851853:JE851856 TA851853:TA851856 ACW851853:ACW851856 AMS851853:AMS851856 AWO851853:AWO851856 BGK851853:BGK851856 BQG851853:BQG851856 CAC851853:CAC851856 CJY851853:CJY851856 CTU851853:CTU851856 DDQ851853:DDQ851856 DNM851853:DNM851856 DXI851853:DXI851856 EHE851853:EHE851856 ERA851853:ERA851856 FAW851853:FAW851856 FKS851853:FKS851856 FUO851853:FUO851856 GEK851853:GEK851856 GOG851853:GOG851856 GYC851853:GYC851856 HHY851853:HHY851856 HRU851853:HRU851856 IBQ851853:IBQ851856 ILM851853:ILM851856 IVI851853:IVI851856 JFE851853:JFE851856 JPA851853:JPA851856 JYW851853:JYW851856 KIS851853:KIS851856 KSO851853:KSO851856 LCK851853:LCK851856 LMG851853:LMG851856 LWC851853:LWC851856 MFY851853:MFY851856 MPU851853:MPU851856 MZQ851853:MZQ851856 NJM851853:NJM851856 NTI851853:NTI851856 ODE851853:ODE851856 ONA851853:ONA851856 OWW851853:OWW851856 PGS851853:PGS851856 PQO851853:PQO851856 QAK851853:QAK851856 QKG851853:QKG851856 QUC851853:QUC851856 RDY851853:RDY851856 RNU851853:RNU851856 RXQ851853:RXQ851856 SHM851853:SHM851856 SRI851853:SRI851856 TBE851853:TBE851856 TLA851853:TLA851856 TUW851853:TUW851856 UES851853:UES851856 UOO851853:UOO851856 UYK851853:UYK851856 VIG851853:VIG851856 VSC851853:VSC851856 WBY851853:WBY851856 WLU851853:WLU851856 WVQ851853:WVQ851856 I917391:I917394 JE917389:JE917392 TA917389:TA917392 ACW917389:ACW917392 AMS917389:AMS917392 AWO917389:AWO917392 BGK917389:BGK917392 BQG917389:BQG917392 CAC917389:CAC917392 CJY917389:CJY917392 CTU917389:CTU917392 DDQ917389:DDQ917392 DNM917389:DNM917392 DXI917389:DXI917392 EHE917389:EHE917392 ERA917389:ERA917392 FAW917389:FAW917392 FKS917389:FKS917392 FUO917389:FUO917392 GEK917389:GEK917392 GOG917389:GOG917392 GYC917389:GYC917392 HHY917389:HHY917392 HRU917389:HRU917392 IBQ917389:IBQ917392 ILM917389:ILM917392 IVI917389:IVI917392 JFE917389:JFE917392 JPA917389:JPA917392 JYW917389:JYW917392 KIS917389:KIS917392 KSO917389:KSO917392 LCK917389:LCK917392 LMG917389:LMG917392 LWC917389:LWC917392 MFY917389:MFY917392 MPU917389:MPU917392 MZQ917389:MZQ917392 NJM917389:NJM917392 NTI917389:NTI917392 ODE917389:ODE917392 ONA917389:ONA917392 OWW917389:OWW917392 PGS917389:PGS917392 PQO917389:PQO917392 QAK917389:QAK917392 QKG917389:QKG917392 QUC917389:QUC917392 RDY917389:RDY917392 RNU917389:RNU917392 RXQ917389:RXQ917392 SHM917389:SHM917392 SRI917389:SRI917392 TBE917389:TBE917392 TLA917389:TLA917392 TUW917389:TUW917392 UES917389:UES917392 UOO917389:UOO917392 UYK917389:UYK917392 VIG917389:VIG917392 VSC917389:VSC917392 WBY917389:WBY917392 WLU917389:WLU917392 WVQ917389:WVQ917392 I982927:I982930 JE982925:JE982928 TA982925:TA982928 ACW982925:ACW982928 AMS982925:AMS982928 AWO982925:AWO982928 BGK982925:BGK982928 BQG982925:BQG982928 CAC982925:CAC982928 CJY982925:CJY982928 CTU982925:CTU982928 DDQ982925:DDQ982928 DNM982925:DNM982928 DXI982925:DXI982928 EHE982925:EHE982928 ERA982925:ERA982928 FAW982925:FAW982928 FKS982925:FKS982928 FUO982925:FUO982928 GEK982925:GEK982928 GOG982925:GOG982928 GYC982925:GYC982928 HHY982925:HHY982928 HRU982925:HRU982928 IBQ982925:IBQ982928 ILM982925:ILM982928 IVI982925:IVI982928 JFE982925:JFE982928 JPA982925:JPA982928 JYW982925:JYW982928 KIS982925:KIS982928 KSO982925:KSO982928 LCK982925:LCK982928 LMG982925:LMG982928 LWC982925:LWC982928 MFY982925:MFY982928 MPU982925:MPU982928 MZQ982925:MZQ982928 NJM982925:NJM982928 NTI982925:NTI982928 ODE982925:ODE982928 ONA982925:ONA982928 OWW982925:OWW982928 PGS982925:PGS982928 PQO982925:PQO982928 QAK982925:QAK982928 QKG982925:QKG982928 QUC982925:QUC982928 RDY982925:RDY982928 RNU982925:RNU982928 RXQ982925:RXQ982928 SHM982925:SHM982928 SRI982925:SRI982928 TBE982925:TBE982928 TLA982925:TLA982928 TUW982925:TUW982928 UES982925:UES982928 UOO982925:UOO982928 UYK982925:UYK982928 VIG982925:VIG982928 VSC982925:VSC982928 WBY982925:WBY982928 WLU982925:WLU982928 WVQ982925:WVQ982928 E65423:E65426 JA65421:JA65424 SW65421:SW65424 ACS65421:ACS65424 AMO65421:AMO65424 AWK65421:AWK65424 BGG65421:BGG65424 BQC65421:BQC65424 BZY65421:BZY65424 CJU65421:CJU65424 CTQ65421:CTQ65424 DDM65421:DDM65424 DNI65421:DNI65424 DXE65421:DXE65424 EHA65421:EHA65424 EQW65421:EQW65424 FAS65421:FAS65424 FKO65421:FKO65424 FUK65421:FUK65424 GEG65421:GEG65424 GOC65421:GOC65424 GXY65421:GXY65424 HHU65421:HHU65424 HRQ65421:HRQ65424 IBM65421:IBM65424 ILI65421:ILI65424 IVE65421:IVE65424 JFA65421:JFA65424 JOW65421:JOW65424 JYS65421:JYS65424 KIO65421:KIO65424 KSK65421:KSK65424 LCG65421:LCG65424 LMC65421:LMC65424 LVY65421:LVY65424 MFU65421:MFU65424 MPQ65421:MPQ65424 MZM65421:MZM65424 NJI65421:NJI65424 NTE65421:NTE65424 ODA65421:ODA65424 OMW65421:OMW65424 OWS65421:OWS65424 PGO65421:PGO65424 PQK65421:PQK65424 QAG65421:QAG65424 QKC65421:QKC65424 QTY65421:QTY65424 RDU65421:RDU65424 RNQ65421:RNQ65424 RXM65421:RXM65424 SHI65421:SHI65424 SRE65421:SRE65424 TBA65421:TBA65424 TKW65421:TKW65424 TUS65421:TUS65424 UEO65421:UEO65424 UOK65421:UOK65424 UYG65421:UYG65424 VIC65421:VIC65424 VRY65421:VRY65424 WBU65421:WBU65424 WLQ65421:WLQ65424 WVM65421:WVM65424 E130959:E130962 JA130957:JA130960 SW130957:SW130960 ACS130957:ACS130960 AMO130957:AMO130960 AWK130957:AWK130960 BGG130957:BGG130960 BQC130957:BQC130960 BZY130957:BZY130960 CJU130957:CJU130960 CTQ130957:CTQ130960 DDM130957:DDM130960 DNI130957:DNI130960 DXE130957:DXE130960 EHA130957:EHA130960 EQW130957:EQW130960 FAS130957:FAS130960 FKO130957:FKO130960 FUK130957:FUK130960 GEG130957:GEG130960 GOC130957:GOC130960 GXY130957:GXY130960 HHU130957:HHU130960 HRQ130957:HRQ130960 IBM130957:IBM130960 ILI130957:ILI130960 IVE130957:IVE130960 JFA130957:JFA130960 JOW130957:JOW130960 JYS130957:JYS130960 KIO130957:KIO130960 KSK130957:KSK130960 LCG130957:LCG130960 LMC130957:LMC130960 LVY130957:LVY130960 MFU130957:MFU130960 MPQ130957:MPQ130960 MZM130957:MZM130960 NJI130957:NJI130960 NTE130957:NTE130960 ODA130957:ODA130960 OMW130957:OMW130960 OWS130957:OWS130960 PGO130957:PGO130960 PQK130957:PQK130960 QAG130957:QAG130960 QKC130957:QKC130960 QTY130957:QTY130960 RDU130957:RDU130960 RNQ130957:RNQ130960 RXM130957:RXM130960 SHI130957:SHI130960 SRE130957:SRE130960 TBA130957:TBA130960 TKW130957:TKW130960 TUS130957:TUS130960 UEO130957:UEO130960 UOK130957:UOK130960 UYG130957:UYG130960 VIC130957:VIC130960 VRY130957:VRY130960 WBU130957:WBU130960 WLQ130957:WLQ130960 WVM130957:WVM130960 E196495:E196498 JA196493:JA196496 SW196493:SW196496 ACS196493:ACS196496 AMO196493:AMO196496 AWK196493:AWK196496 BGG196493:BGG196496 BQC196493:BQC196496 BZY196493:BZY196496 CJU196493:CJU196496 CTQ196493:CTQ196496 DDM196493:DDM196496 DNI196493:DNI196496 DXE196493:DXE196496 EHA196493:EHA196496 EQW196493:EQW196496 FAS196493:FAS196496 FKO196493:FKO196496 FUK196493:FUK196496 GEG196493:GEG196496 GOC196493:GOC196496 GXY196493:GXY196496 HHU196493:HHU196496 HRQ196493:HRQ196496 IBM196493:IBM196496 ILI196493:ILI196496 IVE196493:IVE196496 JFA196493:JFA196496 JOW196493:JOW196496 JYS196493:JYS196496 KIO196493:KIO196496 KSK196493:KSK196496 LCG196493:LCG196496 LMC196493:LMC196496 LVY196493:LVY196496 MFU196493:MFU196496 MPQ196493:MPQ196496 MZM196493:MZM196496 NJI196493:NJI196496 NTE196493:NTE196496 ODA196493:ODA196496 OMW196493:OMW196496 OWS196493:OWS196496 PGO196493:PGO196496 PQK196493:PQK196496 QAG196493:QAG196496 QKC196493:QKC196496 QTY196493:QTY196496 RDU196493:RDU196496 RNQ196493:RNQ196496 RXM196493:RXM196496 SHI196493:SHI196496 SRE196493:SRE196496 TBA196493:TBA196496 TKW196493:TKW196496 TUS196493:TUS196496 UEO196493:UEO196496 UOK196493:UOK196496 UYG196493:UYG196496 VIC196493:VIC196496 VRY196493:VRY196496 WBU196493:WBU196496 WLQ196493:WLQ196496 WVM196493:WVM196496 E262031:E262034 JA262029:JA262032 SW262029:SW262032 ACS262029:ACS262032 AMO262029:AMO262032 AWK262029:AWK262032 BGG262029:BGG262032 BQC262029:BQC262032 BZY262029:BZY262032 CJU262029:CJU262032 CTQ262029:CTQ262032 DDM262029:DDM262032 DNI262029:DNI262032 DXE262029:DXE262032 EHA262029:EHA262032 EQW262029:EQW262032 FAS262029:FAS262032 FKO262029:FKO262032 FUK262029:FUK262032 GEG262029:GEG262032 GOC262029:GOC262032 GXY262029:GXY262032 HHU262029:HHU262032 HRQ262029:HRQ262032 IBM262029:IBM262032 ILI262029:ILI262032 IVE262029:IVE262032 JFA262029:JFA262032 JOW262029:JOW262032 JYS262029:JYS262032 KIO262029:KIO262032 KSK262029:KSK262032 LCG262029:LCG262032 LMC262029:LMC262032 LVY262029:LVY262032 MFU262029:MFU262032 MPQ262029:MPQ262032 MZM262029:MZM262032 NJI262029:NJI262032 NTE262029:NTE262032 ODA262029:ODA262032 OMW262029:OMW262032 OWS262029:OWS262032 PGO262029:PGO262032 PQK262029:PQK262032 QAG262029:QAG262032 QKC262029:QKC262032 QTY262029:QTY262032 RDU262029:RDU262032 RNQ262029:RNQ262032 RXM262029:RXM262032 SHI262029:SHI262032 SRE262029:SRE262032 TBA262029:TBA262032 TKW262029:TKW262032 TUS262029:TUS262032 UEO262029:UEO262032 UOK262029:UOK262032 UYG262029:UYG262032 VIC262029:VIC262032 VRY262029:VRY262032 WBU262029:WBU262032 WLQ262029:WLQ262032 WVM262029:WVM262032 E327567:E327570 JA327565:JA327568 SW327565:SW327568 ACS327565:ACS327568 AMO327565:AMO327568 AWK327565:AWK327568 BGG327565:BGG327568 BQC327565:BQC327568 BZY327565:BZY327568 CJU327565:CJU327568 CTQ327565:CTQ327568 DDM327565:DDM327568 DNI327565:DNI327568 DXE327565:DXE327568 EHA327565:EHA327568 EQW327565:EQW327568 FAS327565:FAS327568 FKO327565:FKO327568 FUK327565:FUK327568 GEG327565:GEG327568 GOC327565:GOC327568 GXY327565:GXY327568 HHU327565:HHU327568 HRQ327565:HRQ327568 IBM327565:IBM327568 ILI327565:ILI327568 IVE327565:IVE327568 JFA327565:JFA327568 JOW327565:JOW327568 JYS327565:JYS327568 KIO327565:KIO327568 KSK327565:KSK327568 LCG327565:LCG327568 LMC327565:LMC327568 LVY327565:LVY327568 MFU327565:MFU327568 MPQ327565:MPQ327568 MZM327565:MZM327568 NJI327565:NJI327568 NTE327565:NTE327568 ODA327565:ODA327568 OMW327565:OMW327568 OWS327565:OWS327568 PGO327565:PGO327568 PQK327565:PQK327568 QAG327565:QAG327568 QKC327565:QKC327568 QTY327565:QTY327568 RDU327565:RDU327568 RNQ327565:RNQ327568 RXM327565:RXM327568 SHI327565:SHI327568 SRE327565:SRE327568 TBA327565:TBA327568 TKW327565:TKW327568 TUS327565:TUS327568 UEO327565:UEO327568 UOK327565:UOK327568 UYG327565:UYG327568 VIC327565:VIC327568 VRY327565:VRY327568 WBU327565:WBU327568 WLQ327565:WLQ327568 WVM327565:WVM327568 E393103:E393106 JA393101:JA393104 SW393101:SW393104 ACS393101:ACS393104 AMO393101:AMO393104 AWK393101:AWK393104 BGG393101:BGG393104 BQC393101:BQC393104 BZY393101:BZY393104 CJU393101:CJU393104 CTQ393101:CTQ393104 DDM393101:DDM393104 DNI393101:DNI393104 DXE393101:DXE393104 EHA393101:EHA393104 EQW393101:EQW393104 FAS393101:FAS393104 FKO393101:FKO393104 FUK393101:FUK393104 GEG393101:GEG393104 GOC393101:GOC393104 GXY393101:GXY393104 HHU393101:HHU393104 HRQ393101:HRQ393104 IBM393101:IBM393104 ILI393101:ILI393104 IVE393101:IVE393104 JFA393101:JFA393104 JOW393101:JOW393104 JYS393101:JYS393104 KIO393101:KIO393104 KSK393101:KSK393104 LCG393101:LCG393104 LMC393101:LMC393104 LVY393101:LVY393104 MFU393101:MFU393104 MPQ393101:MPQ393104 MZM393101:MZM393104 NJI393101:NJI393104 NTE393101:NTE393104 ODA393101:ODA393104 OMW393101:OMW393104 OWS393101:OWS393104 PGO393101:PGO393104 PQK393101:PQK393104 QAG393101:QAG393104 QKC393101:QKC393104 QTY393101:QTY393104 RDU393101:RDU393104 RNQ393101:RNQ393104 RXM393101:RXM393104 SHI393101:SHI393104 SRE393101:SRE393104 TBA393101:TBA393104 TKW393101:TKW393104 TUS393101:TUS393104 UEO393101:UEO393104 UOK393101:UOK393104 UYG393101:UYG393104 VIC393101:VIC393104 VRY393101:VRY393104 WBU393101:WBU393104 WLQ393101:WLQ393104 WVM393101:WVM393104 E458639:E458642 JA458637:JA458640 SW458637:SW458640 ACS458637:ACS458640 AMO458637:AMO458640 AWK458637:AWK458640 BGG458637:BGG458640 BQC458637:BQC458640 BZY458637:BZY458640 CJU458637:CJU458640 CTQ458637:CTQ458640 DDM458637:DDM458640 DNI458637:DNI458640 DXE458637:DXE458640 EHA458637:EHA458640 EQW458637:EQW458640 FAS458637:FAS458640 FKO458637:FKO458640 FUK458637:FUK458640 GEG458637:GEG458640 GOC458637:GOC458640 GXY458637:GXY458640 HHU458637:HHU458640 HRQ458637:HRQ458640 IBM458637:IBM458640 ILI458637:ILI458640 IVE458637:IVE458640 JFA458637:JFA458640 JOW458637:JOW458640 JYS458637:JYS458640 KIO458637:KIO458640 KSK458637:KSK458640 LCG458637:LCG458640 LMC458637:LMC458640 LVY458637:LVY458640 MFU458637:MFU458640 MPQ458637:MPQ458640 MZM458637:MZM458640 NJI458637:NJI458640 NTE458637:NTE458640 ODA458637:ODA458640 OMW458637:OMW458640 OWS458637:OWS458640 PGO458637:PGO458640 PQK458637:PQK458640 QAG458637:QAG458640 QKC458637:QKC458640 QTY458637:QTY458640 RDU458637:RDU458640 RNQ458637:RNQ458640 RXM458637:RXM458640 SHI458637:SHI458640 SRE458637:SRE458640 TBA458637:TBA458640 TKW458637:TKW458640 TUS458637:TUS458640 UEO458637:UEO458640 UOK458637:UOK458640 UYG458637:UYG458640 VIC458637:VIC458640 VRY458637:VRY458640 WBU458637:WBU458640 WLQ458637:WLQ458640 WVM458637:WVM458640 E524175:E524178 JA524173:JA524176 SW524173:SW524176 ACS524173:ACS524176 AMO524173:AMO524176 AWK524173:AWK524176 BGG524173:BGG524176 BQC524173:BQC524176 BZY524173:BZY524176 CJU524173:CJU524176 CTQ524173:CTQ524176 DDM524173:DDM524176 DNI524173:DNI524176 DXE524173:DXE524176 EHA524173:EHA524176 EQW524173:EQW524176 FAS524173:FAS524176 FKO524173:FKO524176 FUK524173:FUK524176 GEG524173:GEG524176 GOC524173:GOC524176 GXY524173:GXY524176 HHU524173:HHU524176 HRQ524173:HRQ524176 IBM524173:IBM524176 ILI524173:ILI524176 IVE524173:IVE524176 JFA524173:JFA524176 JOW524173:JOW524176 JYS524173:JYS524176 KIO524173:KIO524176 KSK524173:KSK524176 LCG524173:LCG524176 LMC524173:LMC524176 LVY524173:LVY524176 MFU524173:MFU524176 MPQ524173:MPQ524176 MZM524173:MZM524176 NJI524173:NJI524176 NTE524173:NTE524176 ODA524173:ODA524176 OMW524173:OMW524176 OWS524173:OWS524176 PGO524173:PGO524176 PQK524173:PQK524176 QAG524173:QAG524176 QKC524173:QKC524176 QTY524173:QTY524176 RDU524173:RDU524176 RNQ524173:RNQ524176 RXM524173:RXM524176 SHI524173:SHI524176 SRE524173:SRE524176 TBA524173:TBA524176 TKW524173:TKW524176 TUS524173:TUS524176 UEO524173:UEO524176 UOK524173:UOK524176 UYG524173:UYG524176 VIC524173:VIC524176 VRY524173:VRY524176 WBU524173:WBU524176 WLQ524173:WLQ524176 WVM524173:WVM524176 E589711:E589714 JA589709:JA589712 SW589709:SW589712 ACS589709:ACS589712 AMO589709:AMO589712 AWK589709:AWK589712 BGG589709:BGG589712 BQC589709:BQC589712 BZY589709:BZY589712 CJU589709:CJU589712 CTQ589709:CTQ589712 DDM589709:DDM589712 DNI589709:DNI589712 DXE589709:DXE589712 EHA589709:EHA589712 EQW589709:EQW589712 FAS589709:FAS589712 FKO589709:FKO589712 FUK589709:FUK589712 GEG589709:GEG589712 GOC589709:GOC589712 GXY589709:GXY589712 HHU589709:HHU589712 HRQ589709:HRQ589712 IBM589709:IBM589712 ILI589709:ILI589712 IVE589709:IVE589712 JFA589709:JFA589712 JOW589709:JOW589712 JYS589709:JYS589712 KIO589709:KIO589712 KSK589709:KSK589712 LCG589709:LCG589712 LMC589709:LMC589712 LVY589709:LVY589712 MFU589709:MFU589712 MPQ589709:MPQ589712 MZM589709:MZM589712 NJI589709:NJI589712 NTE589709:NTE589712 ODA589709:ODA589712 OMW589709:OMW589712 OWS589709:OWS589712 PGO589709:PGO589712 PQK589709:PQK589712 QAG589709:QAG589712 QKC589709:QKC589712 QTY589709:QTY589712 RDU589709:RDU589712 RNQ589709:RNQ589712 RXM589709:RXM589712 SHI589709:SHI589712 SRE589709:SRE589712 TBA589709:TBA589712 TKW589709:TKW589712 TUS589709:TUS589712 UEO589709:UEO589712 UOK589709:UOK589712 UYG589709:UYG589712 VIC589709:VIC589712 VRY589709:VRY589712 WBU589709:WBU589712 WLQ589709:WLQ589712 WVM589709:WVM589712 E655247:E655250 JA655245:JA655248 SW655245:SW655248 ACS655245:ACS655248 AMO655245:AMO655248 AWK655245:AWK655248 BGG655245:BGG655248 BQC655245:BQC655248 BZY655245:BZY655248 CJU655245:CJU655248 CTQ655245:CTQ655248 DDM655245:DDM655248 DNI655245:DNI655248 DXE655245:DXE655248 EHA655245:EHA655248 EQW655245:EQW655248 FAS655245:FAS655248 FKO655245:FKO655248 FUK655245:FUK655248 GEG655245:GEG655248 GOC655245:GOC655248 GXY655245:GXY655248 HHU655245:HHU655248 HRQ655245:HRQ655248 IBM655245:IBM655248 ILI655245:ILI655248 IVE655245:IVE655248 JFA655245:JFA655248 JOW655245:JOW655248 JYS655245:JYS655248 KIO655245:KIO655248 KSK655245:KSK655248 LCG655245:LCG655248 LMC655245:LMC655248 LVY655245:LVY655248 MFU655245:MFU655248 MPQ655245:MPQ655248 MZM655245:MZM655248 NJI655245:NJI655248 NTE655245:NTE655248 ODA655245:ODA655248 OMW655245:OMW655248 OWS655245:OWS655248 PGO655245:PGO655248 PQK655245:PQK655248 QAG655245:QAG655248 QKC655245:QKC655248 QTY655245:QTY655248 RDU655245:RDU655248 RNQ655245:RNQ655248 RXM655245:RXM655248 SHI655245:SHI655248 SRE655245:SRE655248 TBA655245:TBA655248 TKW655245:TKW655248 TUS655245:TUS655248 UEO655245:UEO655248 UOK655245:UOK655248 UYG655245:UYG655248 VIC655245:VIC655248 VRY655245:VRY655248 WBU655245:WBU655248 WLQ655245:WLQ655248 WVM655245:WVM655248 E720783:E720786 JA720781:JA720784 SW720781:SW720784 ACS720781:ACS720784 AMO720781:AMO720784 AWK720781:AWK720784 BGG720781:BGG720784 BQC720781:BQC720784 BZY720781:BZY720784 CJU720781:CJU720784 CTQ720781:CTQ720784 DDM720781:DDM720784 DNI720781:DNI720784 DXE720781:DXE720784 EHA720781:EHA720784 EQW720781:EQW720784 FAS720781:FAS720784 FKO720781:FKO720784 FUK720781:FUK720784 GEG720781:GEG720784 GOC720781:GOC720784 GXY720781:GXY720784 HHU720781:HHU720784 HRQ720781:HRQ720784 IBM720781:IBM720784 ILI720781:ILI720784 IVE720781:IVE720784 JFA720781:JFA720784 JOW720781:JOW720784 JYS720781:JYS720784 KIO720781:KIO720784 KSK720781:KSK720784 LCG720781:LCG720784 LMC720781:LMC720784 LVY720781:LVY720784 MFU720781:MFU720784 MPQ720781:MPQ720784 MZM720781:MZM720784 NJI720781:NJI720784 NTE720781:NTE720784 ODA720781:ODA720784 OMW720781:OMW720784 OWS720781:OWS720784 PGO720781:PGO720784 PQK720781:PQK720784 QAG720781:QAG720784 QKC720781:QKC720784 QTY720781:QTY720784 RDU720781:RDU720784 RNQ720781:RNQ720784 RXM720781:RXM720784 SHI720781:SHI720784 SRE720781:SRE720784 TBA720781:TBA720784 TKW720781:TKW720784 TUS720781:TUS720784 UEO720781:UEO720784 UOK720781:UOK720784 UYG720781:UYG720784 VIC720781:VIC720784 VRY720781:VRY720784 WBU720781:WBU720784 WLQ720781:WLQ720784 WVM720781:WVM720784 E786319:E786322 JA786317:JA786320 SW786317:SW786320 ACS786317:ACS786320 AMO786317:AMO786320 AWK786317:AWK786320 BGG786317:BGG786320 BQC786317:BQC786320 BZY786317:BZY786320 CJU786317:CJU786320 CTQ786317:CTQ786320 DDM786317:DDM786320 DNI786317:DNI786320 DXE786317:DXE786320 EHA786317:EHA786320 EQW786317:EQW786320 FAS786317:FAS786320 FKO786317:FKO786320 FUK786317:FUK786320 GEG786317:GEG786320 GOC786317:GOC786320 GXY786317:GXY786320 HHU786317:HHU786320 HRQ786317:HRQ786320 IBM786317:IBM786320 ILI786317:ILI786320 IVE786317:IVE786320 JFA786317:JFA786320 JOW786317:JOW786320 JYS786317:JYS786320 KIO786317:KIO786320 KSK786317:KSK786320 LCG786317:LCG786320 LMC786317:LMC786320 LVY786317:LVY786320 MFU786317:MFU786320 MPQ786317:MPQ786320 MZM786317:MZM786320 NJI786317:NJI786320 NTE786317:NTE786320 ODA786317:ODA786320 OMW786317:OMW786320 OWS786317:OWS786320 PGO786317:PGO786320 PQK786317:PQK786320 QAG786317:QAG786320 QKC786317:QKC786320 QTY786317:QTY786320 RDU786317:RDU786320 RNQ786317:RNQ786320 RXM786317:RXM786320 SHI786317:SHI786320 SRE786317:SRE786320 TBA786317:TBA786320 TKW786317:TKW786320 TUS786317:TUS786320 UEO786317:UEO786320 UOK786317:UOK786320 UYG786317:UYG786320 VIC786317:VIC786320 VRY786317:VRY786320 WBU786317:WBU786320 WLQ786317:WLQ786320 WVM786317:WVM786320 E851855:E851858 JA851853:JA851856 SW851853:SW851856 ACS851853:ACS851856 AMO851853:AMO851856 AWK851853:AWK851856 BGG851853:BGG851856 BQC851853:BQC851856 BZY851853:BZY851856 CJU851853:CJU851856 CTQ851853:CTQ851856 DDM851853:DDM851856 DNI851853:DNI851856 DXE851853:DXE851856 EHA851853:EHA851856 EQW851853:EQW851856 FAS851853:FAS851856 FKO851853:FKO851856 FUK851853:FUK851856 GEG851853:GEG851856 GOC851853:GOC851856 GXY851853:GXY851856 HHU851853:HHU851856 HRQ851853:HRQ851856 IBM851853:IBM851856 ILI851853:ILI851856 IVE851853:IVE851856 JFA851853:JFA851856 JOW851853:JOW851856 JYS851853:JYS851856 KIO851853:KIO851856 KSK851853:KSK851856 LCG851853:LCG851856 LMC851853:LMC851856 LVY851853:LVY851856 MFU851853:MFU851856 MPQ851853:MPQ851856 MZM851853:MZM851856 NJI851853:NJI851856 NTE851853:NTE851856 ODA851853:ODA851856 OMW851853:OMW851856 OWS851853:OWS851856 PGO851853:PGO851856 PQK851853:PQK851856 QAG851853:QAG851856 QKC851853:QKC851856 QTY851853:QTY851856 RDU851853:RDU851856 RNQ851853:RNQ851856 RXM851853:RXM851856 SHI851853:SHI851856 SRE851853:SRE851856 TBA851853:TBA851856 TKW851853:TKW851856 TUS851853:TUS851856 UEO851853:UEO851856 UOK851853:UOK851856 UYG851853:UYG851856 VIC851853:VIC851856 VRY851853:VRY851856 WBU851853:WBU851856 WLQ851853:WLQ851856 WVM851853:WVM851856 E917391:E917394 JA917389:JA917392 SW917389:SW917392 ACS917389:ACS917392 AMO917389:AMO917392 AWK917389:AWK917392 BGG917389:BGG917392 BQC917389:BQC917392 BZY917389:BZY917392 CJU917389:CJU917392 CTQ917389:CTQ917392 DDM917389:DDM917392 DNI917389:DNI917392 DXE917389:DXE917392 EHA917389:EHA917392 EQW917389:EQW917392 FAS917389:FAS917392 FKO917389:FKO917392 FUK917389:FUK917392 GEG917389:GEG917392 GOC917389:GOC917392 GXY917389:GXY917392 HHU917389:HHU917392 HRQ917389:HRQ917392 IBM917389:IBM917392 ILI917389:ILI917392 IVE917389:IVE917392 JFA917389:JFA917392 JOW917389:JOW917392 JYS917389:JYS917392 KIO917389:KIO917392 KSK917389:KSK917392 LCG917389:LCG917392 LMC917389:LMC917392 LVY917389:LVY917392 MFU917389:MFU917392 MPQ917389:MPQ917392 MZM917389:MZM917392 NJI917389:NJI917392 NTE917389:NTE917392 ODA917389:ODA917392 OMW917389:OMW917392 OWS917389:OWS917392 PGO917389:PGO917392 PQK917389:PQK917392 QAG917389:QAG917392 QKC917389:QKC917392 QTY917389:QTY917392 RDU917389:RDU917392 RNQ917389:RNQ917392 RXM917389:RXM917392 SHI917389:SHI917392 SRE917389:SRE917392 TBA917389:TBA917392 TKW917389:TKW917392 TUS917389:TUS917392 UEO917389:UEO917392 UOK917389:UOK917392 UYG917389:UYG917392 VIC917389:VIC917392 VRY917389:VRY917392 WBU917389:WBU917392 WLQ917389:WLQ917392 WVM917389:WVM917392 E982927:E982930 JA982925:JA982928 SW982925:SW982928 ACS982925:ACS982928 AMO982925:AMO982928 AWK982925:AWK982928 BGG982925:BGG982928 BQC982925:BQC982928 BZY982925:BZY982928 CJU982925:CJU982928 CTQ982925:CTQ982928 DDM982925:DDM982928 DNI982925:DNI982928 DXE982925:DXE982928 EHA982925:EHA982928 EQW982925:EQW982928 FAS982925:FAS982928 FKO982925:FKO982928 FUK982925:FUK982928 GEG982925:GEG982928 GOC982925:GOC982928 GXY982925:GXY982928 HHU982925:HHU982928 HRQ982925:HRQ982928 IBM982925:IBM982928 ILI982925:ILI982928 IVE982925:IVE982928 JFA982925:JFA982928 JOW982925:JOW982928 JYS982925:JYS982928 KIO982925:KIO982928 KSK982925:KSK982928 LCG982925:LCG982928 LMC982925:LMC982928 LVY982925:LVY982928 MFU982925:MFU982928 MPQ982925:MPQ982928 MZM982925:MZM982928 NJI982925:NJI982928 NTE982925:NTE982928 ODA982925:ODA982928 OMW982925:OMW982928 OWS982925:OWS982928 PGO982925:PGO982928 PQK982925:PQK982928 QAG982925:QAG982928 QKC982925:QKC982928 QTY982925:QTY982928 RDU982925:RDU982928 RNQ982925:RNQ982928 RXM982925:RXM982928 SHI982925:SHI982928 SRE982925:SRE982928 TBA982925:TBA982928 TKW982925:TKW982928 TUS982925:TUS982928 UEO982925:UEO982928 UOK982925:UOK982928 UYG982925:UYG982928 VIC982925:VIC982928 VRY982925:VRY982928 WBU982925:WBU982928 WLQ982925:WLQ982928 WVM982925:WVM982928 M65423:N65426 JI65421:JJ65424 TE65421:TF65424 ADA65421:ADB65424 AMW65421:AMX65424 AWS65421:AWT65424 BGO65421:BGP65424 BQK65421:BQL65424 CAG65421:CAH65424 CKC65421:CKD65424 CTY65421:CTZ65424 DDU65421:DDV65424 DNQ65421:DNR65424 DXM65421:DXN65424 EHI65421:EHJ65424 ERE65421:ERF65424 FBA65421:FBB65424 FKW65421:FKX65424 FUS65421:FUT65424 GEO65421:GEP65424 GOK65421:GOL65424 GYG65421:GYH65424 HIC65421:HID65424 HRY65421:HRZ65424 IBU65421:IBV65424 ILQ65421:ILR65424 IVM65421:IVN65424 JFI65421:JFJ65424 JPE65421:JPF65424 JZA65421:JZB65424 KIW65421:KIX65424 KSS65421:KST65424 LCO65421:LCP65424 LMK65421:LML65424 LWG65421:LWH65424 MGC65421:MGD65424 MPY65421:MPZ65424 MZU65421:MZV65424 NJQ65421:NJR65424 NTM65421:NTN65424 ODI65421:ODJ65424 ONE65421:ONF65424 OXA65421:OXB65424 PGW65421:PGX65424 PQS65421:PQT65424 QAO65421:QAP65424 QKK65421:QKL65424 QUG65421:QUH65424 REC65421:RED65424 RNY65421:RNZ65424 RXU65421:RXV65424 SHQ65421:SHR65424 SRM65421:SRN65424 TBI65421:TBJ65424 TLE65421:TLF65424 TVA65421:TVB65424 UEW65421:UEX65424 UOS65421:UOT65424 UYO65421:UYP65424 VIK65421:VIL65424 VSG65421:VSH65424 WCC65421:WCD65424 WLY65421:WLZ65424 WVU65421:WVV65424 M130959:N130962 JI130957:JJ130960 TE130957:TF130960 ADA130957:ADB130960 AMW130957:AMX130960 AWS130957:AWT130960 BGO130957:BGP130960 BQK130957:BQL130960 CAG130957:CAH130960 CKC130957:CKD130960 CTY130957:CTZ130960 DDU130957:DDV130960 DNQ130957:DNR130960 DXM130957:DXN130960 EHI130957:EHJ130960 ERE130957:ERF130960 FBA130957:FBB130960 FKW130957:FKX130960 FUS130957:FUT130960 GEO130957:GEP130960 GOK130957:GOL130960 GYG130957:GYH130960 HIC130957:HID130960 HRY130957:HRZ130960 IBU130957:IBV130960 ILQ130957:ILR130960 IVM130957:IVN130960 JFI130957:JFJ130960 JPE130957:JPF130960 JZA130957:JZB130960 KIW130957:KIX130960 KSS130957:KST130960 LCO130957:LCP130960 LMK130957:LML130960 LWG130957:LWH130960 MGC130957:MGD130960 MPY130957:MPZ130960 MZU130957:MZV130960 NJQ130957:NJR130960 NTM130957:NTN130960 ODI130957:ODJ130960 ONE130957:ONF130960 OXA130957:OXB130960 PGW130957:PGX130960 PQS130957:PQT130960 QAO130957:QAP130960 QKK130957:QKL130960 QUG130957:QUH130960 REC130957:RED130960 RNY130957:RNZ130960 RXU130957:RXV130960 SHQ130957:SHR130960 SRM130957:SRN130960 TBI130957:TBJ130960 TLE130957:TLF130960 TVA130957:TVB130960 UEW130957:UEX130960 UOS130957:UOT130960 UYO130957:UYP130960 VIK130957:VIL130960 VSG130957:VSH130960 WCC130957:WCD130960 WLY130957:WLZ130960 WVU130957:WVV130960 M196495:N196498 JI196493:JJ196496 TE196493:TF196496 ADA196493:ADB196496 AMW196493:AMX196496 AWS196493:AWT196496 BGO196493:BGP196496 BQK196493:BQL196496 CAG196493:CAH196496 CKC196493:CKD196496 CTY196493:CTZ196496 DDU196493:DDV196496 DNQ196493:DNR196496 DXM196493:DXN196496 EHI196493:EHJ196496 ERE196493:ERF196496 FBA196493:FBB196496 FKW196493:FKX196496 FUS196493:FUT196496 GEO196493:GEP196496 GOK196493:GOL196496 GYG196493:GYH196496 HIC196493:HID196496 HRY196493:HRZ196496 IBU196493:IBV196496 ILQ196493:ILR196496 IVM196493:IVN196496 JFI196493:JFJ196496 JPE196493:JPF196496 JZA196493:JZB196496 KIW196493:KIX196496 KSS196493:KST196496 LCO196493:LCP196496 LMK196493:LML196496 LWG196493:LWH196496 MGC196493:MGD196496 MPY196493:MPZ196496 MZU196493:MZV196496 NJQ196493:NJR196496 NTM196493:NTN196496 ODI196493:ODJ196496 ONE196493:ONF196496 OXA196493:OXB196496 PGW196493:PGX196496 PQS196493:PQT196496 QAO196493:QAP196496 QKK196493:QKL196496 QUG196493:QUH196496 REC196493:RED196496 RNY196493:RNZ196496 RXU196493:RXV196496 SHQ196493:SHR196496 SRM196493:SRN196496 TBI196493:TBJ196496 TLE196493:TLF196496 TVA196493:TVB196496 UEW196493:UEX196496 UOS196493:UOT196496 UYO196493:UYP196496 VIK196493:VIL196496 VSG196493:VSH196496 WCC196493:WCD196496 WLY196493:WLZ196496 WVU196493:WVV196496 M262031:N262034 JI262029:JJ262032 TE262029:TF262032 ADA262029:ADB262032 AMW262029:AMX262032 AWS262029:AWT262032 BGO262029:BGP262032 BQK262029:BQL262032 CAG262029:CAH262032 CKC262029:CKD262032 CTY262029:CTZ262032 DDU262029:DDV262032 DNQ262029:DNR262032 DXM262029:DXN262032 EHI262029:EHJ262032 ERE262029:ERF262032 FBA262029:FBB262032 FKW262029:FKX262032 FUS262029:FUT262032 GEO262029:GEP262032 GOK262029:GOL262032 GYG262029:GYH262032 HIC262029:HID262032 HRY262029:HRZ262032 IBU262029:IBV262032 ILQ262029:ILR262032 IVM262029:IVN262032 JFI262029:JFJ262032 JPE262029:JPF262032 JZA262029:JZB262032 KIW262029:KIX262032 KSS262029:KST262032 LCO262029:LCP262032 LMK262029:LML262032 LWG262029:LWH262032 MGC262029:MGD262032 MPY262029:MPZ262032 MZU262029:MZV262032 NJQ262029:NJR262032 NTM262029:NTN262032 ODI262029:ODJ262032 ONE262029:ONF262032 OXA262029:OXB262032 PGW262029:PGX262032 PQS262029:PQT262032 QAO262029:QAP262032 QKK262029:QKL262032 QUG262029:QUH262032 REC262029:RED262032 RNY262029:RNZ262032 RXU262029:RXV262032 SHQ262029:SHR262032 SRM262029:SRN262032 TBI262029:TBJ262032 TLE262029:TLF262032 TVA262029:TVB262032 UEW262029:UEX262032 UOS262029:UOT262032 UYO262029:UYP262032 VIK262029:VIL262032 VSG262029:VSH262032 WCC262029:WCD262032 WLY262029:WLZ262032 WVU262029:WVV262032 M327567:N327570 JI327565:JJ327568 TE327565:TF327568 ADA327565:ADB327568 AMW327565:AMX327568 AWS327565:AWT327568 BGO327565:BGP327568 BQK327565:BQL327568 CAG327565:CAH327568 CKC327565:CKD327568 CTY327565:CTZ327568 DDU327565:DDV327568 DNQ327565:DNR327568 DXM327565:DXN327568 EHI327565:EHJ327568 ERE327565:ERF327568 FBA327565:FBB327568 FKW327565:FKX327568 FUS327565:FUT327568 GEO327565:GEP327568 GOK327565:GOL327568 GYG327565:GYH327568 HIC327565:HID327568 HRY327565:HRZ327568 IBU327565:IBV327568 ILQ327565:ILR327568 IVM327565:IVN327568 JFI327565:JFJ327568 JPE327565:JPF327568 JZA327565:JZB327568 KIW327565:KIX327568 KSS327565:KST327568 LCO327565:LCP327568 LMK327565:LML327568 LWG327565:LWH327568 MGC327565:MGD327568 MPY327565:MPZ327568 MZU327565:MZV327568 NJQ327565:NJR327568 NTM327565:NTN327568 ODI327565:ODJ327568 ONE327565:ONF327568 OXA327565:OXB327568 PGW327565:PGX327568 PQS327565:PQT327568 QAO327565:QAP327568 QKK327565:QKL327568 QUG327565:QUH327568 REC327565:RED327568 RNY327565:RNZ327568 RXU327565:RXV327568 SHQ327565:SHR327568 SRM327565:SRN327568 TBI327565:TBJ327568 TLE327565:TLF327568 TVA327565:TVB327568 UEW327565:UEX327568 UOS327565:UOT327568 UYO327565:UYP327568 VIK327565:VIL327568 VSG327565:VSH327568 WCC327565:WCD327568 WLY327565:WLZ327568 WVU327565:WVV327568 M393103:N393106 JI393101:JJ393104 TE393101:TF393104 ADA393101:ADB393104 AMW393101:AMX393104 AWS393101:AWT393104 BGO393101:BGP393104 BQK393101:BQL393104 CAG393101:CAH393104 CKC393101:CKD393104 CTY393101:CTZ393104 DDU393101:DDV393104 DNQ393101:DNR393104 DXM393101:DXN393104 EHI393101:EHJ393104 ERE393101:ERF393104 FBA393101:FBB393104 FKW393101:FKX393104 FUS393101:FUT393104 GEO393101:GEP393104 GOK393101:GOL393104 GYG393101:GYH393104 HIC393101:HID393104 HRY393101:HRZ393104 IBU393101:IBV393104 ILQ393101:ILR393104 IVM393101:IVN393104 JFI393101:JFJ393104 JPE393101:JPF393104 JZA393101:JZB393104 KIW393101:KIX393104 KSS393101:KST393104 LCO393101:LCP393104 LMK393101:LML393104 LWG393101:LWH393104 MGC393101:MGD393104 MPY393101:MPZ393104 MZU393101:MZV393104 NJQ393101:NJR393104 NTM393101:NTN393104 ODI393101:ODJ393104 ONE393101:ONF393104 OXA393101:OXB393104 PGW393101:PGX393104 PQS393101:PQT393104 QAO393101:QAP393104 QKK393101:QKL393104 QUG393101:QUH393104 REC393101:RED393104 RNY393101:RNZ393104 RXU393101:RXV393104 SHQ393101:SHR393104 SRM393101:SRN393104 TBI393101:TBJ393104 TLE393101:TLF393104 TVA393101:TVB393104 UEW393101:UEX393104 UOS393101:UOT393104 UYO393101:UYP393104 VIK393101:VIL393104 VSG393101:VSH393104 WCC393101:WCD393104 WLY393101:WLZ393104 WVU393101:WVV393104 M458639:N458642 JI458637:JJ458640 TE458637:TF458640 ADA458637:ADB458640 AMW458637:AMX458640 AWS458637:AWT458640 BGO458637:BGP458640 BQK458637:BQL458640 CAG458637:CAH458640 CKC458637:CKD458640 CTY458637:CTZ458640 DDU458637:DDV458640 DNQ458637:DNR458640 DXM458637:DXN458640 EHI458637:EHJ458640 ERE458637:ERF458640 FBA458637:FBB458640 FKW458637:FKX458640 FUS458637:FUT458640 GEO458637:GEP458640 GOK458637:GOL458640 GYG458637:GYH458640 HIC458637:HID458640 HRY458637:HRZ458640 IBU458637:IBV458640 ILQ458637:ILR458640 IVM458637:IVN458640 JFI458637:JFJ458640 JPE458637:JPF458640 JZA458637:JZB458640 KIW458637:KIX458640 KSS458637:KST458640 LCO458637:LCP458640 LMK458637:LML458640 LWG458637:LWH458640 MGC458637:MGD458640 MPY458637:MPZ458640 MZU458637:MZV458640 NJQ458637:NJR458640 NTM458637:NTN458640 ODI458637:ODJ458640 ONE458637:ONF458640 OXA458637:OXB458640 PGW458637:PGX458640 PQS458637:PQT458640 QAO458637:QAP458640 QKK458637:QKL458640 QUG458637:QUH458640 REC458637:RED458640 RNY458637:RNZ458640 RXU458637:RXV458640 SHQ458637:SHR458640 SRM458637:SRN458640 TBI458637:TBJ458640 TLE458637:TLF458640 TVA458637:TVB458640 UEW458637:UEX458640 UOS458637:UOT458640 UYO458637:UYP458640 VIK458637:VIL458640 VSG458637:VSH458640 WCC458637:WCD458640 WLY458637:WLZ458640 WVU458637:WVV458640 M524175:N524178 JI524173:JJ524176 TE524173:TF524176 ADA524173:ADB524176 AMW524173:AMX524176 AWS524173:AWT524176 BGO524173:BGP524176 BQK524173:BQL524176 CAG524173:CAH524176 CKC524173:CKD524176 CTY524173:CTZ524176 DDU524173:DDV524176 DNQ524173:DNR524176 DXM524173:DXN524176 EHI524173:EHJ524176 ERE524173:ERF524176 FBA524173:FBB524176 FKW524173:FKX524176 FUS524173:FUT524176 GEO524173:GEP524176 GOK524173:GOL524176 GYG524173:GYH524176 HIC524173:HID524176 HRY524173:HRZ524176 IBU524173:IBV524176 ILQ524173:ILR524176 IVM524173:IVN524176 JFI524173:JFJ524176 JPE524173:JPF524176 JZA524173:JZB524176 KIW524173:KIX524176 KSS524173:KST524176 LCO524173:LCP524176 LMK524173:LML524176 LWG524173:LWH524176 MGC524173:MGD524176 MPY524173:MPZ524176 MZU524173:MZV524176 NJQ524173:NJR524176 NTM524173:NTN524176 ODI524173:ODJ524176 ONE524173:ONF524176 OXA524173:OXB524176 PGW524173:PGX524176 PQS524173:PQT524176 QAO524173:QAP524176 QKK524173:QKL524176 QUG524173:QUH524176 REC524173:RED524176 RNY524173:RNZ524176 RXU524173:RXV524176 SHQ524173:SHR524176 SRM524173:SRN524176 TBI524173:TBJ524176 TLE524173:TLF524176 TVA524173:TVB524176 UEW524173:UEX524176 UOS524173:UOT524176 UYO524173:UYP524176 VIK524173:VIL524176 VSG524173:VSH524176 WCC524173:WCD524176 WLY524173:WLZ524176 WVU524173:WVV524176 M589711:N589714 JI589709:JJ589712 TE589709:TF589712 ADA589709:ADB589712 AMW589709:AMX589712 AWS589709:AWT589712 BGO589709:BGP589712 BQK589709:BQL589712 CAG589709:CAH589712 CKC589709:CKD589712 CTY589709:CTZ589712 DDU589709:DDV589712 DNQ589709:DNR589712 DXM589709:DXN589712 EHI589709:EHJ589712 ERE589709:ERF589712 FBA589709:FBB589712 FKW589709:FKX589712 FUS589709:FUT589712 GEO589709:GEP589712 GOK589709:GOL589712 GYG589709:GYH589712 HIC589709:HID589712 HRY589709:HRZ589712 IBU589709:IBV589712 ILQ589709:ILR589712 IVM589709:IVN589712 JFI589709:JFJ589712 JPE589709:JPF589712 JZA589709:JZB589712 KIW589709:KIX589712 KSS589709:KST589712 LCO589709:LCP589712 LMK589709:LML589712 LWG589709:LWH589712 MGC589709:MGD589712 MPY589709:MPZ589712 MZU589709:MZV589712 NJQ589709:NJR589712 NTM589709:NTN589712 ODI589709:ODJ589712 ONE589709:ONF589712 OXA589709:OXB589712 PGW589709:PGX589712 PQS589709:PQT589712 QAO589709:QAP589712 QKK589709:QKL589712 QUG589709:QUH589712 REC589709:RED589712 RNY589709:RNZ589712 RXU589709:RXV589712 SHQ589709:SHR589712 SRM589709:SRN589712 TBI589709:TBJ589712 TLE589709:TLF589712 TVA589709:TVB589712 UEW589709:UEX589712 UOS589709:UOT589712 UYO589709:UYP589712 VIK589709:VIL589712 VSG589709:VSH589712 WCC589709:WCD589712 WLY589709:WLZ589712 WVU589709:WVV589712 M655247:N655250 JI655245:JJ655248 TE655245:TF655248 ADA655245:ADB655248 AMW655245:AMX655248 AWS655245:AWT655248 BGO655245:BGP655248 BQK655245:BQL655248 CAG655245:CAH655248 CKC655245:CKD655248 CTY655245:CTZ655248 DDU655245:DDV655248 DNQ655245:DNR655248 DXM655245:DXN655248 EHI655245:EHJ655248 ERE655245:ERF655248 FBA655245:FBB655248 FKW655245:FKX655248 FUS655245:FUT655248 GEO655245:GEP655248 GOK655245:GOL655248 GYG655245:GYH655248 HIC655245:HID655248 HRY655245:HRZ655248 IBU655245:IBV655248 ILQ655245:ILR655248 IVM655245:IVN655248 JFI655245:JFJ655248 JPE655245:JPF655248 JZA655245:JZB655248 KIW655245:KIX655248 KSS655245:KST655248 LCO655245:LCP655248 LMK655245:LML655248 LWG655245:LWH655248 MGC655245:MGD655248 MPY655245:MPZ655248 MZU655245:MZV655248 NJQ655245:NJR655248 NTM655245:NTN655248 ODI655245:ODJ655248 ONE655245:ONF655248 OXA655245:OXB655248 PGW655245:PGX655248 PQS655245:PQT655248 QAO655245:QAP655248 QKK655245:QKL655248 QUG655245:QUH655248 REC655245:RED655248 RNY655245:RNZ655248 RXU655245:RXV655248 SHQ655245:SHR655248 SRM655245:SRN655248 TBI655245:TBJ655248 TLE655245:TLF655248 TVA655245:TVB655248 UEW655245:UEX655248 UOS655245:UOT655248 UYO655245:UYP655248 VIK655245:VIL655248 VSG655245:VSH655248 WCC655245:WCD655248 WLY655245:WLZ655248 WVU655245:WVV655248 M720783:N720786 JI720781:JJ720784 TE720781:TF720784 ADA720781:ADB720784 AMW720781:AMX720784 AWS720781:AWT720784 BGO720781:BGP720784 BQK720781:BQL720784 CAG720781:CAH720784 CKC720781:CKD720784 CTY720781:CTZ720784 DDU720781:DDV720784 DNQ720781:DNR720784 DXM720781:DXN720784 EHI720781:EHJ720784 ERE720781:ERF720784 FBA720781:FBB720784 FKW720781:FKX720784 FUS720781:FUT720784 GEO720781:GEP720784 GOK720781:GOL720784 GYG720781:GYH720784 HIC720781:HID720784 HRY720781:HRZ720784 IBU720781:IBV720784 ILQ720781:ILR720784 IVM720781:IVN720784 JFI720781:JFJ720784 JPE720781:JPF720784 JZA720781:JZB720784 KIW720781:KIX720784 KSS720781:KST720784 LCO720781:LCP720784 LMK720781:LML720784 LWG720781:LWH720784 MGC720781:MGD720784 MPY720781:MPZ720784 MZU720781:MZV720784 NJQ720781:NJR720784 NTM720781:NTN720784 ODI720781:ODJ720784 ONE720781:ONF720784 OXA720781:OXB720784 PGW720781:PGX720784 PQS720781:PQT720784 QAO720781:QAP720784 QKK720781:QKL720784 QUG720781:QUH720784 REC720781:RED720784 RNY720781:RNZ720784 RXU720781:RXV720784 SHQ720781:SHR720784 SRM720781:SRN720784 TBI720781:TBJ720784 TLE720781:TLF720784 TVA720781:TVB720784 UEW720781:UEX720784 UOS720781:UOT720784 UYO720781:UYP720784 VIK720781:VIL720784 VSG720781:VSH720784 WCC720781:WCD720784 WLY720781:WLZ720784 WVU720781:WVV720784 M786319:N786322 JI786317:JJ786320 TE786317:TF786320 ADA786317:ADB786320 AMW786317:AMX786320 AWS786317:AWT786320 BGO786317:BGP786320 BQK786317:BQL786320 CAG786317:CAH786320 CKC786317:CKD786320 CTY786317:CTZ786320 DDU786317:DDV786320 DNQ786317:DNR786320 DXM786317:DXN786320 EHI786317:EHJ786320 ERE786317:ERF786320 FBA786317:FBB786320 FKW786317:FKX786320 FUS786317:FUT786320 GEO786317:GEP786320 GOK786317:GOL786320 GYG786317:GYH786320 HIC786317:HID786320 HRY786317:HRZ786320 IBU786317:IBV786320 ILQ786317:ILR786320 IVM786317:IVN786320 JFI786317:JFJ786320 JPE786317:JPF786320 JZA786317:JZB786320 KIW786317:KIX786320 KSS786317:KST786320 LCO786317:LCP786320 LMK786317:LML786320 LWG786317:LWH786320 MGC786317:MGD786320 MPY786317:MPZ786320 MZU786317:MZV786320 NJQ786317:NJR786320 NTM786317:NTN786320 ODI786317:ODJ786320 ONE786317:ONF786320 OXA786317:OXB786320 PGW786317:PGX786320 PQS786317:PQT786320 QAO786317:QAP786320 QKK786317:QKL786320 QUG786317:QUH786320 REC786317:RED786320 RNY786317:RNZ786320 RXU786317:RXV786320 SHQ786317:SHR786320 SRM786317:SRN786320 TBI786317:TBJ786320 TLE786317:TLF786320 TVA786317:TVB786320 UEW786317:UEX786320 UOS786317:UOT786320 UYO786317:UYP786320 VIK786317:VIL786320 VSG786317:VSH786320 WCC786317:WCD786320 WLY786317:WLZ786320 WVU786317:WVV786320 M851855:N851858 JI851853:JJ851856 TE851853:TF851856 ADA851853:ADB851856 AMW851853:AMX851856 AWS851853:AWT851856 BGO851853:BGP851856 BQK851853:BQL851856 CAG851853:CAH851856 CKC851853:CKD851856 CTY851853:CTZ851856 DDU851853:DDV851856 DNQ851853:DNR851856 DXM851853:DXN851856 EHI851853:EHJ851856 ERE851853:ERF851856 FBA851853:FBB851856 FKW851853:FKX851856 FUS851853:FUT851856 GEO851853:GEP851856 GOK851853:GOL851856 GYG851853:GYH851856 HIC851853:HID851856 HRY851853:HRZ851856 IBU851853:IBV851856 ILQ851853:ILR851856 IVM851853:IVN851856 JFI851853:JFJ851856 JPE851853:JPF851856 JZA851853:JZB851856 KIW851853:KIX851856 KSS851853:KST851856 LCO851853:LCP851856 LMK851853:LML851856 LWG851853:LWH851856 MGC851853:MGD851856 MPY851853:MPZ851856 MZU851853:MZV851856 NJQ851853:NJR851856 NTM851853:NTN851856 ODI851853:ODJ851856 ONE851853:ONF851856 OXA851853:OXB851856 PGW851853:PGX851856 PQS851853:PQT851856 QAO851853:QAP851856 QKK851853:QKL851856 QUG851853:QUH851856 REC851853:RED851856 RNY851853:RNZ851856 RXU851853:RXV851856 SHQ851853:SHR851856 SRM851853:SRN851856 TBI851853:TBJ851856 TLE851853:TLF851856 TVA851853:TVB851856 UEW851853:UEX851856 UOS851853:UOT851856 UYO851853:UYP851856 VIK851853:VIL851856 VSG851853:VSH851856 WCC851853:WCD851856 WLY851853:WLZ851856 WVU851853:WVV851856 M917391:N917394 JI917389:JJ917392 TE917389:TF917392 ADA917389:ADB917392 AMW917389:AMX917392 AWS917389:AWT917392 BGO917389:BGP917392 BQK917389:BQL917392 CAG917389:CAH917392 CKC917389:CKD917392 CTY917389:CTZ917392 DDU917389:DDV917392 DNQ917389:DNR917392 DXM917389:DXN917392 EHI917389:EHJ917392 ERE917389:ERF917392 FBA917389:FBB917392 FKW917389:FKX917392 FUS917389:FUT917392 GEO917389:GEP917392 GOK917389:GOL917392 GYG917389:GYH917392 HIC917389:HID917392 HRY917389:HRZ917392 IBU917389:IBV917392 ILQ917389:ILR917392 IVM917389:IVN917392 JFI917389:JFJ917392 JPE917389:JPF917392 JZA917389:JZB917392 KIW917389:KIX917392 KSS917389:KST917392 LCO917389:LCP917392 LMK917389:LML917392 LWG917389:LWH917392 MGC917389:MGD917392 MPY917389:MPZ917392 MZU917389:MZV917392 NJQ917389:NJR917392 NTM917389:NTN917392 ODI917389:ODJ917392 ONE917389:ONF917392 OXA917389:OXB917392 PGW917389:PGX917392 PQS917389:PQT917392 QAO917389:QAP917392 QKK917389:QKL917392 QUG917389:QUH917392 REC917389:RED917392 RNY917389:RNZ917392 RXU917389:RXV917392 SHQ917389:SHR917392 SRM917389:SRN917392 TBI917389:TBJ917392 TLE917389:TLF917392 TVA917389:TVB917392 UEW917389:UEX917392 UOS917389:UOT917392 UYO917389:UYP917392 VIK917389:VIL917392 VSG917389:VSH917392 WCC917389:WCD917392 WLY917389:WLZ917392 WVU917389:WVV917392 M982927:N982930 JI982925:JJ982928 TE982925:TF982928 ADA982925:ADB982928 AMW982925:AMX982928 AWS982925:AWT982928 BGO982925:BGP982928 BQK982925:BQL982928 CAG982925:CAH982928 CKC982925:CKD982928 CTY982925:CTZ982928 DDU982925:DDV982928 DNQ982925:DNR982928 DXM982925:DXN982928 EHI982925:EHJ982928 ERE982925:ERF982928 FBA982925:FBB982928 FKW982925:FKX982928 FUS982925:FUT982928 GEO982925:GEP982928 GOK982925:GOL982928 GYG982925:GYH982928 HIC982925:HID982928 HRY982925:HRZ982928 IBU982925:IBV982928 ILQ982925:ILR982928 IVM982925:IVN982928 JFI982925:JFJ982928 JPE982925:JPF982928 JZA982925:JZB982928 KIW982925:KIX982928 KSS982925:KST982928 LCO982925:LCP982928 LMK982925:LML982928 LWG982925:LWH982928 MGC982925:MGD982928 MPY982925:MPZ982928 MZU982925:MZV982928 NJQ982925:NJR982928 NTM982925:NTN982928 ODI982925:ODJ982928 ONE982925:ONF982928 OXA982925:OXB982928 PGW982925:PGX982928 PQS982925:PQT982928 QAO982925:QAP982928 QKK982925:QKL982928 QUG982925:QUH982928 REC982925:RED982928 RNY982925:RNZ982928 RXU982925:RXV982928 SHQ982925:SHR982928 SRM982925:SRN982928 TBI982925:TBJ982928 TLE982925:TLF982928 TVA982925:TVB982928 UEW982925:UEX982928 UOS982925:UOT982928 UYO982925:UYP982928 VIK982925:VIL982928 VSG982925:VSH982928 WCC982925:WCD982928 WLY982925:WLZ982928 WVU982925:WVV982928 D65428:AC65428 IZ65426:JY65426 SV65426:TU65426 ACR65426:ADQ65426 AMN65426:ANM65426 AWJ65426:AXI65426 BGF65426:BHE65426 BQB65426:BRA65426 BZX65426:CAW65426 CJT65426:CKS65426 CTP65426:CUO65426 DDL65426:DEK65426 DNH65426:DOG65426 DXD65426:DYC65426 EGZ65426:EHY65426 EQV65426:ERU65426 FAR65426:FBQ65426 FKN65426:FLM65426 FUJ65426:FVI65426 GEF65426:GFE65426 GOB65426:GPA65426 GXX65426:GYW65426 HHT65426:HIS65426 HRP65426:HSO65426 IBL65426:ICK65426 ILH65426:IMG65426 IVD65426:IWC65426 JEZ65426:JFY65426 JOV65426:JPU65426 JYR65426:JZQ65426 KIN65426:KJM65426 KSJ65426:KTI65426 LCF65426:LDE65426 LMB65426:LNA65426 LVX65426:LWW65426 MFT65426:MGS65426 MPP65426:MQO65426 MZL65426:NAK65426 NJH65426:NKG65426 NTD65426:NUC65426 OCZ65426:ODY65426 OMV65426:ONU65426 OWR65426:OXQ65426 PGN65426:PHM65426 PQJ65426:PRI65426 QAF65426:QBE65426 QKB65426:QLA65426 QTX65426:QUW65426 RDT65426:RES65426 RNP65426:ROO65426 RXL65426:RYK65426 SHH65426:SIG65426 SRD65426:SSC65426 TAZ65426:TBY65426 TKV65426:TLU65426 TUR65426:TVQ65426 UEN65426:UFM65426 UOJ65426:UPI65426 UYF65426:UZE65426 VIB65426:VJA65426 VRX65426:VSW65426 WBT65426:WCS65426 WLP65426:WMO65426 WVL65426:WWK65426 D130964:AC130964 IZ130962:JY130962 SV130962:TU130962 ACR130962:ADQ130962 AMN130962:ANM130962 AWJ130962:AXI130962 BGF130962:BHE130962 BQB130962:BRA130962 BZX130962:CAW130962 CJT130962:CKS130962 CTP130962:CUO130962 DDL130962:DEK130962 DNH130962:DOG130962 DXD130962:DYC130962 EGZ130962:EHY130962 EQV130962:ERU130962 FAR130962:FBQ130962 FKN130962:FLM130962 FUJ130962:FVI130962 GEF130962:GFE130962 GOB130962:GPA130962 GXX130962:GYW130962 HHT130962:HIS130962 HRP130962:HSO130962 IBL130962:ICK130962 ILH130962:IMG130962 IVD130962:IWC130962 JEZ130962:JFY130962 JOV130962:JPU130962 JYR130962:JZQ130962 KIN130962:KJM130962 KSJ130962:KTI130962 LCF130962:LDE130962 LMB130962:LNA130962 LVX130962:LWW130962 MFT130962:MGS130962 MPP130962:MQO130962 MZL130962:NAK130962 NJH130962:NKG130962 NTD130962:NUC130962 OCZ130962:ODY130962 OMV130962:ONU130962 OWR130962:OXQ130962 PGN130962:PHM130962 PQJ130962:PRI130962 QAF130962:QBE130962 QKB130962:QLA130962 QTX130962:QUW130962 RDT130962:RES130962 RNP130962:ROO130962 RXL130962:RYK130962 SHH130962:SIG130962 SRD130962:SSC130962 TAZ130962:TBY130962 TKV130962:TLU130962 TUR130962:TVQ130962 UEN130962:UFM130962 UOJ130962:UPI130962 UYF130962:UZE130962 VIB130962:VJA130962 VRX130962:VSW130962 WBT130962:WCS130962 WLP130962:WMO130962 WVL130962:WWK130962 D196500:AC196500 IZ196498:JY196498 SV196498:TU196498 ACR196498:ADQ196498 AMN196498:ANM196498 AWJ196498:AXI196498 BGF196498:BHE196498 BQB196498:BRA196498 BZX196498:CAW196498 CJT196498:CKS196498 CTP196498:CUO196498 DDL196498:DEK196498 DNH196498:DOG196498 DXD196498:DYC196498 EGZ196498:EHY196498 EQV196498:ERU196498 FAR196498:FBQ196498 FKN196498:FLM196498 FUJ196498:FVI196498 GEF196498:GFE196498 GOB196498:GPA196498 GXX196498:GYW196498 HHT196498:HIS196498 HRP196498:HSO196498 IBL196498:ICK196498 ILH196498:IMG196498 IVD196498:IWC196498 JEZ196498:JFY196498 JOV196498:JPU196498 JYR196498:JZQ196498 KIN196498:KJM196498 KSJ196498:KTI196498 LCF196498:LDE196498 LMB196498:LNA196498 LVX196498:LWW196498 MFT196498:MGS196498 MPP196498:MQO196498 MZL196498:NAK196498 NJH196498:NKG196498 NTD196498:NUC196498 OCZ196498:ODY196498 OMV196498:ONU196498 OWR196498:OXQ196498 PGN196498:PHM196498 PQJ196498:PRI196498 QAF196498:QBE196498 QKB196498:QLA196498 QTX196498:QUW196498 RDT196498:RES196498 RNP196498:ROO196498 RXL196498:RYK196498 SHH196498:SIG196498 SRD196498:SSC196498 TAZ196498:TBY196498 TKV196498:TLU196498 TUR196498:TVQ196498 UEN196498:UFM196498 UOJ196498:UPI196498 UYF196498:UZE196498 VIB196498:VJA196498 VRX196498:VSW196498 WBT196498:WCS196498 WLP196498:WMO196498 WVL196498:WWK196498 D262036:AC262036 IZ262034:JY262034 SV262034:TU262034 ACR262034:ADQ262034 AMN262034:ANM262034 AWJ262034:AXI262034 BGF262034:BHE262034 BQB262034:BRA262034 BZX262034:CAW262034 CJT262034:CKS262034 CTP262034:CUO262034 DDL262034:DEK262034 DNH262034:DOG262034 DXD262034:DYC262034 EGZ262034:EHY262034 EQV262034:ERU262034 FAR262034:FBQ262034 FKN262034:FLM262034 FUJ262034:FVI262034 GEF262034:GFE262034 GOB262034:GPA262034 GXX262034:GYW262034 HHT262034:HIS262034 HRP262034:HSO262034 IBL262034:ICK262034 ILH262034:IMG262034 IVD262034:IWC262034 JEZ262034:JFY262034 JOV262034:JPU262034 JYR262034:JZQ262034 KIN262034:KJM262034 KSJ262034:KTI262034 LCF262034:LDE262034 LMB262034:LNA262034 LVX262034:LWW262034 MFT262034:MGS262034 MPP262034:MQO262034 MZL262034:NAK262034 NJH262034:NKG262034 NTD262034:NUC262034 OCZ262034:ODY262034 OMV262034:ONU262034 OWR262034:OXQ262034 PGN262034:PHM262034 PQJ262034:PRI262034 QAF262034:QBE262034 QKB262034:QLA262034 QTX262034:QUW262034 RDT262034:RES262034 RNP262034:ROO262034 RXL262034:RYK262034 SHH262034:SIG262034 SRD262034:SSC262034 TAZ262034:TBY262034 TKV262034:TLU262034 TUR262034:TVQ262034 UEN262034:UFM262034 UOJ262034:UPI262034 UYF262034:UZE262034 VIB262034:VJA262034 VRX262034:VSW262034 WBT262034:WCS262034 WLP262034:WMO262034 WVL262034:WWK262034 D327572:AC327572 IZ327570:JY327570 SV327570:TU327570 ACR327570:ADQ327570 AMN327570:ANM327570 AWJ327570:AXI327570 BGF327570:BHE327570 BQB327570:BRA327570 BZX327570:CAW327570 CJT327570:CKS327570 CTP327570:CUO327570 DDL327570:DEK327570 DNH327570:DOG327570 DXD327570:DYC327570 EGZ327570:EHY327570 EQV327570:ERU327570 FAR327570:FBQ327570 FKN327570:FLM327570 FUJ327570:FVI327570 GEF327570:GFE327570 GOB327570:GPA327570 GXX327570:GYW327570 HHT327570:HIS327570 HRP327570:HSO327570 IBL327570:ICK327570 ILH327570:IMG327570 IVD327570:IWC327570 JEZ327570:JFY327570 JOV327570:JPU327570 JYR327570:JZQ327570 KIN327570:KJM327570 KSJ327570:KTI327570 LCF327570:LDE327570 LMB327570:LNA327570 LVX327570:LWW327570 MFT327570:MGS327570 MPP327570:MQO327570 MZL327570:NAK327570 NJH327570:NKG327570 NTD327570:NUC327570 OCZ327570:ODY327570 OMV327570:ONU327570 OWR327570:OXQ327570 PGN327570:PHM327570 PQJ327570:PRI327570 QAF327570:QBE327570 QKB327570:QLA327570 QTX327570:QUW327570 RDT327570:RES327570 RNP327570:ROO327570 RXL327570:RYK327570 SHH327570:SIG327570 SRD327570:SSC327570 TAZ327570:TBY327570 TKV327570:TLU327570 TUR327570:TVQ327570 UEN327570:UFM327570 UOJ327570:UPI327570 UYF327570:UZE327570 VIB327570:VJA327570 VRX327570:VSW327570 WBT327570:WCS327570 WLP327570:WMO327570 WVL327570:WWK327570 D393108:AC393108 IZ393106:JY393106 SV393106:TU393106 ACR393106:ADQ393106 AMN393106:ANM393106 AWJ393106:AXI393106 BGF393106:BHE393106 BQB393106:BRA393106 BZX393106:CAW393106 CJT393106:CKS393106 CTP393106:CUO393106 DDL393106:DEK393106 DNH393106:DOG393106 DXD393106:DYC393106 EGZ393106:EHY393106 EQV393106:ERU393106 FAR393106:FBQ393106 FKN393106:FLM393106 FUJ393106:FVI393106 GEF393106:GFE393106 GOB393106:GPA393106 GXX393106:GYW393106 HHT393106:HIS393106 HRP393106:HSO393106 IBL393106:ICK393106 ILH393106:IMG393106 IVD393106:IWC393106 JEZ393106:JFY393106 JOV393106:JPU393106 JYR393106:JZQ393106 KIN393106:KJM393106 KSJ393106:KTI393106 LCF393106:LDE393106 LMB393106:LNA393106 LVX393106:LWW393106 MFT393106:MGS393106 MPP393106:MQO393106 MZL393106:NAK393106 NJH393106:NKG393106 NTD393106:NUC393106 OCZ393106:ODY393106 OMV393106:ONU393106 OWR393106:OXQ393106 PGN393106:PHM393106 PQJ393106:PRI393106 QAF393106:QBE393106 QKB393106:QLA393106 QTX393106:QUW393106 RDT393106:RES393106 RNP393106:ROO393106 RXL393106:RYK393106 SHH393106:SIG393106 SRD393106:SSC393106 TAZ393106:TBY393106 TKV393106:TLU393106 TUR393106:TVQ393106 UEN393106:UFM393106 UOJ393106:UPI393106 UYF393106:UZE393106 VIB393106:VJA393106 VRX393106:VSW393106 WBT393106:WCS393106 WLP393106:WMO393106 WVL393106:WWK393106 D458644:AC458644 IZ458642:JY458642 SV458642:TU458642 ACR458642:ADQ458642 AMN458642:ANM458642 AWJ458642:AXI458642 BGF458642:BHE458642 BQB458642:BRA458642 BZX458642:CAW458642 CJT458642:CKS458642 CTP458642:CUO458642 DDL458642:DEK458642 DNH458642:DOG458642 DXD458642:DYC458642 EGZ458642:EHY458642 EQV458642:ERU458642 FAR458642:FBQ458642 FKN458642:FLM458642 FUJ458642:FVI458642 GEF458642:GFE458642 GOB458642:GPA458642 GXX458642:GYW458642 HHT458642:HIS458642 HRP458642:HSO458642 IBL458642:ICK458642 ILH458642:IMG458642 IVD458642:IWC458642 JEZ458642:JFY458642 JOV458642:JPU458642 JYR458642:JZQ458642 KIN458642:KJM458642 KSJ458642:KTI458642 LCF458642:LDE458642 LMB458642:LNA458642 LVX458642:LWW458642 MFT458642:MGS458642 MPP458642:MQO458642 MZL458642:NAK458642 NJH458642:NKG458642 NTD458642:NUC458642 OCZ458642:ODY458642 OMV458642:ONU458642 OWR458642:OXQ458642 PGN458642:PHM458642 PQJ458642:PRI458642 QAF458642:QBE458642 QKB458642:QLA458642 QTX458642:QUW458642 RDT458642:RES458642 RNP458642:ROO458642 RXL458642:RYK458642 SHH458642:SIG458642 SRD458642:SSC458642 TAZ458642:TBY458642 TKV458642:TLU458642 TUR458642:TVQ458642 UEN458642:UFM458642 UOJ458642:UPI458642 UYF458642:UZE458642 VIB458642:VJA458642 VRX458642:VSW458642 WBT458642:WCS458642 WLP458642:WMO458642 WVL458642:WWK458642 D524180:AC524180 IZ524178:JY524178 SV524178:TU524178 ACR524178:ADQ524178 AMN524178:ANM524178 AWJ524178:AXI524178 BGF524178:BHE524178 BQB524178:BRA524178 BZX524178:CAW524178 CJT524178:CKS524178 CTP524178:CUO524178 DDL524178:DEK524178 DNH524178:DOG524178 DXD524178:DYC524178 EGZ524178:EHY524178 EQV524178:ERU524178 FAR524178:FBQ524178 FKN524178:FLM524178 FUJ524178:FVI524178 GEF524178:GFE524178 GOB524178:GPA524178 GXX524178:GYW524178 HHT524178:HIS524178 HRP524178:HSO524178 IBL524178:ICK524178 ILH524178:IMG524178 IVD524178:IWC524178 JEZ524178:JFY524178 JOV524178:JPU524178 JYR524178:JZQ524178 KIN524178:KJM524178 KSJ524178:KTI524178 LCF524178:LDE524178 LMB524178:LNA524178 LVX524178:LWW524178 MFT524178:MGS524178 MPP524178:MQO524178 MZL524178:NAK524178 NJH524178:NKG524178 NTD524178:NUC524178 OCZ524178:ODY524178 OMV524178:ONU524178 OWR524178:OXQ524178 PGN524178:PHM524178 PQJ524178:PRI524178 QAF524178:QBE524178 QKB524178:QLA524178 QTX524178:QUW524178 RDT524178:RES524178 RNP524178:ROO524178 RXL524178:RYK524178 SHH524178:SIG524178 SRD524178:SSC524178 TAZ524178:TBY524178 TKV524178:TLU524178 TUR524178:TVQ524178 UEN524178:UFM524178 UOJ524178:UPI524178 UYF524178:UZE524178 VIB524178:VJA524178 VRX524178:VSW524178 WBT524178:WCS524178 WLP524178:WMO524178 WVL524178:WWK524178 D589716:AC589716 IZ589714:JY589714 SV589714:TU589714 ACR589714:ADQ589714 AMN589714:ANM589714 AWJ589714:AXI589714 BGF589714:BHE589714 BQB589714:BRA589714 BZX589714:CAW589714 CJT589714:CKS589714 CTP589714:CUO589714 DDL589714:DEK589714 DNH589714:DOG589714 DXD589714:DYC589714 EGZ589714:EHY589714 EQV589714:ERU589714 FAR589714:FBQ589714 FKN589714:FLM589714 FUJ589714:FVI589714 GEF589714:GFE589714 GOB589714:GPA589714 GXX589714:GYW589714 HHT589714:HIS589714 HRP589714:HSO589714 IBL589714:ICK589714 ILH589714:IMG589714 IVD589714:IWC589714 JEZ589714:JFY589714 JOV589714:JPU589714 JYR589714:JZQ589714 KIN589714:KJM589714 KSJ589714:KTI589714 LCF589714:LDE589714 LMB589714:LNA589714 LVX589714:LWW589714 MFT589714:MGS589714 MPP589714:MQO589714 MZL589714:NAK589714 NJH589714:NKG589714 NTD589714:NUC589714 OCZ589714:ODY589714 OMV589714:ONU589714 OWR589714:OXQ589714 PGN589714:PHM589714 PQJ589714:PRI589714 QAF589714:QBE589714 QKB589714:QLA589714 QTX589714:QUW589714 RDT589714:RES589714 RNP589714:ROO589714 RXL589714:RYK589714 SHH589714:SIG589714 SRD589714:SSC589714 TAZ589714:TBY589714 TKV589714:TLU589714 TUR589714:TVQ589714 UEN589714:UFM589714 UOJ589714:UPI589714 UYF589714:UZE589714 VIB589714:VJA589714 VRX589714:VSW589714 WBT589714:WCS589714 WLP589714:WMO589714 WVL589714:WWK589714 D655252:AC655252 IZ655250:JY655250 SV655250:TU655250 ACR655250:ADQ655250 AMN655250:ANM655250 AWJ655250:AXI655250 BGF655250:BHE655250 BQB655250:BRA655250 BZX655250:CAW655250 CJT655250:CKS655250 CTP655250:CUO655250 DDL655250:DEK655250 DNH655250:DOG655250 DXD655250:DYC655250 EGZ655250:EHY655250 EQV655250:ERU655250 FAR655250:FBQ655250 FKN655250:FLM655250 FUJ655250:FVI655250 GEF655250:GFE655250 GOB655250:GPA655250 GXX655250:GYW655250 HHT655250:HIS655250 HRP655250:HSO655250 IBL655250:ICK655250 ILH655250:IMG655250 IVD655250:IWC655250 JEZ655250:JFY655250 JOV655250:JPU655250 JYR655250:JZQ655250 KIN655250:KJM655250 KSJ655250:KTI655250 LCF655250:LDE655250 LMB655250:LNA655250 LVX655250:LWW655250 MFT655250:MGS655250 MPP655250:MQO655250 MZL655250:NAK655250 NJH655250:NKG655250 NTD655250:NUC655250 OCZ655250:ODY655250 OMV655250:ONU655250 OWR655250:OXQ655250 PGN655250:PHM655250 PQJ655250:PRI655250 QAF655250:QBE655250 QKB655250:QLA655250 QTX655250:QUW655250 RDT655250:RES655250 RNP655250:ROO655250 RXL655250:RYK655250 SHH655250:SIG655250 SRD655250:SSC655250 TAZ655250:TBY655250 TKV655250:TLU655250 TUR655250:TVQ655250 UEN655250:UFM655250 UOJ655250:UPI655250 UYF655250:UZE655250 VIB655250:VJA655250 VRX655250:VSW655250 WBT655250:WCS655250 WLP655250:WMO655250 WVL655250:WWK655250 D720788:AC720788 IZ720786:JY720786 SV720786:TU720786 ACR720786:ADQ720786 AMN720786:ANM720786 AWJ720786:AXI720786 BGF720786:BHE720786 BQB720786:BRA720786 BZX720786:CAW720786 CJT720786:CKS720786 CTP720786:CUO720786 DDL720786:DEK720786 DNH720786:DOG720786 DXD720786:DYC720786 EGZ720786:EHY720786 EQV720786:ERU720786 FAR720786:FBQ720786 FKN720786:FLM720786 FUJ720786:FVI720786 GEF720786:GFE720786 GOB720786:GPA720786 GXX720786:GYW720786 HHT720786:HIS720786 HRP720786:HSO720786 IBL720786:ICK720786 ILH720786:IMG720786 IVD720786:IWC720786 JEZ720786:JFY720786 JOV720786:JPU720786 JYR720786:JZQ720786 KIN720786:KJM720786 KSJ720786:KTI720786 LCF720786:LDE720786 LMB720786:LNA720786 LVX720786:LWW720786 MFT720786:MGS720786 MPP720786:MQO720786 MZL720786:NAK720786 NJH720786:NKG720786 NTD720786:NUC720786 OCZ720786:ODY720786 OMV720786:ONU720786 OWR720786:OXQ720786 PGN720786:PHM720786 PQJ720786:PRI720786 QAF720786:QBE720786 QKB720786:QLA720786 QTX720786:QUW720786 RDT720786:RES720786 RNP720786:ROO720786 RXL720786:RYK720786 SHH720786:SIG720786 SRD720786:SSC720786 TAZ720786:TBY720786 TKV720786:TLU720786 TUR720786:TVQ720786 UEN720786:UFM720786 UOJ720786:UPI720786 UYF720786:UZE720786 VIB720786:VJA720786 VRX720786:VSW720786 WBT720786:WCS720786 WLP720786:WMO720786 WVL720786:WWK720786 D786324:AC786324 IZ786322:JY786322 SV786322:TU786322 ACR786322:ADQ786322 AMN786322:ANM786322 AWJ786322:AXI786322 BGF786322:BHE786322 BQB786322:BRA786322 BZX786322:CAW786322 CJT786322:CKS786322 CTP786322:CUO786322 DDL786322:DEK786322 DNH786322:DOG786322 DXD786322:DYC786322 EGZ786322:EHY786322 EQV786322:ERU786322 FAR786322:FBQ786322 FKN786322:FLM786322 FUJ786322:FVI786322 GEF786322:GFE786322 GOB786322:GPA786322 GXX786322:GYW786322 HHT786322:HIS786322 HRP786322:HSO786322 IBL786322:ICK786322 ILH786322:IMG786322 IVD786322:IWC786322 JEZ786322:JFY786322 JOV786322:JPU786322 JYR786322:JZQ786322 KIN786322:KJM786322 KSJ786322:KTI786322 LCF786322:LDE786322 LMB786322:LNA786322 LVX786322:LWW786322 MFT786322:MGS786322 MPP786322:MQO786322 MZL786322:NAK786322 NJH786322:NKG786322 NTD786322:NUC786322 OCZ786322:ODY786322 OMV786322:ONU786322 OWR786322:OXQ786322 PGN786322:PHM786322 PQJ786322:PRI786322 QAF786322:QBE786322 QKB786322:QLA786322 QTX786322:QUW786322 RDT786322:RES786322 RNP786322:ROO786322 RXL786322:RYK786322 SHH786322:SIG786322 SRD786322:SSC786322 TAZ786322:TBY786322 TKV786322:TLU786322 TUR786322:TVQ786322 UEN786322:UFM786322 UOJ786322:UPI786322 UYF786322:UZE786322 VIB786322:VJA786322 VRX786322:VSW786322 WBT786322:WCS786322 WLP786322:WMO786322 WVL786322:WWK786322 D851860:AC851860 IZ851858:JY851858 SV851858:TU851858 ACR851858:ADQ851858 AMN851858:ANM851858 AWJ851858:AXI851858 BGF851858:BHE851858 BQB851858:BRA851858 BZX851858:CAW851858 CJT851858:CKS851858 CTP851858:CUO851858 DDL851858:DEK851858 DNH851858:DOG851858 DXD851858:DYC851858 EGZ851858:EHY851858 EQV851858:ERU851858 FAR851858:FBQ851858 FKN851858:FLM851858 FUJ851858:FVI851858 GEF851858:GFE851858 GOB851858:GPA851858 GXX851858:GYW851858 HHT851858:HIS851858 HRP851858:HSO851858 IBL851858:ICK851858 ILH851858:IMG851858 IVD851858:IWC851858 JEZ851858:JFY851858 JOV851858:JPU851858 JYR851858:JZQ851858 KIN851858:KJM851858 KSJ851858:KTI851858 LCF851858:LDE851858 LMB851858:LNA851858 LVX851858:LWW851858 MFT851858:MGS851858 MPP851858:MQO851858 MZL851858:NAK851858 NJH851858:NKG851858 NTD851858:NUC851858 OCZ851858:ODY851858 OMV851858:ONU851858 OWR851858:OXQ851858 PGN851858:PHM851858 PQJ851858:PRI851858 QAF851858:QBE851858 QKB851858:QLA851858 QTX851858:QUW851858 RDT851858:RES851858 RNP851858:ROO851858 RXL851858:RYK851858 SHH851858:SIG851858 SRD851858:SSC851858 TAZ851858:TBY851858 TKV851858:TLU851858 TUR851858:TVQ851858 UEN851858:UFM851858 UOJ851858:UPI851858 UYF851858:UZE851858 VIB851858:VJA851858 VRX851858:VSW851858 WBT851858:WCS851858 WLP851858:WMO851858 WVL851858:WWK851858 D917396:AC917396 IZ917394:JY917394 SV917394:TU917394 ACR917394:ADQ917394 AMN917394:ANM917394 AWJ917394:AXI917394 BGF917394:BHE917394 BQB917394:BRA917394 BZX917394:CAW917394 CJT917394:CKS917394 CTP917394:CUO917394 DDL917394:DEK917394 DNH917394:DOG917394 DXD917394:DYC917394 EGZ917394:EHY917394 EQV917394:ERU917394 FAR917394:FBQ917394 FKN917394:FLM917394 FUJ917394:FVI917394 GEF917394:GFE917394 GOB917394:GPA917394 GXX917394:GYW917394 HHT917394:HIS917394 HRP917394:HSO917394 IBL917394:ICK917394 ILH917394:IMG917394 IVD917394:IWC917394 JEZ917394:JFY917394 JOV917394:JPU917394 JYR917394:JZQ917394 KIN917394:KJM917394 KSJ917394:KTI917394 LCF917394:LDE917394 LMB917394:LNA917394 LVX917394:LWW917394 MFT917394:MGS917394 MPP917394:MQO917394 MZL917394:NAK917394 NJH917394:NKG917394 NTD917394:NUC917394 OCZ917394:ODY917394 OMV917394:ONU917394 OWR917394:OXQ917394 PGN917394:PHM917394 PQJ917394:PRI917394 QAF917394:QBE917394 QKB917394:QLA917394 QTX917394:QUW917394 RDT917394:RES917394 RNP917394:ROO917394 RXL917394:RYK917394 SHH917394:SIG917394 SRD917394:SSC917394 TAZ917394:TBY917394 TKV917394:TLU917394 TUR917394:TVQ917394 UEN917394:UFM917394 UOJ917394:UPI917394 UYF917394:UZE917394 VIB917394:VJA917394 VRX917394:VSW917394 WBT917394:WCS917394 WLP917394:WMO917394 WVL917394:WWK917394 D982932:AC982932 IZ982930:JY982930 SV982930:TU982930 ACR982930:ADQ982930 AMN982930:ANM982930 AWJ982930:AXI982930 BGF982930:BHE982930 BQB982930:BRA982930 BZX982930:CAW982930 CJT982930:CKS982930 CTP982930:CUO982930 DDL982930:DEK982930 DNH982930:DOG982930 DXD982930:DYC982930 EGZ982930:EHY982930 EQV982930:ERU982930 FAR982930:FBQ982930 FKN982930:FLM982930 FUJ982930:FVI982930 GEF982930:GFE982930 GOB982930:GPA982930 GXX982930:GYW982930 HHT982930:HIS982930 HRP982930:HSO982930 IBL982930:ICK982930 ILH982930:IMG982930 IVD982930:IWC982930 JEZ982930:JFY982930 JOV982930:JPU982930 JYR982930:JZQ982930 KIN982930:KJM982930 KSJ982930:KTI982930 LCF982930:LDE982930 LMB982930:LNA982930 LVX982930:LWW982930 MFT982930:MGS982930 MPP982930:MQO982930 MZL982930:NAK982930 NJH982930:NKG982930 NTD982930:NUC982930 OCZ982930:ODY982930 OMV982930:ONU982930 OWR982930:OXQ982930 PGN982930:PHM982930 PQJ982930:PRI982930 QAF982930:QBE982930 QKB982930:QLA982930 QTX982930:QUW982930 RDT982930:RES982930 RNP982930:ROO982930 RXL982930:RYK982930 SHH982930:SIG982930 SRD982930:SSC982930 TAZ982930:TBY982930 TKV982930:TLU982930 TUR982930:TVQ982930 UEN982930:UFM982930 UOJ982930:UPI982930 UYF982930:UZE982930 VIB982930:VJA982930 VRX982930:VSW982930 WBT982930:WCS982930 WLP982930:WMO982930 WVL982930:WWK982930 D65430:AC65430 IZ65428:JY65428 SV65428:TU65428 ACR65428:ADQ65428 AMN65428:ANM65428 AWJ65428:AXI65428 BGF65428:BHE65428 BQB65428:BRA65428 BZX65428:CAW65428 CJT65428:CKS65428 CTP65428:CUO65428 DDL65428:DEK65428 DNH65428:DOG65428 DXD65428:DYC65428 EGZ65428:EHY65428 EQV65428:ERU65428 FAR65428:FBQ65428 FKN65428:FLM65428 FUJ65428:FVI65428 GEF65428:GFE65428 GOB65428:GPA65428 GXX65428:GYW65428 HHT65428:HIS65428 HRP65428:HSO65428 IBL65428:ICK65428 ILH65428:IMG65428 IVD65428:IWC65428 JEZ65428:JFY65428 JOV65428:JPU65428 JYR65428:JZQ65428 KIN65428:KJM65428 KSJ65428:KTI65428 LCF65428:LDE65428 LMB65428:LNA65428 LVX65428:LWW65428 MFT65428:MGS65428 MPP65428:MQO65428 MZL65428:NAK65428 NJH65428:NKG65428 NTD65428:NUC65428 OCZ65428:ODY65428 OMV65428:ONU65428 OWR65428:OXQ65428 PGN65428:PHM65428 PQJ65428:PRI65428 QAF65428:QBE65428 QKB65428:QLA65428 QTX65428:QUW65428 RDT65428:RES65428 RNP65428:ROO65428 RXL65428:RYK65428 SHH65428:SIG65428 SRD65428:SSC65428 TAZ65428:TBY65428 TKV65428:TLU65428 TUR65428:TVQ65428 UEN65428:UFM65428 UOJ65428:UPI65428 UYF65428:UZE65428 VIB65428:VJA65428 VRX65428:VSW65428 WBT65428:WCS65428 WLP65428:WMO65428 WVL65428:WWK65428 D130966:AC130966 IZ130964:JY130964 SV130964:TU130964 ACR130964:ADQ130964 AMN130964:ANM130964 AWJ130964:AXI130964 BGF130964:BHE130964 BQB130964:BRA130964 BZX130964:CAW130964 CJT130964:CKS130964 CTP130964:CUO130964 DDL130964:DEK130964 DNH130964:DOG130964 DXD130964:DYC130964 EGZ130964:EHY130964 EQV130964:ERU130964 FAR130964:FBQ130964 FKN130964:FLM130964 FUJ130964:FVI130964 GEF130964:GFE130964 GOB130964:GPA130964 GXX130964:GYW130964 HHT130964:HIS130964 HRP130964:HSO130964 IBL130964:ICK130964 ILH130964:IMG130964 IVD130964:IWC130964 JEZ130964:JFY130964 JOV130964:JPU130964 JYR130964:JZQ130964 KIN130964:KJM130964 KSJ130964:KTI130964 LCF130964:LDE130964 LMB130964:LNA130964 LVX130964:LWW130964 MFT130964:MGS130964 MPP130964:MQO130964 MZL130964:NAK130964 NJH130964:NKG130964 NTD130964:NUC130964 OCZ130964:ODY130964 OMV130964:ONU130964 OWR130964:OXQ130964 PGN130964:PHM130964 PQJ130964:PRI130964 QAF130964:QBE130964 QKB130964:QLA130964 QTX130964:QUW130964 RDT130964:RES130964 RNP130964:ROO130964 RXL130964:RYK130964 SHH130964:SIG130964 SRD130964:SSC130964 TAZ130964:TBY130964 TKV130964:TLU130964 TUR130964:TVQ130964 UEN130964:UFM130964 UOJ130964:UPI130964 UYF130964:UZE130964 VIB130964:VJA130964 VRX130964:VSW130964 WBT130964:WCS130964 WLP130964:WMO130964 WVL130964:WWK130964 D196502:AC196502 IZ196500:JY196500 SV196500:TU196500 ACR196500:ADQ196500 AMN196500:ANM196500 AWJ196500:AXI196500 BGF196500:BHE196500 BQB196500:BRA196500 BZX196500:CAW196500 CJT196500:CKS196500 CTP196500:CUO196500 DDL196500:DEK196500 DNH196500:DOG196500 DXD196500:DYC196500 EGZ196500:EHY196500 EQV196500:ERU196500 FAR196500:FBQ196500 FKN196500:FLM196500 FUJ196500:FVI196500 GEF196500:GFE196500 GOB196500:GPA196500 GXX196500:GYW196500 HHT196500:HIS196500 HRP196500:HSO196500 IBL196500:ICK196500 ILH196500:IMG196500 IVD196500:IWC196500 JEZ196500:JFY196500 JOV196500:JPU196500 JYR196500:JZQ196500 KIN196500:KJM196500 KSJ196500:KTI196500 LCF196500:LDE196500 LMB196500:LNA196500 LVX196500:LWW196500 MFT196500:MGS196500 MPP196500:MQO196500 MZL196500:NAK196500 NJH196500:NKG196500 NTD196500:NUC196500 OCZ196500:ODY196500 OMV196500:ONU196500 OWR196500:OXQ196500 PGN196500:PHM196500 PQJ196500:PRI196500 QAF196500:QBE196500 QKB196500:QLA196500 QTX196500:QUW196500 RDT196500:RES196500 RNP196500:ROO196500 RXL196500:RYK196500 SHH196500:SIG196500 SRD196500:SSC196500 TAZ196500:TBY196500 TKV196500:TLU196500 TUR196500:TVQ196500 UEN196500:UFM196500 UOJ196500:UPI196500 UYF196500:UZE196500 VIB196500:VJA196500 VRX196500:VSW196500 WBT196500:WCS196500 WLP196500:WMO196500 WVL196500:WWK196500 D262038:AC262038 IZ262036:JY262036 SV262036:TU262036 ACR262036:ADQ262036 AMN262036:ANM262036 AWJ262036:AXI262036 BGF262036:BHE262036 BQB262036:BRA262036 BZX262036:CAW262036 CJT262036:CKS262036 CTP262036:CUO262036 DDL262036:DEK262036 DNH262036:DOG262036 DXD262036:DYC262036 EGZ262036:EHY262036 EQV262036:ERU262036 FAR262036:FBQ262036 FKN262036:FLM262036 FUJ262036:FVI262036 GEF262036:GFE262036 GOB262036:GPA262036 GXX262036:GYW262036 HHT262036:HIS262036 HRP262036:HSO262036 IBL262036:ICK262036 ILH262036:IMG262036 IVD262036:IWC262036 JEZ262036:JFY262036 JOV262036:JPU262036 JYR262036:JZQ262036 KIN262036:KJM262036 KSJ262036:KTI262036 LCF262036:LDE262036 LMB262036:LNA262036 LVX262036:LWW262036 MFT262036:MGS262036 MPP262036:MQO262036 MZL262036:NAK262036 NJH262036:NKG262036 NTD262036:NUC262036 OCZ262036:ODY262036 OMV262036:ONU262036 OWR262036:OXQ262036 PGN262036:PHM262036 PQJ262036:PRI262036 QAF262036:QBE262036 QKB262036:QLA262036 QTX262036:QUW262036 RDT262036:RES262036 RNP262036:ROO262036 RXL262036:RYK262036 SHH262036:SIG262036 SRD262036:SSC262036 TAZ262036:TBY262036 TKV262036:TLU262036 TUR262036:TVQ262036 UEN262036:UFM262036 UOJ262036:UPI262036 UYF262036:UZE262036 VIB262036:VJA262036 VRX262036:VSW262036 WBT262036:WCS262036 WLP262036:WMO262036 WVL262036:WWK262036 D327574:AC327574 IZ327572:JY327572 SV327572:TU327572 ACR327572:ADQ327572 AMN327572:ANM327572 AWJ327572:AXI327572 BGF327572:BHE327572 BQB327572:BRA327572 BZX327572:CAW327572 CJT327572:CKS327572 CTP327572:CUO327572 DDL327572:DEK327572 DNH327572:DOG327572 DXD327572:DYC327572 EGZ327572:EHY327572 EQV327572:ERU327572 FAR327572:FBQ327572 FKN327572:FLM327572 FUJ327572:FVI327572 GEF327572:GFE327572 GOB327572:GPA327572 GXX327572:GYW327572 HHT327572:HIS327572 HRP327572:HSO327572 IBL327572:ICK327572 ILH327572:IMG327572 IVD327572:IWC327572 JEZ327572:JFY327572 JOV327572:JPU327572 JYR327572:JZQ327572 KIN327572:KJM327572 KSJ327572:KTI327572 LCF327572:LDE327572 LMB327572:LNA327572 LVX327572:LWW327572 MFT327572:MGS327572 MPP327572:MQO327572 MZL327572:NAK327572 NJH327572:NKG327572 NTD327572:NUC327572 OCZ327572:ODY327572 OMV327572:ONU327572 OWR327572:OXQ327572 PGN327572:PHM327572 PQJ327572:PRI327572 QAF327572:QBE327572 QKB327572:QLA327572 QTX327572:QUW327572 RDT327572:RES327572 RNP327572:ROO327572 RXL327572:RYK327572 SHH327572:SIG327572 SRD327572:SSC327572 TAZ327572:TBY327572 TKV327572:TLU327572 TUR327572:TVQ327572 UEN327572:UFM327572 UOJ327572:UPI327572 UYF327572:UZE327572 VIB327572:VJA327572 VRX327572:VSW327572 WBT327572:WCS327572 WLP327572:WMO327572 WVL327572:WWK327572 D393110:AC393110 IZ393108:JY393108 SV393108:TU393108 ACR393108:ADQ393108 AMN393108:ANM393108 AWJ393108:AXI393108 BGF393108:BHE393108 BQB393108:BRA393108 BZX393108:CAW393108 CJT393108:CKS393108 CTP393108:CUO393108 DDL393108:DEK393108 DNH393108:DOG393108 DXD393108:DYC393108 EGZ393108:EHY393108 EQV393108:ERU393108 FAR393108:FBQ393108 FKN393108:FLM393108 FUJ393108:FVI393108 GEF393108:GFE393108 GOB393108:GPA393108 GXX393108:GYW393108 HHT393108:HIS393108 HRP393108:HSO393108 IBL393108:ICK393108 ILH393108:IMG393108 IVD393108:IWC393108 JEZ393108:JFY393108 JOV393108:JPU393108 JYR393108:JZQ393108 KIN393108:KJM393108 KSJ393108:KTI393108 LCF393108:LDE393108 LMB393108:LNA393108 LVX393108:LWW393108 MFT393108:MGS393108 MPP393108:MQO393108 MZL393108:NAK393108 NJH393108:NKG393108 NTD393108:NUC393108 OCZ393108:ODY393108 OMV393108:ONU393108 OWR393108:OXQ393108 PGN393108:PHM393108 PQJ393108:PRI393108 QAF393108:QBE393108 QKB393108:QLA393108 QTX393108:QUW393108 RDT393108:RES393108 RNP393108:ROO393108 RXL393108:RYK393108 SHH393108:SIG393108 SRD393108:SSC393108 TAZ393108:TBY393108 TKV393108:TLU393108 TUR393108:TVQ393108 UEN393108:UFM393108 UOJ393108:UPI393108 UYF393108:UZE393108 VIB393108:VJA393108 VRX393108:VSW393108 WBT393108:WCS393108 WLP393108:WMO393108 WVL393108:WWK393108 D458646:AC458646 IZ458644:JY458644 SV458644:TU458644 ACR458644:ADQ458644 AMN458644:ANM458644 AWJ458644:AXI458644 BGF458644:BHE458644 BQB458644:BRA458644 BZX458644:CAW458644 CJT458644:CKS458644 CTP458644:CUO458644 DDL458644:DEK458644 DNH458644:DOG458644 DXD458644:DYC458644 EGZ458644:EHY458644 EQV458644:ERU458644 FAR458644:FBQ458644 FKN458644:FLM458644 FUJ458644:FVI458644 GEF458644:GFE458644 GOB458644:GPA458644 GXX458644:GYW458644 HHT458644:HIS458644 HRP458644:HSO458644 IBL458644:ICK458644 ILH458644:IMG458644 IVD458644:IWC458644 JEZ458644:JFY458644 JOV458644:JPU458644 JYR458644:JZQ458644 KIN458644:KJM458644 KSJ458644:KTI458644 LCF458644:LDE458644 LMB458644:LNA458644 LVX458644:LWW458644 MFT458644:MGS458644 MPP458644:MQO458644 MZL458644:NAK458644 NJH458644:NKG458644 NTD458644:NUC458644 OCZ458644:ODY458644 OMV458644:ONU458644 OWR458644:OXQ458644 PGN458644:PHM458644 PQJ458644:PRI458644 QAF458644:QBE458644 QKB458644:QLA458644 QTX458644:QUW458644 RDT458644:RES458644 RNP458644:ROO458644 RXL458644:RYK458644 SHH458644:SIG458644 SRD458644:SSC458644 TAZ458644:TBY458644 TKV458644:TLU458644 TUR458644:TVQ458644 UEN458644:UFM458644 UOJ458644:UPI458644 UYF458644:UZE458644 VIB458644:VJA458644 VRX458644:VSW458644 WBT458644:WCS458644 WLP458644:WMO458644 WVL458644:WWK458644 D524182:AC524182 IZ524180:JY524180 SV524180:TU524180 ACR524180:ADQ524180 AMN524180:ANM524180 AWJ524180:AXI524180 BGF524180:BHE524180 BQB524180:BRA524180 BZX524180:CAW524180 CJT524180:CKS524180 CTP524180:CUO524180 DDL524180:DEK524180 DNH524180:DOG524180 DXD524180:DYC524180 EGZ524180:EHY524180 EQV524180:ERU524180 FAR524180:FBQ524180 FKN524180:FLM524180 FUJ524180:FVI524180 GEF524180:GFE524180 GOB524180:GPA524180 GXX524180:GYW524180 HHT524180:HIS524180 HRP524180:HSO524180 IBL524180:ICK524180 ILH524180:IMG524180 IVD524180:IWC524180 JEZ524180:JFY524180 JOV524180:JPU524180 JYR524180:JZQ524180 KIN524180:KJM524180 KSJ524180:KTI524180 LCF524180:LDE524180 LMB524180:LNA524180 LVX524180:LWW524180 MFT524180:MGS524180 MPP524180:MQO524180 MZL524180:NAK524180 NJH524180:NKG524180 NTD524180:NUC524180 OCZ524180:ODY524180 OMV524180:ONU524180 OWR524180:OXQ524180 PGN524180:PHM524180 PQJ524180:PRI524180 QAF524180:QBE524180 QKB524180:QLA524180 QTX524180:QUW524180 RDT524180:RES524180 RNP524180:ROO524180 RXL524180:RYK524180 SHH524180:SIG524180 SRD524180:SSC524180 TAZ524180:TBY524180 TKV524180:TLU524180 TUR524180:TVQ524180 UEN524180:UFM524180 UOJ524180:UPI524180 UYF524180:UZE524180 VIB524180:VJA524180 VRX524180:VSW524180 WBT524180:WCS524180 WLP524180:WMO524180 WVL524180:WWK524180 D589718:AC589718 IZ589716:JY589716 SV589716:TU589716 ACR589716:ADQ589716 AMN589716:ANM589716 AWJ589716:AXI589716 BGF589716:BHE589716 BQB589716:BRA589716 BZX589716:CAW589716 CJT589716:CKS589716 CTP589716:CUO589716 DDL589716:DEK589716 DNH589716:DOG589716 DXD589716:DYC589716 EGZ589716:EHY589716 EQV589716:ERU589716 FAR589716:FBQ589716 FKN589716:FLM589716 FUJ589716:FVI589716 GEF589716:GFE589716 GOB589716:GPA589716 GXX589716:GYW589716 HHT589716:HIS589716 HRP589716:HSO589716 IBL589716:ICK589716 ILH589716:IMG589716 IVD589716:IWC589716 JEZ589716:JFY589716 JOV589716:JPU589716 JYR589716:JZQ589716 KIN589716:KJM589716 KSJ589716:KTI589716 LCF589716:LDE589716 LMB589716:LNA589716 LVX589716:LWW589716 MFT589716:MGS589716 MPP589716:MQO589716 MZL589716:NAK589716 NJH589716:NKG589716 NTD589716:NUC589716 OCZ589716:ODY589716 OMV589716:ONU589716 OWR589716:OXQ589716 PGN589716:PHM589716 PQJ589716:PRI589716 QAF589716:QBE589716 QKB589716:QLA589716 QTX589716:QUW589716 RDT589716:RES589716 RNP589716:ROO589716 RXL589716:RYK589716 SHH589716:SIG589716 SRD589716:SSC589716 TAZ589716:TBY589716 TKV589716:TLU589716 TUR589716:TVQ589716 UEN589716:UFM589716 UOJ589716:UPI589716 UYF589716:UZE589716 VIB589716:VJA589716 VRX589716:VSW589716 WBT589716:WCS589716 WLP589716:WMO589716 WVL589716:WWK589716 D655254:AC655254 IZ655252:JY655252 SV655252:TU655252 ACR655252:ADQ655252 AMN655252:ANM655252 AWJ655252:AXI655252 BGF655252:BHE655252 BQB655252:BRA655252 BZX655252:CAW655252 CJT655252:CKS655252 CTP655252:CUO655252 DDL655252:DEK655252 DNH655252:DOG655252 DXD655252:DYC655252 EGZ655252:EHY655252 EQV655252:ERU655252 FAR655252:FBQ655252 FKN655252:FLM655252 FUJ655252:FVI655252 GEF655252:GFE655252 GOB655252:GPA655252 GXX655252:GYW655252 HHT655252:HIS655252 HRP655252:HSO655252 IBL655252:ICK655252 ILH655252:IMG655252 IVD655252:IWC655252 JEZ655252:JFY655252 JOV655252:JPU655252 JYR655252:JZQ655252 KIN655252:KJM655252 KSJ655252:KTI655252 LCF655252:LDE655252 LMB655252:LNA655252 LVX655252:LWW655252 MFT655252:MGS655252 MPP655252:MQO655252 MZL655252:NAK655252 NJH655252:NKG655252 NTD655252:NUC655252 OCZ655252:ODY655252 OMV655252:ONU655252 OWR655252:OXQ655252 PGN655252:PHM655252 PQJ655252:PRI655252 QAF655252:QBE655252 QKB655252:QLA655252 QTX655252:QUW655252 RDT655252:RES655252 RNP655252:ROO655252 RXL655252:RYK655252 SHH655252:SIG655252 SRD655252:SSC655252 TAZ655252:TBY655252 TKV655252:TLU655252 TUR655252:TVQ655252 UEN655252:UFM655252 UOJ655252:UPI655252 UYF655252:UZE655252 VIB655252:VJA655252 VRX655252:VSW655252 WBT655252:WCS655252 WLP655252:WMO655252 WVL655252:WWK655252 D720790:AC720790 IZ720788:JY720788 SV720788:TU720788 ACR720788:ADQ720788 AMN720788:ANM720788 AWJ720788:AXI720788 BGF720788:BHE720788 BQB720788:BRA720788 BZX720788:CAW720788 CJT720788:CKS720788 CTP720788:CUO720788 DDL720788:DEK720788 DNH720788:DOG720788 DXD720788:DYC720788 EGZ720788:EHY720788 EQV720788:ERU720788 FAR720788:FBQ720788 FKN720788:FLM720788 FUJ720788:FVI720788 GEF720788:GFE720788 GOB720788:GPA720788 GXX720788:GYW720788 HHT720788:HIS720788 HRP720788:HSO720788 IBL720788:ICK720788 ILH720788:IMG720788 IVD720788:IWC720788 JEZ720788:JFY720788 JOV720788:JPU720788 JYR720788:JZQ720788 KIN720788:KJM720788 KSJ720788:KTI720788 LCF720788:LDE720788 LMB720788:LNA720788 LVX720788:LWW720788 MFT720788:MGS720788 MPP720788:MQO720788 MZL720788:NAK720788 NJH720788:NKG720788 NTD720788:NUC720788 OCZ720788:ODY720788 OMV720788:ONU720788 OWR720788:OXQ720788 PGN720788:PHM720788 PQJ720788:PRI720788 QAF720788:QBE720788 QKB720788:QLA720788 QTX720788:QUW720788 RDT720788:RES720788 RNP720788:ROO720788 RXL720788:RYK720788 SHH720788:SIG720788 SRD720788:SSC720788 TAZ720788:TBY720788 TKV720788:TLU720788 TUR720788:TVQ720788 UEN720788:UFM720788 UOJ720788:UPI720788 UYF720788:UZE720788 VIB720788:VJA720788 VRX720788:VSW720788 WBT720788:WCS720788 WLP720788:WMO720788 WVL720788:WWK720788 D786326:AC786326 IZ786324:JY786324 SV786324:TU786324 ACR786324:ADQ786324 AMN786324:ANM786324 AWJ786324:AXI786324 BGF786324:BHE786324 BQB786324:BRA786324 BZX786324:CAW786324 CJT786324:CKS786324 CTP786324:CUO786324 DDL786324:DEK786324 DNH786324:DOG786324 DXD786324:DYC786324 EGZ786324:EHY786324 EQV786324:ERU786324 FAR786324:FBQ786324 FKN786324:FLM786324 FUJ786324:FVI786324 GEF786324:GFE786324 GOB786324:GPA786324 GXX786324:GYW786324 HHT786324:HIS786324 HRP786324:HSO786324 IBL786324:ICK786324 ILH786324:IMG786324 IVD786324:IWC786324 JEZ786324:JFY786324 JOV786324:JPU786324 JYR786324:JZQ786324 KIN786324:KJM786324 KSJ786324:KTI786324 LCF786324:LDE786324 LMB786324:LNA786324 LVX786324:LWW786324 MFT786324:MGS786324 MPP786324:MQO786324 MZL786324:NAK786324 NJH786324:NKG786324 NTD786324:NUC786324 OCZ786324:ODY786324 OMV786324:ONU786324 OWR786324:OXQ786324 PGN786324:PHM786324 PQJ786324:PRI786324 QAF786324:QBE786324 QKB786324:QLA786324 QTX786324:QUW786324 RDT786324:RES786324 RNP786324:ROO786324 RXL786324:RYK786324 SHH786324:SIG786324 SRD786324:SSC786324 TAZ786324:TBY786324 TKV786324:TLU786324 TUR786324:TVQ786324 UEN786324:UFM786324 UOJ786324:UPI786324 UYF786324:UZE786324 VIB786324:VJA786324 VRX786324:VSW786324 WBT786324:WCS786324 WLP786324:WMO786324 WVL786324:WWK786324 D851862:AC851862 IZ851860:JY851860 SV851860:TU851860 ACR851860:ADQ851860 AMN851860:ANM851860 AWJ851860:AXI851860 BGF851860:BHE851860 BQB851860:BRA851860 BZX851860:CAW851860 CJT851860:CKS851860 CTP851860:CUO851860 DDL851860:DEK851860 DNH851860:DOG851860 DXD851860:DYC851860 EGZ851860:EHY851860 EQV851860:ERU851860 FAR851860:FBQ851860 FKN851860:FLM851860 FUJ851860:FVI851860 GEF851860:GFE851860 GOB851860:GPA851860 GXX851860:GYW851860 HHT851860:HIS851860 HRP851860:HSO851860 IBL851860:ICK851860 ILH851860:IMG851860 IVD851860:IWC851860 JEZ851860:JFY851860 JOV851860:JPU851860 JYR851860:JZQ851860 KIN851860:KJM851860 KSJ851860:KTI851860 LCF851860:LDE851860 LMB851860:LNA851860 LVX851860:LWW851860 MFT851860:MGS851860 MPP851860:MQO851860 MZL851860:NAK851860 NJH851860:NKG851860 NTD851860:NUC851860 OCZ851860:ODY851860 OMV851860:ONU851860 OWR851860:OXQ851860 PGN851860:PHM851860 PQJ851860:PRI851860 QAF851860:QBE851860 QKB851860:QLA851860 QTX851860:QUW851860 RDT851860:RES851860 RNP851860:ROO851860 RXL851860:RYK851860 SHH851860:SIG851860 SRD851860:SSC851860 TAZ851860:TBY851860 TKV851860:TLU851860 TUR851860:TVQ851860 UEN851860:UFM851860 UOJ851860:UPI851860 UYF851860:UZE851860 VIB851860:VJA851860 VRX851860:VSW851860 WBT851860:WCS851860 WLP851860:WMO851860 WVL851860:WWK851860 D917398:AC917398 IZ917396:JY917396 SV917396:TU917396 ACR917396:ADQ917396 AMN917396:ANM917396 AWJ917396:AXI917396 BGF917396:BHE917396 BQB917396:BRA917396 BZX917396:CAW917396 CJT917396:CKS917396 CTP917396:CUO917396 DDL917396:DEK917396 DNH917396:DOG917396 DXD917396:DYC917396 EGZ917396:EHY917396 EQV917396:ERU917396 FAR917396:FBQ917396 FKN917396:FLM917396 FUJ917396:FVI917396 GEF917396:GFE917396 GOB917396:GPA917396 GXX917396:GYW917396 HHT917396:HIS917396 HRP917396:HSO917396 IBL917396:ICK917396 ILH917396:IMG917396 IVD917396:IWC917396 JEZ917396:JFY917396 JOV917396:JPU917396 JYR917396:JZQ917396 KIN917396:KJM917396 KSJ917396:KTI917396 LCF917396:LDE917396 LMB917396:LNA917396 LVX917396:LWW917396 MFT917396:MGS917396 MPP917396:MQO917396 MZL917396:NAK917396 NJH917396:NKG917396 NTD917396:NUC917396 OCZ917396:ODY917396 OMV917396:ONU917396 OWR917396:OXQ917396 PGN917396:PHM917396 PQJ917396:PRI917396 QAF917396:QBE917396 QKB917396:QLA917396 QTX917396:QUW917396 RDT917396:RES917396 RNP917396:ROO917396 RXL917396:RYK917396 SHH917396:SIG917396 SRD917396:SSC917396 TAZ917396:TBY917396 TKV917396:TLU917396 TUR917396:TVQ917396 UEN917396:UFM917396 UOJ917396:UPI917396 UYF917396:UZE917396 VIB917396:VJA917396 VRX917396:VSW917396 WBT917396:WCS917396 WLP917396:WMO917396 WVL917396:WWK917396 D982934:AC982934 IZ982932:JY982932 SV982932:TU982932 ACR982932:ADQ982932 AMN982932:ANM982932 AWJ982932:AXI982932 BGF982932:BHE982932 BQB982932:BRA982932 BZX982932:CAW982932 CJT982932:CKS982932 CTP982932:CUO982932 DDL982932:DEK982932 DNH982932:DOG982932 DXD982932:DYC982932 EGZ982932:EHY982932 EQV982932:ERU982932 FAR982932:FBQ982932 FKN982932:FLM982932 FUJ982932:FVI982932 GEF982932:GFE982932 GOB982932:GPA982932 GXX982932:GYW982932 HHT982932:HIS982932 HRP982932:HSO982932 IBL982932:ICK982932 ILH982932:IMG982932 IVD982932:IWC982932 JEZ982932:JFY982932 JOV982932:JPU982932 JYR982932:JZQ982932 KIN982932:KJM982932 KSJ982932:KTI982932 LCF982932:LDE982932 LMB982932:LNA982932 LVX982932:LWW982932 MFT982932:MGS982932 MPP982932:MQO982932 MZL982932:NAK982932 NJH982932:NKG982932 NTD982932:NUC982932 OCZ982932:ODY982932 OMV982932:ONU982932 OWR982932:OXQ982932 PGN982932:PHM982932 PQJ982932:PRI982932 QAF982932:QBE982932 QKB982932:QLA982932 QTX982932:QUW982932 RDT982932:RES982932 RNP982932:ROO982932 RXL982932:RYK982932 SHH982932:SIG982932 SRD982932:SSC982932 TAZ982932:TBY982932 TKV982932:TLU982932 TUR982932:TVQ982932 UEN982932:UFM982932 UOJ982932:UPI982932 UYF982932:UZE982932 VIB982932:VJA982932 VRX982932:VSW982932 WBT982932:WCS982932 WLP982932:WMO982932 WVL982932:WWK982932 AE65407:AJ65439 KA65407:KF65439 TW65407:UB65439 ADS65407:ADX65439 ANO65407:ANT65439 AXK65407:AXP65439 BHG65407:BHL65439 BRC65407:BRH65439 CAY65407:CBD65439 CKU65407:CKZ65439 CUQ65407:CUV65439 DEM65407:DER65439 DOI65407:DON65439 DYE65407:DYJ65439 EIA65407:EIF65439 ERW65407:ESB65439 FBS65407:FBX65439 FLO65407:FLT65439 FVK65407:FVP65439 GFG65407:GFL65439 GPC65407:GPH65439 GYY65407:GZD65439 HIU65407:HIZ65439 HSQ65407:HSV65439 ICM65407:ICR65439 IMI65407:IMN65439 IWE65407:IWJ65439 JGA65407:JGF65439 JPW65407:JQB65439 JZS65407:JZX65439 KJO65407:KJT65439 KTK65407:KTP65439 LDG65407:LDL65439 LNC65407:LNH65439 LWY65407:LXD65439 MGU65407:MGZ65439 MQQ65407:MQV65439 NAM65407:NAR65439 NKI65407:NKN65439 NUE65407:NUJ65439 OEA65407:OEF65439 ONW65407:OOB65439 OXS65407:OXX65439 PHO65407:PHT65439 PRK65407:PRP65439 QBG65407:QBL65439 QLC65407:QLH65439 QUY65407:QVD65439 REU65407:REZ65439 ROQ65407:ROV65439 RYM65407:RYR65439 SII65407:SIN65439 SSE65407:SSJ65439 TCA65407:TCF65439 TLW65407:TMB65439 TVS65407:TVX65439 UFO65407:UFT65439 UPK65407:UPP65439 UZG65407:UZL65439 VJC65407:VJH65439 VSY65407:VTD65439 WCU65407:WCZ65439 WMQ65407:WMV65439 WWM65407:WWR65439 AE130943:AJ130975 KA130943:KF130975 TW130943:UB130975 ADS130943:ADX130975 ANO130943:ANT130975 AXK130943:AXP130975 BHG130943:BHL130975 BRC130943:BRH130975 CAY130943:CBD130975 CKU130943:CKZ130975 CUQ130943:CUV130975 DEM130943:DER130975 DOI130943:DON130975 DYE130943:DYJ130975 EIA130943:EIF130975 ERW130943:ESB130975 FBS130943:FBX130975 FLO130943:FLT130975 FVK130943:FVP130975 GFG130943:GFL130975 GPC130943:GPH130975 GYY130943:GZD130975 HIU130943:HIZ130975 HSQ130943:HSV130975 ICM130943:ICR130975 IMI130943:IMN130975 IWE130943:IWJ130975 JGA130943:JGF130975 JPW130943:JQB130975 JZS130943:JZX130975 KJO130943:KJT130975 KTK130943:KTP130975 LDG130943:LDL130975 LNC130943:LNH130975 LWY130943:LXD130975 MGU130943:MGZ130975 MQQ130943:MQV130975 NAM130943:NAR130975 NKI130943:NKN130975 NUE130943:NUJ130975 OEA130943:OEF130975 ONW130943:OOB130975 OXS130943:OXX130975 PHO130943:PHT130975 PRK130943:PRP130975 QBG130943:QBL130975 QLC130943:QLH130975 QUY130943:QVD130975 REU130943:REZ130975 ROQ130943:ROV130975 RYM130943:RYR130975 SII130943:SIN130975 SSE130943:SSJ130975 TCA130943:TCF130975 TLW130943:TMB130975 TVS130943:TVX130975 UFO130943:UFT130975 UPK130943:UPP130975 UZG130943:UZL130975 VJC130943:VJH130975 VSY130943:VTD130975 WCU130943:WCZ130975 WMQ130943:WMV130975 WWM130943:WWR130975 AE196479:AJ196511 KA196479:KF196511 TW196479:UB196511 ADS196479:ADX196511 ANO196479:ANT196511 AXK196479:AXP196511 BHG196479:BHL196511 BRC196479:BRH196511 CAY196479:CBD196511 CKU196479:CKZ196511 CUQ196479:CUV196511 DEM196479:DER196511 DOI196479:DON196511 DYE196479:DYJ196511 EIA196479:EIF196511 ERW196479:ESB196511 FBS196479:FBX196511 FLO196479:FLT196511 FVK196479:FVP196511 GFG196479:GFL196511 GPC196479:GPH196511 GYY196479:GZD196511 HIU196479:HIZ196511 HSQ196479:HSV196511 ICM196479:ICR196511 IMI196479:IMN196511 IWE196479:IWJ196511 JGA196479:JGF196511 JPW196479:JQB196511 JZS196479:JZX196511 KJO196479:KJT196511 KTK196479:KTP196511 LDG196479:LDL196511 LNC196479:LNH196511 LWY196479:LXD196511 MGU196479:MGZ196511 MQQ196479:MQV196511 NAM196479:NAR196511 NKI196479:NKN196511 NUE196479:NUJ196511 OEA196479:OEF196511 ONW196479:OOB196511 OXS196479:OXX196511 PHO196479:PHT196511 PRK196479:PRP196511 QBG196479:QBL196511 QLC196479:QLH196511 QUY196479:QVD196511 REU196479:REZ196511 ROQ196479:ROV196511 RYM196479:RYR196511 SII196479:SIN196511 SSE196479:SSJ196511 TCA196479:TCF196511 TLW196479:TMB196511 TVS196479:TVX196511 UFO196479:UFT196511 UPK196479:UPP196511 UZG196479:UZL196511 VJC196479:VJH196511 VSY196479:VTD196511 WCU196479:WCZ196511 WMQ196479:WMV196511 WWM196479:WWR196511 AE262015:AJ262047 KA262015:KF262047 TW262015:UB262047 ADS262015:ADX262047 ANO262015:ANT262047 AXK262015:AXP262047 BHG262015:BHL262047 BRC262015:BRH262047 CAY262015:CBD262047 CKU262015:CKZ262047 CUQ262015:CUV262047 DEM262015:DER262047 DOI262015:DON262047 DYE262015:DYJ262047 EIA262015:EIF262047 ERW262015:ESB262047 FBS262015:FBX262047 FLO262015:FLT262047 FVK262015:FVP262047 GFG262015:GFL262047 GPC262015:GPH262047 GYY262015:GZD262047 HIU262015:HIZ262047 HSQ262015:HSV262047 ICM262015:ICR262047 IMI262015:IMN262047 IWE262015:IWJ262047 JGA262015:JGF262047 JPW262015:JQB262047 JZS262015:JZX262047 KJO262015:KJT262047 KTK262015:KTP262047 LDG262015:LDL262047 LNC262015:LNH262047 LWY262015:LXD262047 MGU262015:MGZ262047 MQQ262015:MQV262047 NAM262015:NAR262047 NKI262015:NKN262047 NUE262015:NUJ262047 OEA262015:OEF262047 ONW262015:OOB262047 OXS262015:OXX262047 PHO262015:PHT262047 PRK262015:PRP262047 QBG262015:QBL262047 QLC262015:QLH262047 QUY262015:QVD262047 REU262015:REZ262047 ROQ262015:ROV262047 RYM262015:RYR262047 SII262015:SIN262047 SSE262015:SSJ262047 TCA262015:TCF262047 TLW262015:TMB262047 TVS262015:TVX262047 UFO262015:UFT262047 UPK262015:UPP262047 UZG262015:UZL262047 VJC262015:VJH262047 VSY262015:VTD262047 WCU262015:WCZ262047 WMQ262015:WMV262047 WWM262015:WWR262047 AE327551:AJ327583 KA327551:KF327583 TW327551:UB327583 ADS327551:ADX327583 ANO327551:ANT327583 AXK327551:AXP327583 BHG327551:BHL327583 BRC327551:BRH327583 CAY327551:CBD327583 CKU327551:CKZ327583 CUQ327551:CUV327583 DEM327551:DER327583 DOI327551:DON327583 DYE327551:DYJ327583 EIA327551:EIF327583 ERW327551:ESB327583 FBS327551:FBX327583 FLO327551:FLT327583 FVK327551:FVP327583 GFG327551:GFL327583 GPC327551:GPH327583 GYY327551:GZD327583 HIU327551:HIZ327583 HSQ327551:HSV327583 ICM327551:ICR327583 IMI327551:IMN327583 IWE327551:IWJ327583 JGA327551:JGF327583 JPW327551:JQB327583 JZS327551:JZX327583 KJO327551:KJT327583 KTK327551:KTP327583 LDG327551:LDL327583 LNC327551:LNH327583 LWY327551:LXD327583 MGU327551:MGZ327583 MQQ327551:MQV327583 NAM327551:NAR327583 NKI327551:NKN327583 NUE327551:NUJ327583 OEA327551:OEF327583 ONW327551:OOB327583 OXS327551:OXX327583 PHO327551:PHT327583 PRK327551:PRP327583 QBG327551:QBL327583 QLC327551:QLH327583 QUY327551:QVD327583 REU327551:REZ327583 ROQ327551:ROV327583 RYM327551:RYR327583 SII327551:SIN327583 SSE327551:SSJ327583 TCA327551:TCF327583 TLW327551:TMB327583 TVS327551:TVX327583 UFO327551:UFT327583 UPK327551:UPP327583 UZG327551:UZL327583 VJC327551:VJH327583 VSY327551:VTD327583 WCU327551:WCZ327583 WMQ327551:WMV327583 WWM327551:WWR327583 AE393087:AJ393119 KA393087:KF393119 TW393087:UB393119 ADS393087:ADX393119 ANO393087:ANT393119 AXK393087:AXP393119 BHG393087:BHL393119 BRC393087:BRH393119 CAY393087:CBD393119 CKU393087:CKZ393119 CUQ393087:CUV393119 DEM393087:DER393119 DOI393087:DON393119 DYE393087:DYJ393119 EIA393087:EIF393119 ERW393087:ESB393119 FBS393087:FBX393119 FLO393087:FLT393119 FVK393087:FVP393119 GFG393087:GFL393119 GPC393087:GPH393119 GYY393087:GZD393119 HIU393087:HIZ393119 HSQ393087:HSV393119 ICM393087:ICR393119 IMI393087:IMN393119 IWE393087:IWJ393119 JGA393087:JGF393119 JPW393087:JQB393119 JZS393087:JZX393119 KJO393087:KJT393119 KTK393087:KTP393119 LDG393087:LDL393119 LNC393087:LNH393119 LWY393087:LXD393119 MGU393087:MGZ393119 MQQ393087:MQV393119 NAM393087:NAR393119 NKI393087:NKN393119 NUE393087:NUJ393119 OEA393087:OEF393119 ONW393087:OOB393119 OXS393087:OXX393119 PHO393087:PHT393119 PRK393087:PRP393119 QBG393087:QBL393119 QLC393087:QLH393119 QUY393087:QVD393119 REU393087:REZ393119 ROQ393087:ROV393119 RYM393087:RYR393119 SII393087:SIN393119 SSE393087:SSJ393119 TCA393087:TCF393119 TLW393087:TMB393119 TVS393087:TVX393119 UFO393087:UFT393119 UPK393087:UPP393119 UZG393087:UZL393119 VJC393087:VJH393119 VSY393087:VTD393119 WCU393087:WCZ393119 WMQ393087:WMV393119 WWM393087:WWR393119 AE458623:AJ458655 KA458623:KF458655 TW458623:UB458655 ADS458623:ADX458655 ANO458623:ANT458655 AXK458623:AXP458655 BHG458623:BHL458655 BRC458623:BRH458655 CAY458623:CBD458655 CKU458623:CKZ458655 CUQ458623:CUV458655 DEM458623:DER458655 DOI458623:DON458655 DYE458623:DYJ458655 EIA458623:EIF458655 ERW458623:ESB458655 FBS458623:FBX458655 FLO458623:FLT458655 FVK458623:FVP458655 GFG458623:GFL458655 GPC458623:GPH458655 GYY458623:GZD458655 HIU458623:HIZ458655 HSQ458623:HSV458655 ICM458623:ICR458655 IMI458623:IMN458655 IWE458623:IWJ458655 JGA458623:JGF458655 JPW458623:JQB458655 JZS458623:JZX458655 KJO458623:KJT458655 KTK458623:KTP458655 LDG458623:LDL458655 LNC458623:LNH458655 LWY458623:LXD458655 MGU458623:MGZ458655 MQQ458623:MQV458655 NAM458623:NAR458655 NKI458623:NKN458655 NUE458623:NUJ458655 OEA458623:OEF458655 ONW458623:OOB458655 OXS458623:OXX458655 PHO458623:PHT458655 PRK458623:PRP458655 QBG458623:QBL458655 QLC458623:QLH458655 QUY458623:QVD458655 REU458623:REZ458655 ROQ458623:ROV458655 RYM458623:RYR458655 SII458623:SIN458655 SSE458623:SSJ458655 TCA458623:TCF458655 TLW458623:TMB458655 TVS458623:TVX458655 UFO458623:UFT458655 UPK458623:UPP458655 UZG458623:UZL458655 VJC458623:VJH458655 VSY458623:VTD458655 WCU458623:WCZ458655 WMQ458623:WMV458655 WWM458623:WWR458655 AE524159:AJ524191 KA524159:KF524191 TW524159:UB524191 ADS524159:ADX524191 ANO524159:ANT524191 AXK524159:AXP524191 BHG524159:BHL524191 BRC524159:BRH524191 CAY524159:CBD524191 CKU524159:CKZ524191 CUQ524159:CUV524191 DEM524159:DER524191 DOI524159:DON524191 DYE524159:DYJ524191 EIA524159:EIF524191 ERW524159:ESB524191 FBS524159:FBX524191 FLO524159:FLT524191 FVK524159:FVP524191 GFG524159:GFL524191 GPC524159:GPH524191 GYY524159:GZD524191 HIU524159:HIZ524191 HSQ524159:HSV524191 ICM524159:ICR524191 IMI524159:IMN524191 IWE524159:IWJ524191 JGA524159:JGF524191 JPW524159:JQB524191 JZS524159:JZX524191 KJO524159:KJT524191 KTK524159:KTP524191 LDG524159:LDL524191 LNC524159:LNH524191 LWY524159:LXD524191 MGU524159:MGZ524191 MQQ524159:MQV524191 NAM524159:NAR524191 NKI524159:NKN524191 NUE524159:NUJ524191 OEA524159:OEF524191 ONW524159:OOB524191 OXS524159:OXX524191 PHO524159:PHT524191 PRK524159:PRP524191 QBG524159:QBL524191 QLC524159:QLH524191 QUY524159:QVD524191 REU524159:REZ524191 ROQ524159:ROV524191 RYM524159:RYR524191 SII524159:SIN524191 SSE524159:SSJ524191 TCA524159:TCF524191 TLW524159:TMB524191 TVS524159:TVX524191 UFO524159:UFT524191 UPK524159:UPP524191 UZG524159:UZL524191 VJC524159:VJH524191 VSY524159:VTD524191 WCU524159:WCZ524191 WMQ524159:WMV524191 WWM524159:WWR524191 AE589695:AJ589727 KA589695:KF589727 TW589695:UB589727 ADS589695:ADX589727 ANO589695:ANT589727 AXK589695:AXP589727 BHG589695:BHL589727 BRC589695:BRH589727 CAY589695:CBD589727 CKU589695:CKZ589727 CUQ589695:CUV589727 DEM589695:DER589727 DOI589695:DON589727 DYE589695:DYJ589727 EIA589695:EIF589727 ERW589695:ESB589727 FBS589695:FBX589727 FLO589695:FLT589727 FVK589695:FVP589727 GFG589695:GFL589727 GPC589695:GPH589727 GYY589695:GZD589727 HIU589695:HIZ589727 HSQ589695:HSV589727 ICM589695:ICR589727 IMI589695:IMN589727 IWE589695:IWJ589727 JGA589695:JGF589727 JPW589695:JQB589727 JZS589695:JZX589727 KJO589695:KJT589727 KTK589695:KTP589727 LDG589695:LDL589727 LNC589695:LNH589727 LWY589695:LXD589727 MGU589695:MGZ589727 MQQ589695:MQV589727 NAM589695:NAR589727 NKI589695:NKN589727 NUE589695:NUJ589727 OEA589695:OEF589727 ONW589695:OOB589727 OXS589695:OXX589727 PHO589695:PHT589727 PRK589695:PRP589727 QBG589695:QBL589727 QLC589695:QLH589727 QUY589695:QVD589727 REU589695:REZ589727 ROQ589695:ROV589727 RYM589695:RYR589727 SII589695:SIN589727 SSE589695:SSJ589727 TCA589695:TCF589727 TLW589695:TMB589727 TVS589695:TVX589727 UFO589695:UFT589727 UPK589695:UPP589727 UZG589695:UZL589727 VJC589695:VJH589727 VSY589695:VTD589727 WCU589695:WCZ589727 WMQ589695:WMV589727 WWM589695:WWR589727 AE655231:AJ655263 KA655231:KF655263 TW655231:UB655263 ADS655231:ADX655263 ANO655231:ANT655263 AXK655231:AXP655263 BHG655231:BHL655263 BRC655231:BRH655263 CAY655231:CBD655263 CKU655231:CKZ655263 CUQ655231:CUV655263 DEM655231:DER655263 DOI655231:DON655263 DYE655231:DYJ655263 EIA655231:EIF655263 ERW655231:ESB655263 FBS655231:FBX655263 FLO655231:FLT655263 FVK655231:FVP655263 GFG655231:GFL655263 GPC655231:GPH655263 GYY655231:GZD655263 HIU655231:HIZ655263 HSQ655231:HSV655263 ICM655231:ICR655263 IMI655231:IMN655263 IWE655231:IWJ655263 JGA655231:JGF655263 JPW655231:JQB655263 JZS655231:JZX655263 KJO655231:KJT655263 KTK655231:KTP655263 LDG655231:LDL655263 LNC655231:LNH655263 LWY655231:LXD655263 MGU655231:MGZ655263 MQQ655231:MQV655263 NAM655231:NAR655263 NKI655231:NKN655263 NUE655231:NUJ655263 OEA655231:OEF655263 ONW655231:OOB655263 OXS655231:OXX655263 PHO655231:PHT655263 PRK655231:PRP655263 QBG655231:QBL655263 QLC655231:QLH655263 QUY655231:QVD655263 REU655231:REZ655263 ROQ655231:ROV655263 RYM655231:RYR655263 SII655231:SIN655263 SSE655231:SSJ655263 TCA655231:TCF655263 TLW655231:TMB655263 TVS655231:TVX655263 UFO655231:UFT655263 UPK655231:UPP655263 UZG655231:UZL655263 VJC655231:VJH655263 VSY655231:VTD655263 WCU655231:WCZ655263 WMQ655231:WMV655263 WWM655231:WWR655263 AE720767:AJ720799 KA720767:KF720799 TW720767:UB720799 ADS720767:ADX720799 ANO720767:ANT720799 AXK720767:AXP720799 BHG720767:BHL720799 BRC720767:BRH720799 CAY720767:CBD720799 CKU720767:CKZ720799 CUQ720767:CUV720799 DEM720767:DER720799 DOI720767:DON720799 DYE720767:DYJ720799 EIA720767:EIF720799 ERW720767:ESB720799 FBS720767:FBX720799 FLO720767:FLT720799 FVK720767:FVP720799 GFG720767:GFL720799 GPC720767:GPH720799 GYY720767:GZD720799 HIU720767:HIZ720799 HSQ720767:HSV720799 ICM720767:ICR720799 IMI720767:IMN720799 IWE720767:IWJ720799 JGA720767:JGF720799 JPW720767:JQB720799 JZS720767:JZX720799 KJO720767:KJT720799 KTK720767:KTP720799 LDG720767:LDL720799 LNC720767:LNH720799 LWY720767:LXD720799 MGU720767:MGZ720799 MQQ720767:MQV720799 NAM720767:NAR720799 NKI720767:NKN720799 NUE720767:NUJ720799 OEA720767:OEF720799 ONW720767:OOB720799 OXS720767:OXX720799 PHO720767:PHT720799 PRK720767:PRP720799 QBG720767:QBL720799 QLC720767:QLH720799 QUY720767:QVD720799 REU720767:REZ720799 ROQ720767:ROV720799 RYM720767:RYR720799 SII720767:SIN720799 SSE720767:SSJ720799 TCA720767:TCF720799 TLW720767:TMB720799 TVS720767:TVX720799 UFO720767:UFT720799 UPK720767:UPP720799 UZG720767:UZL720799 VJC720767:VJH720799 VSY720767:VTD720799 WCU720767:WCZ720799 WMQ720767:WMV720799 WWM720767:WWR720799 AE786303:AJ786335 KA786303:KF786335 TW786303:UB786335 ADS786303:ADX786335 ANO786303:ANT786335 AXK786303:AXP786335 BHG786303:BHL786335 BRC786303:BRH786335 CAY786303:CBD786335 CKU786303:CKZ786335 CUQ786303:CUV786335 DEM786303:DER786335 DOI786303:DON786335 DYE786303:DYJ786335 EIA786303:EIF786335 ERW786303:ESB786335 FBS786303:FBX786335 FLO786303:FLT786335 FVK786303:FVP786335 GFG786303:GFL786335 GPC786303:GPH786335 GYY786303:GZD786335 HIU786303:HIZ786335 HSQ786303:HSV786335 ICM786303:ICR786335 IMI786303:IMN786335 IWE786303:IWJ786335 JGA786303:JGF786335 JPW786303:JQB786335 JZS786303:JZX786335 KJO786303:KJT786335 KTK786303:KTP786335 LDG786303:LDL786335 LNC786303:LNH786335 LWY786303:LXD786335 MGU786303:MGZ786335 MQQ786303:MQV786335 NAM786303:NAR786335 NKI786303:NKN786335 NUE786303:NUJ786335 OEA786303:OEF786335 ONW786303:OOB786335 OXS786303:OXX786335 PHO786303:PHT786335 PRK786303:PRP786335 QBG786303:QBL786335 QLC786303:QLH786335 QUY786303:QVD786335 REU786303:REZ786335 ROQ786303:ROV786335 RYM786303:RYR786335 SII786303:SIN786335 SSE786303:SSJ786335 TCA786303:TCF786335 TLW786303:TMB786335 TVS786303:TVX786335 UFO786303:UFT786335 UPK786303:UPP786335 UZG786303:UZL786335 VJC786303:VJH786335 VSY786303:VTD786335 WCU786303:WCZ786335 WMQ786303:WMV786335 WWM786303:WWR786335 AE851839:AJ851871 KA851839:KF851871 TW851839:UB851871 ADS851839:ADX851871 ANO851839:ANT851871 AXK851839:AXP851871 BHG851839:BHL851871 BRC851839:BRH851871 CAY851839:CBD851871 CKU851839:CKZ851871 CUQ851839:CUV851871 DEM851839:DER851871 DOI851839:DON851871 DYE851839:DYJ851871 EIA851839:EIF851871 ERW851839:ESB851871 FBS851839:FBX851871 FLO851839:FLT851871 FVK851839:FVP851871 GFG851839:GFL851871 GPC851839:GPH851871 GYY851839:GZD851871 HIU851839:HIZ851871 HSQ851839:HSV851871 ICM851839:ICR851871 IMI851839:IMN851871 IWE851839:IWJ851871 JGA851839:JGF851871 JPW851839:JQB851871 JZS851839:JZX851871 KJO851839:KJT851871 KTK851839:KTP851871 LDG851839:LDL851871 LNC851839:LNH851871 LWY851839:LXD851871 MGU851839:MGZ851871 MQQ851839:MQV851871 NAM851839:NAR851871 NKI851839:NKN851871 NUE851839:NUJ851871 OEA851839:OEF851871 ONW851839:OOB851871 OXS851839:OXX851871 PHO851839:PHT851871 PRK851839:PRP851871 QBG851839:QBL851871 QLC851839:QLH851871 QUY851839:QVD851871 REU851839:REZ851871 ROQ851839:ROV851871 RYM851839:RYR851871 SII851839:SIN851871 SSE851839:SSJ851871 TCA851839:TCF851871 TLW851839:TMB851871 TVS851839:TVX851871 UFO851839:UFT851871 UPK851839:UPP851871 UZG851839:UZL851871 VJC851839:VJH851871 VSY851839:VTD851871 WCU851839:WCZ851871 WMQ851839:WMV851871 WWM851839:WWR851871 AE917375:AJ917407 KA917375:KF917407 TW917375:UB917407 ADS917375:ADX917407 ANO917375:ANT917407 AXK917375:AXP917407 BHG917375:BHL917407 BRC917375:BRH917407 CAY917375:CBD917407 CKU917375:CKZ917407 CUQ917375:CUV917407 DEM917375:DER917407 DOI917375:DON917407 DYE917375:DYJ917407 EIA917375:EIF917407 ERW917375:ESB917407 FBS917375:FBX917407 FLO917375:FLT917407 FVK917375:FVP917407 GFG917375:GFL917407 GPC917375:GPH917407 GYY917375:GZD917407 HIU917375:HIZ917407 HSQ917375:HSV917407 ICM917375:ICR917407 IMI917375:IMN917407 IWE917375:IWJ917407 JGA917375:JGF917407 JPW917375:JQB917407 JZS917375:JZX917407 KJO917375:KJT917407 KTK917375:KTP917407 LDG917375:LDL917407 LNC917375:LNH917407 LWY917375:LXD917407 MGU917375:MGZ917407 MQQ917375:MQV917407 NAM917375:NAR917407 NKI917375:NKN917407 NUE917375:NUJ917407 OEA917375:OEF917407 ONW917375:OOB917407 OXS917375:OXX917407 PHO917375:PHT917407 PRK917375:PRP917407 QBG917375:QBL917407 QLC917375:QLH917407 QUY917375:QVD917407 REU917375:REZ917407 ROQ917375:ROV917407 RYM917375:RYR917407 SII917375:SIN917407 SSE917375:SSJ917407 TCA917375:TCF917407 TLW917375:TMB917407 TVS917375:TVX917407 UFO917375:UFT917407 UPK917375:UPP917407 UZG917375:UZL917407 VJC917375:VJH917407 VSY917375:VTD917407 WCU917375:WCZ917407 WMQ917375:WMV917407 WWM917375:WWR917407 AE982911:AJ982943 KA982911:KF982943 TW982911:UB982943 ADS982911:ADX982943 ANO982911:ANT982943 AXK982911:AXP982943 BHG982911:BHL982943 BRC982911:BRH982943 CAY982911:CBD982943 CKU982911:CKZ982943 CUQ982911:CUV982943 DEM982911:DER982943 DOI982911:DON982943 DYE982911:DYJ982943 EIA982911:EIF982943 ERW982911:ESB982943 FBS982911:FBX982943 FLO982911:FLT982943 FVK982911:FVP982943 GFG982911:GFL982943 GPC982911:GPH982943 GYY982911:GZD982943 HIU982911:HIZ982943 HSQ982911:HSV982943 ICM982911:ICR982943 IMI982911:IMN982943 IWE982911:IWJ982943 JGA982911:JGF982943 JPW982911:JQB982943 JZS982911:JZX982943 KJO982911:KJT982943 KTK982911:KTP982943 LDG982911:LDL982943 LNC982911:LNH982943 LWY982911:LXD982943 MGU982911:MGZ982943 MQQ982911:MQV982943 NAM982911:NAR982943 NKI982911:NKN982943 NUE982911:NUJ982943 OEA982911:OEF982943 ONW982911:OOB982943 OXS982911:OXX982943 PHO982911:PHT982943 PRK982911:PRP982943 QBG982911:QBL982943 QLC982911:QLH982943 QUY982911:QVD982943 REU982911:REZ982943 ROQ982911:ROV982943 RYM982911:RYR982943 SII982911:SIN982943 SSE982911:SSJ982943 TCA982911:TCF982943 TLW982911:TMB982943 TVS982911:TVX982943 UFO982911:UFT982943 UPK982911:UPP982943 UZG982911:UZL982943 VJC982911:VJH982943 VSY982911:VTD982943 WCU982911:WCZ982943 WMQ982911:WMV982943 WWM982911:WWR982943 AD65407:AD65413 JZ65407:JZ65413 TV65407:TV65413 ADR65407:ADR65413 ANN65407:ANN65413 AXJ65407:AXJ65413 BHF65407:BHF65413 BRB65407:BRB65413 CAX65407:CAX65413 CKT65407:CKT65413 CUP65407:CUP65413 DEL65407:DEL65413 DOH65407:DOH65413 DYD65407:DYD65413 EHZ65407:EHZ65413 ERV65407:ERV65413 FBR65407:FBR65413 FLN65407:FLN65413 FVJ65407:FVJ65413 GFF65407:GFF65413 GPB65407:GPB65413 GYX65407:GYX65413 HIT65407:HIT65413 HSP65407:HSP65413 ICL65407:ICL65413 IMH65407:IMH65413 IWD65407:IWD65413 JFZ65407:JFZ65413 JPV65407:JPV65413 JZR65407:JZR65413 KJN65407:KJN65413 KTJ65407:KTJ65413 LDF65407:LDF65413 LNB65407:LNB65413 LWX65407:LWX65413 MGT65407:MGT65413 MQP65407:MQP65413 NAL65407:NAL65413 NKH65407:NKH65413 NUD65407:NUD65413 ODZ65407:ODZ65413 ONV65407:ONV65413 OXR65407:OXR65413 PHN65407:PHN65413 PRJ65407:PRJ65413 QBF65407:QBF65413 QLB65407:QLB65413 QUX65407:QUX65413 RET65407:RET65413 ROP65407:ROP65413 RYL65407:RYL65413 SIH65407:SIH65413 SSD65407:SSD65413 TBZ65407:TBZ65413 TLV65407:TLV65413 TVR65407:TVR65413 UFN65407:UFN65413 UPJ65407:UPJ65413 UZF65407:UZF65413 VJB65407:VJB65413 VSX65407:VSX65413 WCT65407:WCT65413 WMP65407:WMP65413 WWL65407:WWL65413 AD130943:AD130949 JZ130943:JZ130949 TV130943:TV130949 ADR130943:ADR130949 ANN130943:ANN130949 AXJ130943:AXJ130949 BHF130943:BHF130949 BRB130943:BRB130949 CAX130943:CAX130949 CKT130943:CKT130949 CUP130943:CUP130949 DEL130943:DEL130949 DOH130943:DOH130949 DYD130943:DYD130949 EHZ130943:EHZ130949 ERV130943:ERV130949 FBR130943:FBR130949 FLN130943:FLN130949 FVJ130943:FVJ130949 GFF130943:GFF130949 GPB130943:GPB130949 GYX130943:GYX130949 HIT130943:HIT130949 HSP130943:HSP130949 ICL130943:ICL130949 IMH130943:IMH130949 IWD130943:IWD130949 JFZ130943:JFZ130949 JPV130943:JPV130949 JZR130943:JZR130949 KJN130943:KJN130949 KTJ130943:KTJ130949 LDF130943:LDF130949 LNB130943:LNB130949 LWX130943:LWX130949 MGT130943:MGT130949 MQP130943:MQP130949 NAL130943:NAL130949 NKH130943:NKH130949 NUD130943:NUD130949 ODZ130943:ODZ130949 ONV130943:ONV130949 OXR130943:OXR130949 PHN130943:PHN130949 PRJ130943:PRJ130949 QBF130943:QBF130949 QLB130943:QLB130949 QUX130943:QUX130949 RET130943:RET130949 ROP130943:ROP130949 RYL130943:RYL130949 SIH130943:SIH130949 SSD130943:SSD130949 TBZ130943:TBZ130949 TLV130943:TLV130949 TVR130943:TVR130949 UFN130943:UFN130949 UPJ130943:UPJ130949 UZF130943:UZF130949 VJB130943:VJB130949 VSX130943:VSX130949 WCT130943:WCT130949 WMP130943:WMP130949 WWL130943:WWL130949 AD196479:AD196485 JZ196479:JZ196485 TV196479:TV196485 ADR196479:ADR196485 ANN196479:ANN196485 AXJ196479:AXJ196485 BHF196479:BHF196485 BRB196479:BRB196485 CAX196479:CAX196485 CKT196479:CKT196485 CUP196479:CUP196485 DEL196479:DEL196485 DOH196479:DOH196485 DYD196479:DYD196485 EHZ196479:EHZ196485 ERV196479:ERV196485 FBR196479:FBR196485 FLN196479:FLN196485 FVJ196479:FVJ196485 GFF196479:GFF196485 GPB196479:GPB196485 GYX196479:GYX196485 HIT196479:HIT196485 HSP196479:HSP196485 ICL196479:ICL196485 IMH196479:IMH196485 IWD196479:IWD196485 JFZ196479:JFZ196485 JPV196479:JPV196485 JZR196479:JZR196485 KJN196479:KJN196485 KTJ196479:KTJ196485 LDF196479:LDF196485 LNB196479:LNB196485 LWX196479:LWX196485 MGT196479:MGT196485 MQP196479:MQP196485 NAL196479:NAL196485 NKH196479:NKH196485 NUD196479:NUD196485 ODZ196479:ODZ196485 ONV196479:ONV196485 OXR196479:OXR196485 PHN196479:PHN196485 PRJ196479:PRJ196485 QBF196479:QBF196485 QLB196479:QLB196485 QUX196479:QUX196485 RET196479:RET196485 ROP196479:ROP196485 RYL196479:RYL196485 SIH196479:SIH196485 SSD196479:SSD196485 TBZ196479:TBZ196485 TLV196479:TLV196485 TVR196479:TVR196485 UFN196479:UFN196485 UPJ196479:UPJ196485 UZF196479:UZF196485 VJB196479:VJB196485 VSX196479:VSX196485 WCT196479:WCT196485 WMP196479:WMP196485 WWL196479:WWL196485 AD262015:AD262021 JZ262015:JZ262021 TV262015:TV262021 ADR262015:ADR262021 ANN262015:ANN262021 AXJ262015:AXJ262021 BHF262015:BHF262021 BRB262015:BRB262021 CAX262015:CAX262021 CKT262015:CKT262021 CUP262015:CUP262021 DEL262015:DEL262021 DOH262015:DOH262021 DYD262015:DYD262021 EHZ262015:EHZ262021 ERV262015:ERV262021 FBR262015:FBR262021 FLN262015:FLN262021 FVJ262015:FVJ262021 GFF262015:GFF262021 GPB262015:GPB262021 GYX262015:GYX262021 HIT262015:HIT262021 HSP262015:HSP262021 ICL262015:ICL262021 IMH262015:IMH262021 IWD262015:IWD262021 JFZ262015:JFZ262021 JPV262015:JPV262021 JZR262015:JZR262021 KJN262015:KJN262021 KTJ262015:KTJ262021 LDF262015:LDF262021 LNB262015:LNB262021 LWX262015:LWX262021 MGT262015:MGT262021 MQP262015:MQP262021 NAL262015:NAL262021 NKH262015:NKH262021 NUD262015:NUD262021 ODZ262015:ODZ262021 ONV262015:ONV262021 OXR262015:OXR262021 PHN262015:PHN262021 PRJ262015:PRJ262021 QBF262015:QBF262021 QLB262015:QLB262021 QUX262015:QUX262021 RET262015:RET262021 ROP262015:ROP262021 RYL262015:RYL262021 SIH262015:SIH262021 SSD262015:SSD262021 TBZ262015:TBZ262021 TLV262015:TLV262021 TVR262015:TVR262021 UFN262015:UFN262021 UPJ262015:UPJ262021 UZF262015:UZF262021 VJB262015:VJB262021 VSX262015:VSX262021 WCT262015:WCT262021 WMP262015:WMP262021 WWL262015:WWL262021 AD327551:AD327557 JZ327551:JZ327557 TV327551:TV327557 ADR327551:ADR327557 ANN327551:ANN327557 AXJ327551:AXJ327557 BHF327551:BHF327557 BRB327551:BRB327557 CAX327551:CAX327557 CKT327551:CKT327557 CUP327551:CUP327557 DEL327551:DEL327557 DOH327551:DOH327557 DYD327551:DYD327557 EHZ327551:EHZ327557 ERV327551:ERV327557 FBR327551:FBR327557 FLN327551:FLN327557 FVJ327551:FVJ327557 GFF327551:GFF327557 GPB327551:GPB327557 GYX327551:GYX327557 HIT327551:HIT327557 HSP327551:HSP327557 ICL327551:ICL327557 IMH327551:IMH327557 IWD327551:IWD327557 JFZ327551:JFZ327557 JPV327551:JPV327557 JZR327551:JZR327557 KJN327551:KJN327557 KTJ327551:KTJ327557 LDF327551:LDF327557 LNB327551:LNB327557 LWX327551:LWX327557 MGT327551:MGT327557 MQP327551:MQP327557 NAL327551:NAL327557 NKH327551:NKH327557 NUD327551:NUD327557 ODZ327551:ODZ327557 ONV327551:ONV327557 OXR327551:OXR327557 PHN327551:PHN327557 PRJ327551:PRJ327557 QBF327551:QBF327557 QLB327551:QLB327557 QUX327551:QUX327557 RET327551:RET327557 ROP327551:ROP327557 RYL327551:RYL327557 SIH327551:SIH327557 SSD327551:SSD327557 TBZ327551:TBZ327557 TLV327551:TLV327557 TVR327551:TVR327557 UFN327551:UFN327557 UPJ327551:UPJ327557 UZF327551:UZF327557 VJB327551:VJB327557 VSX327551:VSX327557 WCT327551:WCT327557 WMP327551:WMP327557 WWL327551:WWL327557 AD393087:AD393093 JZ393087:JZ393093 TV393087:TV393093 ADR393087:ADR393093 ANN393087:ANN393093 AXJ393087:AXJ393093 BHF393087:BHF393093 BRB393087:BRB393093 CAX393087:CAX393093 CKT393087:CKT393093 CUP393087:CUP393093 DEL393087:DEL393093 DOH393087:DOH393093 DYD393087:DYD393093 EHZ393087:EHZ393093 ERV393087:ERV393093 FBR393087:FBR393093 FLN393087:FLN393093 FVJ393087:FVJ393093 GFF393087:GFF393093 GPB393087:GPB393093 GYX393087:GYX393093 HIT393087:HIT393093 HSP393087:HSP393093 ICL393087:ICL393093 IMH393087:IMH393093 IWD393087:IWD393093 JFZ393087:JFZ393093 JPV393087:JPV393093 JZR393087:JZR393093 KJN393087:KJN393093 KTJ393087:KTJ393093 LDF393087:LDF393093 LNB393087:LNB393093 LWX393087:LWX393093 MGT393087:MGT393093 MQP393087:MQP393093 NAL393087:NAL393093 NKH393087:NKH393093 NUD393087:NUD393093 ODZ393087:ODZ393093 ONV393087:ONV393093 OXR393087:OXR393093 PHN393087:PHN393093 PRJ393087:PRJ393093 QBF393087:QBF393093 QLB393087:QLB393093 QUX393087:QUX393093 RET393087:RET393093 ROP393087:ROP393093 RYL393087:RYL393093 SIH393087:SIH393093 SSD393087:SSD393093 TBZ393087:TBZ393093 TLV393087:TLV393093 TVR393087:TVR393093 UFN393087:UFN393093 UPJ393087:UPJ393093 UZF393087:UZF393093 VJB393087:VJB393093 VSX393087:VSX393093 WCT393087:WCT393093 WMP393087:WMP393093 WWL393087:WWL393093 AD458623:AD458629 JZ458623:JZ458629 TV458623:TV458629 ADR458623:ADR458629 ANN458623:ANN458629 AXJ458623:AXJ458629 BHF458623:BHF458629 BRB458623:BRB458629 CAX458623:CAX458629 CKT458623:CKT458629 CUP458623:CUP458629 DEL458623:DEL458629 DOH458623:DOH458629 DYD458623:DYD458629 EHZ458623:EHZ458629 ERV458623:ERV458629 FBR458623:FBR458629 FLN458623:FLN458629 FVJ458623:FVJ458629 GFF458623:GFF458629 GPB458623:GPB458629 GYX458623:GYX458629 HIT458623:HIT458629 HSP458623:HSP458629 ICL458623:ICL458629 IMH458623:IMH458629 IWD458623:IWD458629 JFZ458623:JFZ458629 JPV458623:JPV458629 JZR458623:JZR458629 KJN458623:KJN458629 KTJ458623:KTJ458629 LDF458623:LDF458629 LNB458623:LNB458629 LWX458623:LWX458629 MGT458623:MGT458629 MQP458623:MQP458629 NAL458623:NAL458629 NKH458623:NKH458629 NUD458623:NUD458629 ODZ458623:ODZ458629 ONV458623:ONV458629 OXR458623:OXR458629 PHN458623:PHN458629 PRJ458623:PRJ458629 QBF458623:QBF458629 QLB458623:QLB458629 QUX458623:QUX458629 RET458623:RET458629 ROP458623:ROP458629 RYL458623:RYL458629 SIH458623:SIH458629 SSD458623:SSD458629 TBZ458623:TBZ458629 TLV458623:TLV458629 TVR458623:TVR458629 UFN458623:UFN458629 UPJ458623:UPJ458629 UZF458623:UZF458629 VJB458623:VJB458629 VSX458623:VSX458629 WCT458623:WCT458629 WMP458623:WMP458629 WWL458623:WWL458629 AD524159:AD524165 JZ524159:JZ524165 TV524159:TV524165 ADR524159:ADR524165 ANN524159:ANN524165 AXJ524159:AXJ524165 BHF524159:BHF524165 BRB524159:BRB524165 CAX524159:CAX524165 CKT524159:CKT524165 CUP524159:CUP524165 DEL524159:DEL524165 DOH524159:DOH524165 DYD524159:DYD524165 EHZ524159:EHZ524165 ERV524159:ERV524165 FBR524159:FBR524165 FLN524159:FLN524165 FVJ524159:FVJ524165 GFF524159:GFF524165 GPB524159:GPB524165 GYX524159:GYX524165 HIT524159:HIT524165 HSP524159:HSP524165 ICL524159:ICL524165 IMH524159:IMH524165 IWD524159:IWD524165 JFZ524159:JFZ524165 JPV524159:JPV524165 JZR524159:JZR524165 KJN524159:KJN524165 KTJ524159:KTJ524165 LDF524159:LDF524165 LNB524159:LNB524165 LWX524159:LWX524165 MGT524159:MGT524165 MQP524159:MQP524165 NAL524159:NAL524165 NKH524159:NKH524165 NUD524159:NUD524165 ODZ524159:ODZ524165 ONV524159:ONV524165 OXR524159:OXR524165 PHN524159:PHN524165 PRJ524159:PRJ524165 QBF524159:QBF524165 QLB524159:QLB524165 QUX524159:QUX524165 RET524159:RET524165 ROP524159:ROP524165 RYL524159:RYL524165 SIH524159:SIH524165 SSD524159:SSD524165 TBZ524159:TBZ524165 TLV524159:TLV524165 TVR524159:TVR524165 UFN524159:UFN524165 UPJ524159:UPJ524165 UZF524159:UZF524165 VJB524159:VJB524165 VSX524159:VSX524165 WCT524159:WCT524165 WMP524159:WMP524165 WWL524159:WWL524165 AD589695:AD589701 JZ589695:JZ589701 TV589695:TV589701 ADR589695:ADR589701 ANN589695:ANN589701 AXJ589695:AXJ589701 BHF589695:BHF589701 BRB589695:BRB589701 CAX589695:CAX589701 CKT589695:CKT589701 CUP589695:CUP589701 DEL589695:DEL589701 DOH589695:DOH589701 DYD589695:DYD589701 EHZ589695:EHZ589701 ERV589695:ERV589701 FBR589695:FBR589701 FLN589695:FLN589701 FVJ589695:FVJ589701 GFF589695:GFF589701 GPB589695:GPB589701 GYX589695:GYX589701 HIT589695:HIT589701 HSP589695:HSP589701 ICL589695:ICL589701 IMH589695:IMH589701 IWD589695:IWD589701 JFZ589695:JFZ589701 JPV589695:JPV589701 JZR589695:JZR589701 KJN589695:KJN589701 KTJ589695:KTJ589701 LDF589695:LDF589701 LNB589695:LNB589701 LWX589695:LWX589701 MGT589695:MGT589701 MQP589695:MQP589701 NAL589695:NAL589701 NKH589695:NKH589701 NUD589695:NUD589701 ODZ589695:ODZ589701 ONV589695:ONV589701 OXR589695:OXR589701 PHN589695:PHN589701 PRJ589695:PRJ589701 QBF589695:QBF589701 QLB589695:QLB589701 QUX589695:QUX589701 RET589695:RET589701 ROP589695:ROP589701 RYL589695:RYL589701 SIH589695:SIH589701 SSD589695:SSD589701 TBZ589695:TBZ589701 TLV589695:TLV589701 TVR589695:TVR589701 UFN589695:UFN589701 UPJ589695:UPJ589701 UZF589695:UZF589701 VJB589695:VJB589701 VSX589695:VSX589701 WCT589695:WCT589701 WMP589695:WMP589701 WWL589695:WWL589701 AD655231:AD655237 JZ655231:JZ655237 TV655231:TV655237 ADR655231:ADR655237 ANN655231:ANN655237 AXJ655231:AXJ655237 BHF655231:BHF655237 BRB655231:BRB655237 CAX655231:CAX655237 CKT655231:CKT655237 CUP655231:CUP655237 DEL655231:DEL655237 DOH655231:DOH655237 DYD655231:DYD655237 EHZ655231:EHZ655237 ERV655231:ERV655237 FBR655231:FBR655237 FLN655231:FLN655237 FVJ655231:FVJ655237 GFF655231:GFF655237 GPB655231:GPB655237 GYX655231:GYX655237 HIT655231:HIT655237 HSP655231:HSP655237 ICL655231:ICL655237 IMH655231:IMH655237 IWD655231:IWD655237 JFZ655231:JFZ655237 JPV655231:JPV655237 JZR655231:JZR655237 KJN655231:KJN655237 KTJ655231:KTJ655237 LDF655231:LDF655237 LNB655231:LNB655237 LWX655231:LWX655237 MGT655231:MGT655237 MQP655231:MQP655237 NAL655231:NAL655237 NKH655231:NKH655237 NUD655231:NUD655237 ODZ655231:ODZ655237 ONV655231:ONV655237 OXR655231:OXR655237 PHN655231:PHN655237 PRJ655231:PRJ655237 QBF655231:QBF655237 QLB655231:QLB655237 QUX655231:QUX655237 RET655231:RET655237 ROP655231:ROP655237 RYL655231:RYL655237 SIH655231:SIH655237 SSD655231:SSD655237 TBZ655231:TBZ655237 TLV655231:TLV655237 TVR655231:TVR655237 UFN655231:UFN655237 UPJ655231:UPJ655237 UZF655231:UZF655237 VJB655231:VJB655237 VSX655231:VSX655237 WCT655231:WCT655237 WMP655231:WMP655237 WWL655231:WWL655237 AD720767:AD720773 JZ720767:JZ720773 TV720767:TV720773 ADR720767:ADR720773 ANN720767:ANN720773 AXJ720767:AXJ720773 BHF720767:BHF720773 BRB720767:BRB720773 CAX720767:CAX720773 CKT720767:CKT720773 CUP720767:CUP720773 DEL720767:DEL720773 DOH720767:DOH720773 DYD720767:DYD720773 EHZ720767:EHZ720773 ERV720767:ERV720773 FBR720767:FBR720773 FLN720767:FLN720773 FVJ720767:FVJ720773 GFF720767:GFF720773 GPB720767:GPB720773 GYX720767:GYX720773 HIT720767:HIT720773 HSP720767:HSP720773 ICL720767:ICL720773 IMH720767:IMH720773 IWD720767:IWD720773 JFZ720767:JFZ720773 JPV720767:JPV720773 JZR720767:JZR720773 KJN720767:KJN720773 KTJ720767:KTJ720773 LDF720767:LDF720773 LNB720767:LNB720773 LWX720767:LWX720773 MGT720767:MGT720773 MQP720767:MQP720773 NAL720767:NAL720773 NKH720767:NKH720773 NUD720767:NUD720773 ODZ720767:ODZ720773 ONV720767:ONV720773 OXR720767:OXR720773 PHN720767:PHN720773 PRJ720767:PRJ720773 QBF720767:QBF720773 QLB720767:QLB720773 QUX720767:QUX720773 RET720767:RET720773 ROP720767:ROP720773 RYL720767:RYL720773 SIH720767:SIH720773 SSD720767:SSD720773 TBZ720767:TBZ720773 TLV720767:TLV720773 TVR720767:TVR720773 UFN720767:UFN720773 UPJ720767:UPJ720773 UZF720767:UZF720773 VJB720767:VJB720773 VSX720767:VSX720773 WCT720767:WCT720773 WMP720767:WMP720773 WWL720767:WWL720773 AD786303:AD786309 JZ786303:JZ786309 TV786303:TV786309 ADR786303:ADR786309 ANN786303:ANN786309 AXJ786303:AXJ786309 BHF786303:BHF786309 BRB786303:BRB786309 CAX786303:CAX786309 CKT786303:CKT786309 CUP786303:CUP786309 DEL786303:DEL786309 DOH786303:DOH786309 DYD786303:DYD786309 EHZ786303:EHZ786309 ERV786303:ERV786309 FBR786303:FBR786309 FLN786303:FLN786309 FVJ786303:FVJ786309 GFF786303:GFF786309 GPB786303:GPB786309 GYX786303:GYX786309 HIT786303:HIT786309 HSP786303:HSP786309 ICL786303:ICL786309 IMH786303:IMH786309 IWD786303:IWD786309 JFZ786303:JFZ786309 JPV786303:JPV786309 JZR786303:JZR786309 KJN786303:KJN786309 KTJ786303:KTJ786309 LDF786303:LDF786309 LNB786303:LNB786309 LWX786303:LWX786309 MGT786303:MGT786309 MQP786303:MQP786309 NAL786303:NAL786309 NKH786303:NKH786309 NUD786303:NUD786309 ODZ786303:ODZ786309 ONV786303:ONV786309 OXR786303:OXR786309 PHN786303:PHN786309 PRJ786303:PRJ786309 QBF786303:QBF786309 QLB786303:QLB786309 QUX786303:QUX786309 RET786303:RET786309 ROP786303:ROP786309 RYL786303:RYL786309 SIH786303:SIH786309 SSD786303:SSD786309 TBZ786303:TBZ786309 TLV786303:TLV786309 TVR786303:TVR786309 UFN786303:UFN786309 UPJ786303:UPJ786309 UZF786303:UZF786309 VJB786303:VJB786309 VSX786303:VSX786309 WCT786303:WCT786309 WMP786303:WMP786309 WWL786303:WWL786309 AD851839:AD851845 JZ851839:JZ851845 TV851839:TV851845 ADR851839:ADR851845 ANN851839:ANN851845 AXJ851839:AXJ851845 BHF851839:BHF851845 BRB851839:BRB851845 CAX851839:CAX851845 CKT851839:CKT851845 CUP851839:CUP851845 DEL851839:DEL851845 DOH851839:DOH851845 DYD851839:DYD851845 EHZ851839:EHZ851845 ERV851839:ERV851845 FBR851839:FBR851845 FLN851839:FLN851845 FVJ851839:FVJ851845 GFF851839:GFF851845 GPB851839:GPB851845 GYX851839:GYX851845 HIT851839:HIT851845 HSP851839:HSP851845 ICL851839:ICL851845 IMH851839:IMH851845 IWD851839:IWD851845 JFZ851839:JFZ851845 JPV851839:JPV851845 JZR851839:JZR851845 KJN851839:KJN851845 KTJ851839:KTJ851845 LDF851839:LDF851845 LNB851839:LNB851845 LWX851839:LWX851845 MGT851839:MGT851845 MQP851839:MQP851845 NAL851839:NAL851845 NKH851839:NKH851845 NUD851839:NUD851845 ODZ851839:ODZ851845 ONV851839:ONV851845 OXR851839:OXR851845 PHN851839:PHN851845 PRJ851839:PRJ851845 QBF851839:QBF851845 QLB851839:QLB851845 QUX851839:QUX851845 RET851839:RET851845 ROP851839:ROP851845 RYL851839:RYL851845 SIH851839:SIH851845 SSD851839:SSD851845 TBZ851839:TBZ851845 TLV851839:TLV851845 TVR851839:TVR851845 UFN851839:UFN851845 UPJ851839:UPJ851845 UZF851839:UZF851845 VJB851839:VJB851845 VSX851839:VSX851845 WCT851839:WCT851845 WMP851839:WMP851845 WWL851839:WWL851845 AD917375:AD917381 JZ917375:JZ917381 TV917375:TV917381 ADR917375:ADR917381 ANN917375:ANN917381 AXJ917375:AXJ917381 BHF917375:BHF917381 BRB917375:BRB917381 CAX917375:CAX917381 CKT917375:CKT917381 CUP917375:CUP917381 DEL917375:DEL917381 DOH917375:DOH917381 DYD917375:DYD917381 EHZ917375:EHZ917381 ERV917375:ERV917381 FBR917375:FBR917381 FLN917375:FLN917381 FVJ917375:FVJ917381 GFF917375:GFF917381 GPB917375:GPB917381 GYX917375:GYX917381 HIT917375:HIT917381 HSP917375:HSP917381 ICL917375:ICL917381 IMH917375:IMH917381 IWD917375:IWD917381 JFZ917375:JFZ917381 JPV917375:JPV917381 JZR917375:JZR917381 KJN917375:KJN917381 KTJ917375:KTJ917381 LDF917375:LDF917381 LNB917375:LNB917381 LWX917375:LWX917381 MGT917375:MGT917381 MQP917375:MQP917381 NAL917375:NAL917381 NKH917375:NKH917381 NUD917375:NUD917381 ODZ917375:ODZ917381 ONV917375:ONV917381 OXR917375:OXR917381 PHN917375:PHN917381 PRJ917375:PRJ917381 QBF917375:QBF917381 QLB917375:QLB917381 QUX917375:QUX917381 RET917375:RET917381 ROP917375:ROP917381 RYL917375:RYL917381 SIH917375:SIH917381 SSD917375:SSD917381 TBZ917375:TBZ917381 TLV917375:TLV917381 TVR917375:TVR917381 UFN917375:UFN917381 UPJ917375:UPJ917381 UZF917375:UZF917381 VJB917375:VJB917381 VSX917375:VSX917381 WCT917375:WCT917381 WMP917375:WMP917381 WWL917375:WWL917381 AD982911:AD982917 JZ982911:JZ982917 TV982911:TV982917 ADR982911:ADR982917 ANN982911:ANN982917 AXJ982911:AXJ982917 BHF982911:BHF982917 BRB982911:BRB982917 CAX982911:CAX982917 CKT982911:CKT982917 CUP982911:CUP982917 DEL982911:DEL982917 DOH982911:DOH982917 DYD982911:DYD982917 EHZ982911:EHZ982917 ERV982911:ERV982917 FBR982911:FBR982917 FLN982911:FLN982917 FVJ982911:FVJ982917 GFF982911:GFF982917 GPB982911:GPB982917 GYX982911:GYX982917 HIT982911:HIT982917 HSP982911:HSP982917 ICL982911:ICL982917 IMH982911:IMH982917 IWD982911:IWD982917 JFZ982911:JFZ982917 JPV982911:JPV982917 JZR982911:JZR982917 KJN982911:KJN982917 KTJ982911:KTJ982917 LDF982911:LDF982917 LNB982911:LNB982917 LWX982911:LWX982917 MGT982911:MGT982917 MQP982911:MQP982917 NAL982911:NAL982917 NKH982911:NKH982917 NUD982911:NUD982917 ODZ982911:ODZ982917 ONV982911:ONV982917 OXR982911:OXR982917 PHN982911:PHN982917 PRJ982911:PRJ982917 QBF982911:QBF982917 QLB982911:QLB982917 QUX982911:QUX982917 RET982911:RET982917 ROP982911:ROP982917 RYL982911:RYL982917 SIH982911:SIH982917 SSD982911:SSD982917 TBZ982911:TBZ982917 TLV982911:TLV982917 TVR982911:TVR982917 UFN982911:UFN982917 UPJ982911:UPJ982917 UZF982911:UZF982917 VJB982911:VJB982917 VSX982911:VSX982917 WCT982911:WCT982917 WMP982911:WMP982917 WWL982911:WWL982917 AD65435:AD65439 JZ65435:JZ65439 TV65435:TV65439 ADR65435:ADR65439 ANN65435:ANN65439 AXJ65435:AXJ65439 BHF65435:BHF65439 BRB65435:BRB65439 CAX65435:CAX65439 CKT65435:CKT65439 CUP65435:CUP65439 DEL65435:DEL65439 DOH65435:DOH65439 DYD65435:DYD65439 EHZ65435:EHZ65439 ERV65435:ERV65439 FBR65435:FBR65439 FLN65435:FLN65439 FVJ65435:FVJ65439 GFF65435:GFF65439 GPB65435:GPB65439 GYX65435:GYX65439 HIT65435:HIT65439 HSP65435:HSP65439 ICL65435:ICL65439 IMH65435:IMH65439 IWD65435:IWD65439 JFZ65435:JFZ65439 JPV65435:JPV65439 JZR65435:JZR65439 KJN65435:KJN65439 KTJ65435:KTJ65439 LDF65435:LDF65439 LNB65435:LNB65439 LWX65435:LWX65439 MGT65435:MGT65439 MQP65435:MQP65439 NAL65435:NAL65439 NKH65435:NKH65439 NUD65435:NUD65439 ODZ65435:ODZ65439 ONV65435:ONV65439 OXR65435:OXR65439 PHN65435:PHN65439 PRJ65435:PRJ65439 QBF65435:QBF65439 QLB65435:QLB65439 QUX65435:QUX65439 RET65435:RET65439 ROP65435:ROP65439 RYL65435:RYL65439 SIH65435:SIH65439 SSD65435:SSD65439 TBZ65435:TBZ65439 TLV65435:TLV65439 TVR65435:TVR65439 UFN65435:UFN65439 UPJ65435:UPJ65439 UZF65435:UZF65439 VJB65435:VJB65439 VSX65435:VSX65439 WCT65435:WCT65439 WMP65435:WMP65439 WWL65435:WWL65439 AD130971:AD130975 JZ130971:JZ130975 TV130971:TV130975 ADR130971:ADR130975 ANN130971:ANN130975 AXJ130971:AXJ130975 BHF130971:BHF130975 BRB130971:BRB130975 CAX130971:CAX130975 CKT130971:CKT130975 CUP130971:CUP130975 DEL130971:DEL130975 DOH130971:DOH130975 DYD130971:DYD130975 EHZ130971:EHZ130975 ERV130971:ERV130975 FBR130971:FBR130975 FLN130971:FLN130975 FVJ130971:FVJ130975 GFF130971:GFF130975 GPB130971:GPB130975 GYX130971:GYX130975 HIT130971:HIT130975 HSP130971:HSP130975 ICL130971:ICL130975 IMH130971:IMH130975 IWD130971:IWD130975 JFZ130971:JFZ130975 JPV130971:JPV130975 JZR130971:JZR130975 KJN130971:KJN130975 KTJ130971:KTJ130975 LDF130971:LDF130975 LNB130971:LNB130975 LWX130971:LWX130975 MGT130971:MGT130975 MQP130971:MQP130975 NAL130971:NAL130975 NKH130971:NKH130975 NUD130971:NUD130975 ODZ130971:ODZ130975 ONV130971:ONV130975 OXR130971:OXR130975 PHN130971:PHN130975 PRJ130971:PRJ130975 QBF130971:QBF130975 QLB130971:QLB130975 QUX130971:QUX130975 RET130971:RET130975 ROP130971:ROP130975 RYL130971:RYL130975 SIH130971:SIH130975 SSD130971:SSD130975 TBZ130971:TBZ130975 TLV130971:TLV130975 TVR130971:TVR130975 UFN130971:UFN130975 UPJ130971:UPJ130975 UZF130971:UZF130975 VJB130971:VJB130975 VSX130971:VSX130975 WCT130971:WCT130975 WMP130971:WMP130975 WWL130971:WWL130975 AD196507:AD196511 JZ196507:JZ196511 TV196507:TV196511 ADR196507:ADR196511 ANN196507:ANN196511 AXJ196507:AXJ196511 BHF196507:BHF196511 BRB196507:BRB196511 CAX196507:CAX196511 CKT196507:CKT196511 CUP196507:CUP196511 DEL196507:DEL196511 DOH196507:DOH196511 DYD196507:DYD196511 EHZ196507:EHZ196511 ERV196507:ERV196511 FBR196507:FBR196511 FLN196507:FLN196511 FVJ196507:FVJ196511 GFF196507:GFF196511 GPB196507:GPB196511 GYX196507:GYX196511 HIT196507:HIT196511 HSP196507:HSP196511 ICL196507:ICL196511 IMH196507:IMH196511 IWD196507:IWD196511 JFZ196507:JFZ196511 JPV196507:JPV196511 JZR196507:JZR196511 KJN196507:KJN196511 KTJ196507:KTJ196511 LDF196507:LDF196511 LNB196507:LNB196511 LWX196507:LWX196511 MGT196507:MGT196511 MQP196507:MQP196511 NAL196507:NAL196511 NKH196507:NKH196511 NUD196507:NUD196511 ODZ196507:ODZ196511 ONV196507:ONV196511 OXR196507:OXR196511 PHN196507:PHN196511 PRJ196507:PRJ196511 QBF196507:QBF196511 QLB196507:QLB196511 QUX196507:QUX196511 RET196507:RET196511 ROP196507:ROP196511 RYL196507:RYL196511 SIH196507:SIH196511 SSD196507:SSD196511 TBZ196507:TBZ196511 TLV196507:TLV196511 TVR196507:TVR196511 UFN196507:UFN196511 UPJ196507:UPJ196511 UZF196507:UZF196511 VJB196507:VJB196511 VSX196507:VSX196511 WCT196507:WCT196511 WMP196507:WMP196511 WWL196507:WWL196511 AD262043:AD262047 JZ262043:JZ262047 TV262043:TV262047 ADR262043:ADR262047 ANN262043:ANN262047 AXJ262043:AXJ262047 BHF262043:BHF262047 BRB262043:BRB262047 CAX262043:CAX262047 CKT262043:CKT262047 CUP262043:CUP262047 DEL262043:DEL262047 DOH262043:DOH262047 DYD262043:DYD262047 EHZ262043:EHZ262047 ERV262043:ERV262047 FBR262043:FBR262047 FLN262043:FLN262047 FVJ262043:FVJ262047 GFF262043:GFF262047 GPB262043:GPB262047 GYX262043:GYX262047 HIT262043:HIT262047 HSP262043:HSP262047 ICL262043:ICL262047 IMH262043:IMH262047 IWD262043:IWD262047 JFZ262043:JFZ262047 JPV262043:JPV262047 JZR262043:JZR262047 KJN262043:KJN262047 KTJ262043:KTJ262047 LDF262043:LDF262047 LNB262043:LNB262047 LWX262043:LWX262047 MGT262043:MGT262047 MQP262043:MQP262047 NAL262043:NAL262047 NKH262043:NKH262047 NUD262043:NUD262047 ODZ262043:ODZ262047 ONV262043:ONV262047 OXR262043:OXR262047 PHN262043:PHN262047 PRJ262043:PRJ262047 QBF262043:QBF262047 QLB262043:QLB262047 QUX262043:QUX262047 RET262043:RET262047 ROP262043:ROP262047 RYL262043:RYL262047 SIH262043:SIH262047 SSD262043:SSD262047 TBZ262043:TBZ262047 TLV262043:TLV262047 TVR262043:TVR262047 UFN262043:UFN262047 UPJ262043:UPJ262047 UZF262043:UZF262047 VJB262043:VJB262047 VSX262043:VSX262047 WCT262043:WCT262047 WMP262043:WMP262047 WWL262043:WWL262047 AD327579:AD327583 JZ327579:JZ327583 TV327579:TV327583 ADR327579:ADR327583 ANN327579:ANN327583 AXJ327579:AXJ327583 BHF327579:BHF327583 BRB327579:BRB327583 CAX327579:CAX327583 CKT327579:CKT327583 CUP327579:CUP327583 DEL327579:DEL327583 DOH327579:DOH327583 DYD327579:DYD327583 EHZ327579:EHZ327583 ERV327579:ERV327583 FBR327579:FBR327583 FLN327579:FLN327583 FVJ327579:FVJ327583 GFF327579:GFF327583 GPB327579:GPB327583 GYX327579:GYX327583 HIT327579:HIT327583 HSP327579:HSP327583 ICL327579:ICL327583 IMH327579:IMH327583 IWD327579:IWD327583 JFZ327579:JFZ327583 JPV327579:JPV327583 JZR327579:JZR327583 KJN327579:KJN327583 KTJ327579:KTJ327583 LDF327579:LDF327583 LNB327579:LNB327583 LWX327579:LWX327583 MGT327579:MGT327583 MQP327579:MQP327583 NAL327579:NAL327583 NKH327579:NKH327583 NUD327579:NUD327583 ODZ327579:ODZ327583 ONV327579:ONV327583 OXR327579:OXR327583 PHN327579:PHN327583 PRJ327579:PRJ327583 QBF327579:QBF327583 QLB327579:QLB327583 QUX327579:QUX327583 RET327579:RET327583 ROP327579:ROP327583 RYL327579:RYL327583 SIH327579:SIH327583 SSD327579:SSD327583 TBZ327579:TBZ327583 TLV327579:TLV327583 TVR327579:TVR327583 UFN327579:UFN327583 UPJ327579:UPJ327583 UZF327579:UZF327583 VJB327579:VJB327583 VSX327579:VSX327583 WCT327579:WCT327583 WMP327579:WMP327583 WWL327579:WWL327583 AD393115:AD393119 JZ393115:JZ393119 TV393115:TV393119 ADR393115:ADR393119 ANN393115:ANN393119 AXJ393115:AXJ393119 BHF393115:BHF393119 BRB393115:BRB393119 CAX393115:CAX393119 CKT393115:CKT393119 CUP393115:CUP393119 DEL393115:DEL393119 DOH393115:DOH393119 DYD393115:DYD393119 EHZ393115:EHZ393119 ERV393115:ERV393119 FBR393115:FBR393119 FLN393115:FLN393119 FVJ393115:FVJ393119 GFF393115:GFF393119 GPB393115:GPB393119 GYX393115:GYX393119 HIT393115:HIT393119 HSP393115:HSP393119 ICL393115:ICL393119 IMH393115:IMH393119 IWD393115:IWD393119 JFZ393115:JFZ393119 JPV393115:JPV393119 JZR393115:JZR393119 KJN393115:KJN393119 KTJ393115:KTJ393119 LDF393115:LDF393119 LNB393115:LNB393119 LWX393115:LWX393119 MGT393115:MGT393119 MQP393115:MQP393119 NAL393115:NAL393119 NKH393115:NKH393119 NUD393115:NUD393119 ODZ393115:ODZ393119 ONV393115:ONV393119 OXR393115:OXR393119 PHN393115:PHN393119 PRJ393115:PRJ393119 QBF393115:QBF393119 QLB393115:QLB393119 QUX393115:QUX393119 RET393115:RET393119 ROP393115:ROP393119 RYL393115:RYL393119 SIH393115:SIH393119 SSD393115:SSD393119 TBZ393115:TBZ393119 TLV393115:TLV393119 TVR393115:TVR393119 UFN393115:UFN393119 UPJ393115:UPJ393119 UZF393115:UZF393119 VJB393115:VJB393119 VSX393115:VSX393119 WCT393115:WCT393119 WMP393115:WMP393119 WWL393115:WWL393119 AD458651:AD458655 JZ458651:JZ458655 TV458651:TV458655 ADR458651:ADR458655 ANN458651:ANN458655 AXJ458651:AXJ458655 BHF458651:BHF458655 BRB458651:BRB458655 CAX458651:CAX458655 CKT458651:CKT458655 CUP458651:CUP458655 DEL458651:DEL458655 DOH458651:DOH458655 DYD458651:DYD458655 EHZ458651:EHZ458655 ERV458651:ERV458655 FBR458651:FBR458655 FLN458651:FLN458655 FVJ458651:FVJ458655 GFF458651:GFF458655 GPB458651:GPB458655 GYX458651:GYX458655 HIT458651:HIT458655 HSP458651:HSP458655 ICL458651:ICL458655 IMH458651:IMH458655 IWD458651:IWD458655 JFZ458651:JFZ458655 JPV458651:JPV458655 JZR458651:JZR458655 KJN458651:KJN458655 KTJ458651:KTJ458655 LDF458651:LDF458655 LNB458651:LNB458655 LWX458651:LWX458655 MGT458651:MGT458655 MQP458651:MQP458655 NAL458651:NAL458655 NKH458651:NKH458655 NUD458651:NUD458655 ODZ458651:ODZ458655 ONV458651:ONV458655 OXR458651:OXR458655 PHN458651:PHN458655 PRJ458651:PRJ458655 QBF458651:QBF458655 QLB458651:QLB458655 QUX458651:QUX458655 RET458651:RET458655 ROP458651:ROP458655 RYL458651:RYL458655 SIH458651:SIH458655 SSD458651:SSD458655 TBZ458651:TBZ458655 TLV458651:TLV458655 TVR458651:TVR458655 UFN458651:UFN458655 UPJ458651:UPJ458655 UZF458651:UZF458655 VJB458651:VJB458655 VSX458651:VSX458655 WCT458651:WCT458655 WMP458651:WMP458655 WWL458651:WWL458655 AD524187:AD524191 JZ524187:JZ524191 TV524187:TV524191 ADR524187:ADR524191 ANN524187:ANN524191 AXJ524187:AXJ524191 BHF524187:BHF524191 BRB524187:BRB524191 CAX524187:CAX524191 CKT524187:CKT524191 CUP524187:CUP524191 DEL524187:DEL524191 DOH524187:DOH524191 DYD524187:DYD524191 EHZ524187:EHZ524191 ERV524187:ERV524191 FBR524187:FBR524191 FLN524187:FLN524191 FVJ524187:FVJ524191 GFF524187:GFF524191 GPB524187:GPB524191 GYX524187:GYX524191 HIT524187:HIT524191 HSP524187:HSP524191 ICL524187:ICL524191 IMH524187:IMH524191 IWD524187:IWD524191 JFZ524187:JFZ524191 JPV524187:JPV524191 JZR524187:JZR524191 KJN524187:KJN524191 KTJ524187:KTJ524191 LDF524187:LDF524191 LNB524187:LNB524191 LWX524187:LWX524191 MGT524187:MGT524191 MQP524187:MQP524191 NAL524187:NAL524191 NKH524187:NKH524191 NUD524187:NUD524191 ODZ524187:ODZ524191 ONV524187:ONV524191 OXR524187:OXR524191 PHN524187:PHN524191 PRJ524187:PRJ524191 QBF524187:QBF524191 QLB524187:QLB524191 QUX524187:QUX524191 RET524187:RET524191 ROP524187:ROP524191 RYL524187:RYL524191 SIH524187:SIH524191 SSD524187:SSD524191 TBZ524187:TBZ524191 TLV524187:TLV524191 TVR524187:TVR524191 UFN524187:UFN524191 UPJ524187:UPJ524191 UZF524187:UZF524191 VJB524187:VJB524191 VSX524187:VSX524191 WCT524187:WCT524191 WMP524187:WMP524191 WWL524187:WWL524191 AD589723:AD589727 JZ589723:JZ589727 TV589723:TV589727 ADR589723:ADR589727 ANN589723:ANN589727 AXJ589723:AXJ589727 BHF589723:BHF589727 BRB589723:BRB589727 CAX589723:CAX589727 CKT589723:CKT589727 CUP589723:CUP589727 DEL589723:DEL589727 DOH589723:DOH589727 DYD589723:DYD589727 EHZ589723:EHZ589727 ERV589723:ERV589727 FBR589723:FBR589727 FLN589723:FLN589727 FVJ589723:FVJ589727 GFF589723:GFF589727 GPB589723:GPB589727 GYX589723:GYX589727 HIT589723:HIT589727 HSP589723:HSP589727 ICL589723:ICL589727 IMH589723:IMH589727 IWD589723:IWD589727 JFZ589723:JFZ589727 JPV589723:JPV589727 JZR589723:JZR589727 KJN589723:KJN589727 KTJ589723:KTJ589727 LDF589723:LDF589727 LNB589723:LNB589727 LWX589723:LWX589727 MGT589723:MGT589727 MQP589723:MQP589727 NAL589723:NAL589727 NKH589723:NKH589727 NUD589723:NUD589727 ODZ589723:ODZ589727 ONV589723:ONV589727 OXR589723:OXR589727 PHN589723:PHN589727 PRJ589723:PRJ589727 QBF589723:QBF589727 QLB589723:QLB589727 QUX589723:QUX589727 RET589723:RET589727 ROP589723:ROP589727 RYL589723:RYL589727 SIH589723:SIH589727 SSD589723:SSD589727 TBZ589723:TBZ589727 TLV589723:TLV589727 TVR589723:TVR589727 UFN589723:UFN589727 UPJ589723:UPJ589727 UZF589723:UZF589727 VJB589723:VJB589727 VSX589723:VSX589727 WCT589723:WCT589727 WMP589723:WMP589727 WWL589723:WWL589727 AD655259:AD655263 JZ655259:JZ655263 TV655259:TV655263 ADR655259:ADR655263 ANN655259:ANN655263 AXJ655259:AXJ655263 BHF655259:BHF655263 BRB655259:BRB655263 CAX655259:CAX655263 CKT655259:CKT655263 CUP655259:CUP655263 DEL655259:DEL655263 DOH655259:DOH655263 DYD655259:DYD655263 EHZ655259:EHZ655263 ERV655259:ERV655263 FBR655259:FBR655263 FLN655259:FLN655263 FVJ655259:FVJ655263 GFF655259:GFF655263 GPB655259:GPB655263 GYX655259:GYX655263 HIT655259:HIT655263 HSP655259:HSP655263 ICL655259:ICL655263 IMH655259:IMH655263 IWD655259:IWD655263 JFZ655259:JFZ655263 JPV655259:JPV655263 JZR655259:JZR655263 KJN655259:KJN655263 KTJ655259:KTJ655263 LDF655259:LDF655263 LNB655259:LNB655263 LWX655259:LWX655263 MGT655259:MGT655263 MQP655259:MQP655263 NAL655259:NAL655263 NKH655259:NKH655263 NUD655259:NUD655263 ODZ655259:ODZ655263 ONV655259:ONV655263 OXR655259:OXR655263 PHN655259:PHN655263 PRJ655259:PRJ655263 QBF655259:QBF655263 QLB655259:QLB655263 QUX655259:QUX655263 RET655259:RET655263 ROP655259:ROP655263 RYL655259:RYL655263 SIH655259:SIH655263 SSD655259:SSD655263 TBZ655259:TBZ655263 TLV655259:TLV655263 TVR655259:TVR655263 UFN655259:UFN655263 UPJ655259:UPJ655263 UZF655259:UZF655263 VJB655259:VJB655263 VSX655259:VSX655263 WCT655259:WCT655263 WMP655259:WMP655263 WWL655259:WWL655263 AD720795:AD720799 JZ720795:JZ720799 TV720795:TV720799 ADR720795:ADR720799 ANN720795:ANN720799 AXJ720795:AXJ720799 BHF720795:BHF720799 BRB720795:BRB720799 CAX720795:CAX720799 CKT720795:CKT720799 CUP720795:CUP720799 DEL720795:DEL720799 DOH720795:DOH720799 DYD720795:DYD720799 EHZ720795:EHZ720799 ERV720795:ERV720799 FBR720795:FBR720799 FLN720795:FLN720799 FVJ720795:FVJ720799 GFF720795:GFF720799 GPB720795:GPB720799 GYX720795:GYX720799 HIT720795:HIT720799 HSP720795:HSP720799 ICL720795:ICL720799 IMH720795:IMH720799 IWD720795:IWD720799 JFZ720795:JFZ720799 JPV720795:JPV720799 JZR720795:JZR720799 KJN720795:KJN720799 KTJ720795:KTJ720799 LDF720795:LDF720799 LNB720795:LNB720799 LWX720795:LWX720799 MGT720795:MGT720799 MQP720795:MQP720799 NAL720795:NAL720799 NKH720795:NKH720799 NUD720795:NUD720799 ODZ720795:ODZ720799 ONV720795:ONV720799 OXR720795:OXR720799 PHN720795:PHN720799 PRJ720795:PRJ720799 QBF720795:QBF720799 QLB720795:QLB720799 QUX720795:QUX720799 RET720795:RET720799 ROP720795:ROP720799 RYL720795:RYL720799 SIH720795:SIH720799 SSD720795:SSD720799 TBZ720795:TBZ720799 TLV720795:TLV720799 TVR720795:TVR720799 UFN720795:UFN720799 UPJ720795:UPJ720799 UZF720795:UZF720799 VJB720795:VJB720799 VSX720795:VSX720799 WCT720795:WCT720799 WMP720795:WMP720799 WWL720795:WWL720799 AD786331:AD786335 JZ786331:JZ786335 TV786331:TV786335 ADR786331:ADR786335 ANN786331:ANN786335 AXJ786331:AXJ786335 BHF786331:BHF786335 BRB786331:BRB786335 CAX786331:CAX786335 CKT786331:CKT786335 CUP786331:CUP786335 DEL786331:DEL786335 DOH786331:DOH786335 DYD786331:DYD786335 EHZ786331:EHZ786335 ERV786331:ERV786335 FBR786331:FBR786335 FLN786331:FLN786335 FVJ786331:FVJ786335 GFF786331:GFF786335 GPB786331:GPB786335 GYX786331:GYX786335 HIT786331:HIT786335 HSP786331:HSP786335 ICL786331:ICL786335 IMH786331:IMH786335 IWD786331:IWD786335 JFZ786331:JFZ786335 JPV786331:JPV786335 JZR786331:JZR786335 KJN786331:KJN786335 KTJ786331:KTJ786335 LDF786331:LDF786335 LNB786331:LNB786335 LWX786331:LWX786335 MGT786331:MGT786335 MQP786331:MQP786335 NAL786331:NAL786335 NKH786331:NKH786335 NUD786331:NUD786335 ODZ786331:ODZ786335 ONV786331:ONV786335 OXR786331:OXR786335 PHN786331:PHN786335 PRJ786331:PRJ786335 QBF786331:QBF786335 QLB786331:QLB786335 QUX786331:QUX786335 RET786331:RET786335 ROP786331:ROP786335 RYL786331:RYL786335 SIH786331:SIH786335 SSD786331:SSD786335 TBZ786331:TBZ786335 TLV786331:TLV786335 TVR786331:TVR786335 UFN786331:UFN786335 UPJ786331:UPJ786335 UZF786331:UZF786335 VJB786331:VJB786335 VSX786331:VSX786335 WCT786331:WCT786335 WMP786331:WMP786335 WWL786331:WWL786335 AD851867:AD851871 JZ851867:JZ851871 TV851867:TV851871 ADR851867:ADR851871 ANN851867:ANN851871 AXJ851867:AXJ851871 BHF851867:BHF851871 BRB851867:BRB851871 CAX851867:CAX851871 CKT851867:CKT851871 CUP851867:CUP851871 DEL851867:DEL851871 DOH851867:DOH851871 DYD851867:DYD851871 EHZ851867:EHZ851871 ERV851867:ERV851871 FBR851867:FBR851871 FLN851867:FLN851871 FVJ851867:FVJ851871 GFF851867:GFF851871 GPB851867:GPB851871 GYX851867:GYX851871 HIT851867:HIT851871 HSP851867:HSP851871 ICL851867:ICL851871 IMH851867:IMH851871 IWD851867:IWD851871 JFZ851867:JFZ851871 JPV851867:JPV851871 JZR851867:JZR851871 KJN851867:KJN851871 KTJ851867:KTJ851871 LDF851867:LDF851871 LNB851867:LNB851871 LWX851867:LWX851871 MGT851867:MGT851871 MQP851867:MQP851871 NAL851867:NAL851871 NKH851867:NKH851871 NUD851867:NUD851871 ODZ851867:ODZ851871 ONV851867:ONV851871 OXR851867:OXR851871 PHN851867:PHN851871 PRJ851867:PRJ851871 QBF851867:QBF851871 QLB851867:QLB851871 QUX851867:QUX851871 RET851867:RET851871 ROP851867:ROP851871 RYL851867:RYL851871 SIH851867:SIH851871 SSD851867:SSD851871 TBZ851867:TBZ851871 TLV851867:TLV851871 TVR851867:TVR851871 UFN851867:UFN851871 UPJ851867:UPJ851871 UZF851867:UZF851871 VJB851867:VJB851871 VSX851867:VSX851871 WCT851867:WCT851871 WMP851867:WMP851871 WWL851867:WWL851871 AD917403:AD917407 JZ917403:JZ917407 TV917403:TV917407 ADR917403:ADR917407 ANN917403:ANN917407 AXJ917403:AXJ917407 BHF917403:BHF917407 BRB917403:BRB917407 CAX917403:CAX917407 CKT917403:CKT917407 CUP917403:CUP917407 DEL917403:DEL917407 DOH917403:DOH917407 DYD917403:DYD917407 EHZ917403:EHZ917407 ERV917403:ERV917407 FBR917403:FBR917407 FLN917403:FLN917407 FVJ917403:FVJ917407 GFF917403:GFF917407 GPB917403:GPB917407 GYX917403:GYX917407 HIT917403:HIT917407 HSP917403:HSP917407 ICL917403:ICL917407 IMH917403:IMH917407 IWD917403:IWD917407 JFZ917403:JFZ917407 JPV917403:JPV917407 JZR917403:JZR917407 KJN917403:KJN917407 KTJ917403:KTJ917407 LDF917403:LDF917407 LNB917403:LNB917407 LWX917403:LWX917407 MGT917403:MGT917407 MQP917403:MQP917407 NAL917403:NAL917407 NKH917403:NKH917407 NUD917403:NUD917407 ODZ917403:ODZ917407 ONV917403:ONV917407 OXR917403:OXR917407 PHN917403:PHN917407 PRJ917403:PRJ917407 QBF917403:QBF917407 QLB917403:QLB917407 QUX917403:QUX917407 RET917403:RET917407 ROP917403:ROP917407 RYL917403:RYL917407 SIH917403:SIH917407 SSD917403:SSD917407 TBZ917403:TBZ917407 TLV917403:TLV917407 TVR917403:TVR917407 UFN917403:UFN917407 UPJ917403:UPJ917407 UZF917403:UZF917407 VJB917403:VJB917407 VSX917403:VSX917407 WCT917403:WCT917407 WMP917403:WMP917407 WWL917403:WWL917407 AD982939:AD982943 JZ982939:JZ982943 TV982939:TV982943 ADR982939:ADR982943 ANN982939:ANN982943 AXJ982939:AXJ982943 BHF982939:BHF982943 BRB982939:BRB982943 CAX982939:CAX982943 CKT982939:CKT982943 CUP982939:CUP982943 DEL982939:DEL982943 DOH982939:DOH982943 DYD982939:DYD982943 EHZ982939:EHZ982943 ERV982939:ERV982943 FBR982939:FBR982943 FLN982939:FLN982943 FVJ982939:FVJ982943 GFF982939:GFF982943 GPB982939:GPB982943 GYX982939:GYX982943 HIT982939:HIT982943 HSP982939:HSP982943 ICL982939:ICL982943 IMH982939:IMH982943 IWD982939:IWD982943 JFZ982939:JFZ982943 JPV982939:JPV982943 JZR982939:JZR982943 KJN982939:KJN982943 KTJ982939:KTJ982943 LDF982939:LDF982943 LNB982939:LNB982943 LWX982939:LWX982943 MGT982939:MGT982943 MQP982939:MQP982943 NAL982939:NAL982943 NKH982939:NKH982943 NUD982939:NUD982943 ODZ982939:ODZ982943 ONV982939:ONV982943 OXR982939:OXR982943 PHN982939:PHN982943 PRJ982939:PRJ982943 QBF982939:QBF982943 QLB982939:QLB982943 QUX982939:QUX982943 RET982939:RET982943 ROP982939:ROP982943 RYL982939:RYL982943 SIH982939:SIH982943 SSD982939:SSD982943 TBZ982939:TBZ982943 TLV982939:TLV982943 TVR982939:TVR982943 UFN982939:UFN982943 UPJ982939:UPJ982943 UZF982939:UZF982943 VJB982939:VJB982943 VSX982939:VSX982943 WCT982939:WCT982943 WMP982939:WMP982943 B65407:B65439 C982913:C982945 B982911:B982943 C917377:C917409 B917375:B917407 C851841:C851873 B851839:B851871 C786305:C786337 B786303:B786335 C720769:C720801 B720767:B720799 C655233:C655265 B655231:B655263 C589697:C589729 B589695:B589727 C524161:C524193 B524159:B524191 C458625:C458657 B458623:B458655 C393089:C393121 B393087:B393119 C327553:C327585 B327551:B327583 C262017:C262049 B262015:B262047 C196481:C196513 B196479:B196511 C130945:C130977 B130943:B130975 C65409:C65441 C16:D17 N16:AB17 C14:C15 WLN18:WMO20 C22 C18:C20 IZ11:JZ12 SV11:TV12 ACR11:ADR12 AMN11:ANN12 AWJ11:AXJ12 BGF11:BHF12 BQB11:BRB12 BZX11:CAX12 CJT11:CKT12 CTP11:CUP12 DDL11:DEL12 DNH11:DOH12 DXD11:DYD12 EGZ11:EHZ12 EQV11:ERV12 FAR11:FBR12 FKN11:FLN12 FUJ11:FVJ12 GEF11:GFF12 GOB11:GPB12 GXX11:GYX12 HHT11:HIT12 HRP11:HSP12 IBL11:ICL12 ILH11:IMH12 IVD11:IWD12 JEZ11:JFZ12 JOV11:JPV12 JYR11:JZR12 KIN11:KJN12 KSJ11:KTJ12 LCF11:LDF12 LMB11:LNB12 LVX11:LWX12 MFT11:MGT12 MPP11:MQP12 MZL11:NAL12 NJH11:NKH12 NTD11:NUD12 OCZ11:ODZ12 OMV11:ONV12 OWR11:OXR12 PGN11:PHN12 PQJ11:PRJ12 QAF11:QBF12 QKB11:QLB12 QTX11:QUX12 RDT11:RET12 RNP11:ROP12 RXL11:RYL12 SHH11:SIH12 SRD11:SSD12 TAZ11:TBZ12 TKV11:TLV12 TUR11:TVR12 UEN11:UFN12 UOJ11:UPJ12 UYF11:UZF12 VIB11:VJB12 VRX11:VSX12 WBT11:WCT12 WLP11:WMP12 WVL11:WWL12 WVJ18:WWK20 E15:M15 WMQ11:WMV20 WCU11:WCZ20 VSY11:VTD20 VJC11:VJH20 UZG11:UZL20 UPK11:UPP20 UFO11:UFT20 TVS11:TVX20 TLW11:TMB20 TCA11:TCF20 SSE11:SSJ20 SII11:SIN20 RYM11:RYR20 ROQ11:ROV20 REU11:REZ20 QUY11:QVD20 QLC11:QLH20 QBG11:QBL20 PRK11:PRP20 PHO11:PHT20 OXS11:OXX20 ONW11:OOB20 OEA11:OEF20 NUE11:NUJ20 NKI11:NKN20 NAM11:NAR20 MQQ11:MQV20 MGU11:MGZ20 LWY11:LXD20 LNC11:LNH20 LDG11:LDL20 KTK11:KTP20 KJO11:KJT20 JZS11:JZX20 JPW11:JQB20 JGA11:JGF20 IWE11:IWJ20 IMI11:IMN20 ICM11:ICR20 HSQ11:HSV20 HIU11:HIZ20 GYY11:GZD20 GPC11:GPH20 GFG11:GFL20 FVK11:FVP20 FLO11:FLT20 FBS11:FBX20 ERW11:ESB20 EIA11:EIF20 DYE11:DYJ20 DOI11:DON20 DEM11:DER20 CUQ11:CUV20 CKU11:CKZ20 CAY11:CBD20 BRC11:BRH20 BHG11:BHL20 AXK11:AXP20 ANO11:ANT20 ADS11:ADX20 TW11:UB20 KA11:KF20 B11:B20 WVJ11:WVK17 WLN11:WLO17 WBR11:WBS17 VRV11:VRW17 VHZ11:VIA17 UYD11:UYE17 UOH11:UOI17 UEL11:UEM17 TUP11:TUQ17 TKT11:TKU17 TAX11:TAY17 SRB11:SRC17 SHF11:SHG17 RXJ11:RXK17 RNN11:RNO17 RDR11:RDS17 QTV11:QTW17 QJZ11:QKA17 QAD11:QAE17 PQH11:PQI17 PGL11:PGM17 OWP11:OWQ17 OMT11:OMU17 OCX11:OCY17 NTB11:NTC17 NJF11:NJG17 MZJ11:MZK17 MPN11:MPO17 MFR11:MFS17 LVV11:LVW17 LLZ11:LMA17 LCD11:LCE17 KSH11:KSI17 KIL11:KIM17 JYP11:JYQ17 JOT11:JOU17 JEX11:JEY17 IVB11:IVC17 ILF11:ILG17 IBJ11:IBK17 HRN11:HRO17 HHR11:HHS17 GXV11:GXW17 GNZ11:GOA17 GED11:GEE17 FUH11:FUI17 FKL11:FKM17 FAP11:FAQ17 EQT11:EQU17 EGX11:EGY17 DXB11:DXC17 DNF11:DNG17 DDJ11:DDK17 CTN11:CTO17 CJR11:CJS17 BZV11:BZW17 BPZ11:BQA17 BGD11:BGE17 AWH11:AWI17 AML11:AMM17 ACP11:ACQ17 ST11:SU17 IX11:IY17 AE13:AJ20 WWM11:WWR20 IZ13:JY17 SV13:TU17 ACR13:ADQ17 AMN13:ANM17 AWJ13:AXI17 BGF13:BHE17 BQB13:BRA17 BZX13:CAW17 CJT13:CKS17 CTP13:CUO17 DDL13:DEK17 DNH13:DOG17 DXD13:DYC17 EGZ13:EHY17 EQV13:ERU17 FAR13:FBQ17 FKN13:FLM17 FUJ13:FVI17 GEF13:GFE17 GOB13:GPA17 GXX13:GYW17 HHT13:HIS17 HRP13:HSO17 IBL13:ICK17 ILH13:IMG17 IVD13:IWC17 JEZ13:JFY17 JOV13:JPU17 JYR13:JZQ17 KIN13:KJM17 KSJ13:KTI17 LCF13:LDE17 LMB13:LNA17 LVX13:LWW17 MFT13:MGS17 MPP13:MQO17 MZL13:NAK17 NJH13:NKG17 NTD13:NUC17 OCZ13:ODY17 OMV13:ONU17 OWR13:OXQ17 PGN13:PHM17 PQJ13:PRI17 QAF13:QBE17 QKB13:QLA17 QTX13:QUW17 RDT13:RES17 RNP13:ROO17 RXL13:RYK17 SHH13:SIG17 SRD13:SSC17 TAZ13:TBY17 TKV13:TLU17 TUR13:TVQ17 UEN13:UFM17 UOJ13:UPI17 UYF13:UZE17 VIB13:VJA17 VRX13:VSW17 WBT13:WCS17 WLP13:WMO17 WVL13:WWK17 IX18:JY20 ST18:TU20 ACP18:ADQ20 AML18:ANM20 AWH18:AXI20 BGD18:BHE20 BPZ18:BRA20 BZV18:CAW20 CJR18:CKS20 CTN18:CUO20 DDJ18:DEK20 DNF18:DOG20 DXB18:DYC20 EGX18:EHY20 EQT18:ERU20 FAP18:FBQ20 FKL18:FLM20 FUH18:FVI20 GED18:GFE20 GNZ18:GPA20 GXV18:GYW20 HHR18:HIS20 HRN18:HSO20 IBJ18:ICK20 ILF18:IMG20 IVB18:IWC20 JEX18:JFY20 JOT18:JPU20 JYP18:JZQ20 KIL18:KJM20 KSH18:KTI20 LCD18:LDE20 LLZ18:LNA20 LVV18:LWW20 MFR18:MGS20 MPN18:MQO20 MZJ18:NAK20 NJF18:NKG20 NTB18:NUC20 OCX18:ODY20 OMT18:ONU20 OWP18:OXQ20 PGL18:PHM20 PQH18:PRI20 QAD18:QBE20 QJZ18:QLA20 QTV18:QUW20 RDR18:RES20 RNN18:ROO20 RXJ18:RYK20 SHF18:SIG20 SRB18:SSC20 TAX18:TBY20 TKT18:TLU20 TUP18:TVQ20 UEL18:UFM20 UOH18:UPI20 UYD18:UZE20 VHZ18:VJA20 VRV18:VSW20 WBR18:WCS20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Info po realizacji operacji</vt:lpstr>
      <vt:lpstr>'Info po realizacji operacji'!Obszar_wydruku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Król</dc:creator>
  <cp:lastModifiedBy>Zaremba Joanna</cp:lastModifiedBy>
  <cp:lastPrinted>2016-08-25T05:56:30Z</cp:lastPrinted>
  <dcterms:created xsi:type="dcterms:W3CDTF">2016-08-11T13:18:03Z</dcterms:created>
  <dcterms:modified xsi:type="dcterms:W3CDTF">2021-06-16T05:54:03Z</dcterms:modified>
</cp:coreProperties>
</file>