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zbietakuzba\Desktop\"/>
    </mc:Choice>
  </mc:AlternateContent>
  <xr:revisionPtr revIDLastSave="0" documentId="8_{2BF200C3-57CD-4BA7-8725-24F608C75A9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<sst xmlns="http://schemas.openxmlformats.org/spreadsheetml/2006/main" count="68" uniqueCount="62">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</sst>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6CE3C-8DD7-4E6C-B73E-535C8DDEE6C4}"/>
</file>

<file path=customXml/itemProps2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8B950-CD95-4D8E-ADC8-7FF3A7AFD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Elżbieta Kuźba</cp:lastModifiedBy>
  <cp:revision/>
  <cp:lastPrinted>2024-10-09T20:33:34Z</cp:lastPrinted>
  <dcterms:created xsi:type="dcterms:W3CDTF">2015-02-24T12:29:22Z</dcterms:created>
  <dcterms:modified xsi:type="dcterms:W3CDTF">2024-10-09T20:33:47Z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0x0101002C4E17F6A1C5B447A7411075EB64B2D4</vt:lpwstr>
  </property>
</Properties>
</file>