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Newsy\News_2023_02_01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<sst xmlns="http://schemas.openxmlformats.org/spreadsheetml/2006/main" count="2" uniqueCount="2">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</sst>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02.10.2022</a:t>
            </a:r>
            <a:r>
              <a:rPr lang="pl-PL" baseline="0"/>
              <a:t> -31.01.2023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Arkusz1!$A$2:$A$123</c:f>
              <c:numCache>
                <c:formatCode>m/d/yyyy</c:formatCode>
                <c:ptCount val="122"/>
                <c:pt idx="0">
                  <c:v>44836</c:v>
                </c:pt>
                <c:pt idx="1">
                  <c:v>44837</c:v>
                </c:pt>
                <c:pt idx="2">
                  <c:v>44838</c:v>
                </c:pt>
                <c:pt idx="3">
                  <c:v>44839</c:v>
                </c:pt>
                <c:pt idx="4">
                  <c:v>44840</c:v>
                </c:pt>
                <c:pt idx="5">
                  <c:v>44841</c:v>
                </c:pt>
                <c:pt idx="6">
                  <c:v>44842</c:v>
                </c:pt>
                <c:pt idx="7">
                  <c:v>44843</c:v>
                </c:pt>
                <c:pt idx="8">
                  <c:v>44844</c:v>
                </c:pt>
                <c:pt idx="9">
                  <c:v>44845</c:v>
                </c:pt>
                <c:pt idx="10">
                  <c:v>44846</c:v>
                </c:pt>
                <c:pt idx="11">
                  <c:v>44847</c:v>
                </c:pt>
                <c:pt idx="12">
                  <c:v>44848</c:v>
                </c:pt>
                <c:pt idx="13">
                  <c:v>44849</c:v>
                </c:pt>
                <c:pt idx="14">
                  <c:v>44850</c:v>
                </c:pt>
                <c:pt idx="15">
                  <c:v>44851</c:v>
                </c:pt>
                <c:pt idx="16">
                  <c:v>44852</c:v>
                </c:pt>
                <c:pt idx="17">
                  <c:v>44853</c:v>
                </c:pt>
                <c:pt idx="18">
                  <c:v>44854</c:v>
                </c:pt>
                <c:pt idx="19">
                  <c:v>44855</c:v>
                </c:pt>
                <c:pt idx="20">
                  <c:v>44856</c:v>
                </c:pt>
                <c:pt idx="21">
                  <c:v>44857</c:v>
                </c:pt>
                <c:pt idx="22">
                  <c:v>44858</c:v>
                </c:pt>
                <c:pt idx="23">
                  <c:v>44859</c:v>
                </c:pt>
                <c:pt idx="24">
                  <c:v>44860</c:v>
                </c:pt>
                <c:pt idx="25">
                  <c:v>44861</c:v>
                </c:pt>
                <c:pt idx="26">
                  <c:v>44862</c:v>
                </c:pt>
                <c:pt idx="27">
                  <c:v>44863</c:v>
                </c:pt>
                <c:pt idx="28">
                  <c:v>44864</c:v>
                </c:pt>
                <c:pt idx="29">
                  <c:v>44865</c:v>
                </c:pt>
                <c:pt idx="30">
                  <c:v>44866</c:v>
                </c:pt>
                <c:pt idx="31">
                  <c:v>44867</c:v>
                </c:pt>
                <c:pt idx="32">
                  <c:v>44868</c:v>
                </c:pt>
                <c:pt idx="33">
                  <c:v>44869</c:v>
                </c:pt>
                <c:pt idx="34">
                  <c:v>44870</c:v>
                </c:pt>
                <c:pt idx="35">
                  <c:v>44871</c:v>
                </c:pt>
                <c:pt idx="36">
                  <c:v>44872</c:v>
                </c:pt>
                <c:pt idx="37">
                  <c:v>44873</c:v>
                </c:pt>
                <c:pt idx="38">
                  <c:v>44874</c:v>
                </c:pt>
                <c:pt idx="39">
                  <c:v>44875</c:v>
                </c:pt>
                <c:pt idx="40">
                  <c:v>44876</c:v>
                </c:pt>
                <c:pt idx="41">
                  <c:v>44877</c:v>
                </c:pt>
                <c:pt idx="42">
                  <c:v>44878</c:v>
                </c:pt>
                <c:pt idx="43">
                  <c:v>44879</c:v>
                </c:pt>
                <c:pt idx="44">
                  <c:v>44880</c:v>
                </c:pt>
                <c:pt idx="45">
                  <c:v>44881</c:v>
                </c:pt>
                <c:pt idx="46">
                  <c:v>44882</c:v>
                </c:pt>
                <c:pt idx="47">
                  <c:v>44883</c:v>
                </c:pt>
                <c:pt idx="48">
                  <c:v>44884</c:v>
                </c:pt>
                <c:pt idx="49">
                  <c:v>44885</c:v>
                </c:pt>
                <c:pt idx="50">
                  <c:v>44886</c:v>
                </c:pt>
                <c:pt idx="51">
                  <c:v>44887</c:v>
                </c:pt>
                <c:pt idx="52">
                  <c:v>44888</c:v>
                </c:pt>
                <c:pt idx="53">
                  <c:v>44889</c:v>
                </c:pt>
                <c:pt idx="54">
                  <c:v>44890</c:v>
                </c:pt>
                <c:pt idx="55">
                  <c:v>44891</c:v>
                </c:pt>
                <c:pt idx="56">
                  <c:v>44892</c:v>
                </c:pt>
                <c:pt idx="57">
                  <c:v>44893</c:v>
                </c:pt>
                <c:pt idx="58">
                  <c:v>44894</c:v>
                </c:pt>
                <c:pt idx="59">
                  <c:v>44895</c:v>
                </c:pt>
                <c:pt idx="60">
                  <c:v>44896</c:v>
                </c:pt>
                <c:pt idx="61">
                  <c:v>44897</c:v>
                </c:pt>
                <c:pt idx="62">
                  <c:v>44898</c:v>
                </c:pt>
                <c:pt idx="63">
                  <c:v>44899</c:v>
                </c:pt>
                <c:pt idx="64">
                  <c:v>44900</c:v>
                </c:pt>
                <c:pt idx="65">
                  <c:v>44901</c:v>
                </c:pt>
                <c:pt idx="66">
                  <c:v>44902</c:v>
                </c:pt>
                <c:pt idx="67">
                  <c:v>44903</c:v>
                </c:pt>
                <c:pt idx="68">
                  <c:v>44904</c:v>
                </c:pt>
                <c:pt idx="69">
                  <c:v>44905</c:v>
                </c:pt>
                <c:pt idx="70">
                  <c:v>44906</c:v>
                </c:pt>
                <c:pt idx="71">
                  <c:v>44907</c:v>
                </c:pt>
                <c:pt idx="72">
                  <c:v>44908</c:v>
                </c:pt>
                <c:pt idx="73">
                  <c:v>44909</c:v>
                </c:pt>
                <c:pt idx="74">
                  <c:v>44910</c:v>
                </c:pt>
                <c:pt idx="75">
                  <c:v>44911</c:v>
                </c:pt>
                <c:pt idx="76">
                  <c:v>44912</c:v>
                </c:pt>
                <c:pt idx="77">
                  <c:v>44913</c:v>
                </c:pt>
                <c:pt idx="78">
                  <c:v>44914</c:v>
                </c:pt>
                <c:pt idx="79">
                  <c:v>44915</c:v>
                </c:pt>
                <c:pt idx="80">
                  <c:v>44916</c:v>
                </c:pt>
                <c:pt idx="81">
                  <c:v>44917</c:v>
                </c:pt>
                <c:pt idx="82">
                  <c:v>44918</c:v>
                </c:pt>
                <c:pt idx="83">
                  <c:v>44919</c:v>
                </c:pt>
                <c:pt idx="84">
                  <c:v>44920</c:v>
                </c:pt>
                <c:pt idx="85">
                  <c:v>44921</c:v>
                </c:pt>
                <c:pt idx="86">
                  <c:v>44922</c:v>
                </c:pt>
                <c:pt idx="87">
                  <c:v>44923</c:v>
                </c:pt>
                <c:pt idx="88">
                  <c:v>44924</c:v>
                </c:pt>
                <c:pt idx="89">
                  <c:v>44925</c:v>
                </c:pt>
                <c:pt idx="90">
                  <c:v>44926</c:v>
                </c:pt>
                <c:pt idx="91">
                  <c:v>44927</c:v>
                </c:pt>
                <c:pt idx="92">
                  <c:v>44928</c:v>
                </c:pt>
                <c:pt idx="93">
                  <c:v>44929</c:v>
                </c:pt>
                <c:pt idx="94">
                  <c:v>44930</c:v>
                </c:pt>
                <c:pt idx="95">
                  <c:v>44931</c:v>
                </c:pt>
                <c:pt idx="96">
                  <c:v>44932</c:v>
                </c:pt>
                <c:pt idx="97">
                  <c:v>44933</c:v>
                </c:pt>
                <c:pt idx="98">
                  <c:v>44934</c:v>
                </c:pt>
                <c:pt idx="99">
                  <c:v>44935</c:v>
                </c:pt>
                <c:pt idx="100">
                  <c:v>44936</c:v>
                </c:pt>
                <c:pt idx="101">
                  <c:v>44937</c:v>
                </c:pt>
                <c:pt idx="102">
                  <c:v>44938</c:v>
                </c:pt>
                <c:pt idx="103">
                  <c:v>44939</c:v>
                </c:pt>
                <c:pt idx="104">
                  <c:v>44940</c:v>
                </c:pt>
                <c:pt idx="105">
                  <c:v>44941</c:v>
                </c:pt>
                <c:pt idx="106">
                  <c:v>44942</c:v>
                </c:pt>
                <c:pt idx="107">
                  <c:v>44943</c:v>
                </c:pt>
                <c:pt idx="108">
                  <c:v>44944</c:v>
                </c:pt>
                <c:pt idx="109">
                  <c:v>44945</c:v>
                </c:pt>
                <c:pt idx="110">
                  <c:v>44946</c:v>
                </c:pt>
                <c:pt idx="111">
                  <c:v>44947</c:v>
                </c:pt>
                <c:pt idx="112">
                  <c:v>44948</c:v>
                </c:pt>
                <c:pt idx="113">
                  <c:v>44949</c:v>
                </c:pt>
                <c:pt idx="114">
                  <c:v>44950</c:v>
                </c:pt>
                <c:pt idx="115">
                  <c:v>44951</c:v>
                </c:pt>
                <c:pt idx="116">
                  <c:v>44952</c:v>
                </c:pt>
                <c:pt idx="117">
                  <c:v>44953</c:v>
                </c:pt>
                <c:pt idx="118">
                  <c:v>44954</c:v>
                </c:pt>
                <c:pt idx="119">
                  <c:v>44955</c:v>
                </c:pt>
                <c:pt idx="120">
                  <c:v>44956</c:v>
                </c:pt>
                <c:pt idx="121">
                  <c:v>44957</c:v>
                </c:pt>
              </c:numCache>
            </c:numRef>
          </c:cat>
          <c:val>
            <c:numRef>
              <c:f>Arkusz1!$B$2:$B$123</c:f>
              <c:numCache>
                <c:formatCode>General</c:formatCode>
                <c:ptCount val="122"/>
                <c:pt idx="0">
                  <c:v>155</c:v>
                </c:pt>
                <c:pt idx="1">
                  <c:v>980</c:v>
                </c:pt>
                <c:pt idx="2">
                  <c:v>1045</c:v>
                </c:pt>
                <c:pt idx="3">
                  <c:v>1201</c:v>
                </c:pt>
                <c:pt idx="4">
                  <c:v>1144</c:v>
                </c:pt>
                <c:pt idx="5">
                  <c:v>1146</c:v>
                </c:pt>
                <c:pt idx="6">
                  <c:v>586</c:v>
                </c:pt>
                <c:pt idx="7">
                  <c:v>166</c:v>
                </c:pt>
                <c:pt idx="8">
                  <c:v>988</c:v>
                </c:pt>
                <c:pt idx="9">
                  <c:v>1151</c:v>
                </c:pt>
                <c:pt idx="10">
                  <c:v>1169</c:v>
                </c:pt>
                <c:pt idx="11">
                  <c:v>1249</c:v>
                </c:pt>
                <c:pt idx="12">
                  <c:v>1166</c:v>
                </c:pt>
                <c:pt idx="13">
                  <c:v>634</c:v>
                </c:pt>
                <c:pt idx="14">
                  <c:v>284</c:v>
                </c:pt>
                <c:pt idx="15">
                  <c:v>1217</c:v>
                </c:pt>
                <c:pt idx="16">
                  <c:v>824</c:v>
                </c:pt>
                <c:pt idx="17">
                  <c:v>998</c:v>
                </c:pt>
                <c:pt idx="18">
                  <c:v>1138</c:v>
                </c:pt>
                <c:pt idx="19">
                  <c:v>1093</c:v>
                </c:pt>
                <c:pt idx="20">
                  <c:v>523</c:v>
                </c:pt>
                <c:pt idx="21">
                  <c:v>161</c:v>
                </c:pt>
                <c:pt idx="22">
                  <c:v>1141</c:v>
                </c:pt>
                <c:pt idx="23">
                  <c:v>1214</c:v>
                </c:pt>
                <c:pt idx="24">
                  <c:v>1249</c:v>
                </c:pt>
                <c:pt idx="25">
                  <c:v>1285</c:v>
                </c:pt>
                <c:pt idx="26">
                  <c:v>1240</c:v>
                </c:pt>
                <c:pt idx="27">
                  <c:v>672</c:v>
                </c:pt>
                <c:pt idx="28">
                  <c:v>293</c:v>
                </c:pt>
                <c:pt idx="29">
                  <c:v>735</c:v>
                </c:pt>
                <c:pt idx="30">
                  <c:v>247</c:v>
                </c:pt>
                <c:pt idx="31">
                  <c:v>634</c:v>
                </c:pt>
                <c:pt idx="32">
                  <c:v>1387</c:v>
                </c:pt>
                <c:pt idx="33">
                  <c:v>1331</c:v>
                </c:pt>
                <c:pt idx="34">
                  <c:v>626</c:v>
                </c:pt>
                <c:pt idx="35">
                  <c:v>309</c:v>
                </c:pt>
                <c:pt idx="36">
                  <c:v>1189</c:v>
                </c:pt>
                <c:pt idx="37">
                  <c:v>1330</c:v>
                </c:pt>
                <c:pt idx="38">
                  <c:v>1292</c:v>
                </c:pt>
                <c:pt idx="39">
                  <c:v>1117</c:v>
                </c:pt>
                <c:pt idx="40">
                  <c:v>394</c:v>
                </c:pt>
                <c:pt idx="41">
                  <c:v>586</c:v>
                </c:pt>
                <c:pt idx="42">
                  <c:v>301</c:v>
                </c:pt>
                <c:pt idx="43">
                  <c:v>1201</c:v>
                </c:pt>
                <c:pt idx="44">
                  <c:v>1342</c:v>
                </c:pt>
                <c:pt idx="45">
                  <c:v>1199</c:v>
                </c:pt>
                <c:pt idx="46">
                  <c:v>1266</c:v>
                </c:pt>
                <c:pt idx="47">
                  <c:v>1157</c:v>
                </c:pt>
                <c:pt idx="48">
                  <c:v>657</c:v>
                </c:pt>
                <c:pt idx="49">
                  <c:v>286</c:v>
                </c:pt>
                <c:pt idx="50">
                  <c:v>1065</c:v>
                </c:pt>
                <c:pt idx="51">
                  <c:v>1224</c:v>
                </c:pt>
                <c:pt idx="52">
                  <c:v>1217</c:v>
                </c:pt>
                <c:pt idx="53">
                  <c:v>1176</c:v>
                </c:pt>
                <c:pt idx="54">
                  <c:v>1145</c:v>
                </c:pt>
                <c:pt idx="55">
                  <c:v>593</c:v>
                </c:pt>
                <c:pt idx="56">
                  <c:v>275</c:v>
                </c:pt>
                <c:pt idx="57">
                  <c:v>973</c:v>
                </c:pt>
                <c:pt idx="58">
                  <c:v>1198</c:v>
                </c:pt>
                <c:pt idx="59">
                  <c:v>1227</c:v>
                </c:pt>
                <c:pt idx="60">
                  <c:v>1243</c:v>
                </c:pt>
                <c:pt idx="61">
                  <c:v>1152</c:v>
                </c:pt>
                <c:pt idx="62">
                  <c:v>610</c:v>
                </c:pt>
                <c:pt idx="63">
                  <c:v>262</c:v>
                </c:pt>
                <c:pt idx="64">
                  <c:v>1125</c:v>
                </c:pt>
                <c:pt idx="65">
                  <c:v>1056</c:v>
                </c:pt>
                <c:pt idx="66">
                  <c:v>1118</c:v>
                </c:pt>
                <c:pt idx="67">
                  <c:v>1295</c:v>
                </c:pt>
                <c:pt idx="68">
                  <c:v>1189</c:v>
                </c:pt>
                <c:pt idx="69">
                  <c:v>626</c:v>
                </c:pt>
                <c:pt idx="70">
                  <c:v>260</c:v>
                </c:pt>
                <c:pt idx="71">
                  <c:v>720</c:v>
                </c:pt>
                <c:pt idx="72">
                  <c:v>856</c:v>
                </c:pt>
                <c:pt idx="73">
                  <c:v>516</c:v>
                </c:pt>
                <c:pt idx="74">
                  <c:v>608</c:v>
                </c:pt>
                <c:pt idx="75">
                  <c:v>535</c:v>
                </c:pt>
                <c:pt idx="76">
                  <c:v>354</c:v>
                </c:pt>
                <c:pt idx="77">
                  <c:v>231</c:v>
                </c:pt>
                <c:pt idx="78">
                  <c:v>685</c:v>
                </c:pt>
                <c:pt idx="79">
                  <c:v>790</c:v>
                </c:pt>
                <c:pt idx="80">
                  <c:v>619</c:v>
                </c:pt>
                <c:pt idx="81">
                  <c:v>600</c:v>
                </c:pt>
                <c:pt idx="82">
                  <c:v>318</c:v>
                </c:pt>
                <c:pt idx="83">
                  <c:v>105</c:v>
                </c:pt>
                <c:pt idx="84">
                  <c:v>82</c:v>
                </c:pt>
                <c:pt idx="85">
                  <c:v>84</c:v>
                </c:pt>
                <c:pt idx="86">
                  <c:v>556</c:v>
                </c:pt>
                <c:pt idx="87">
                  <c:v>611</c:v>
                </c:pt>
                <c:pt idx="88">
                  <c:v>624</c:v>
                </c:pt>
                <c:pt idx="89">
                  <c:v>466</c:v>
                </c:pt>
                <c:pt idx="90">
                  <c:v>189</c:v>
                </c:pt>
                <c:pt idx="91">
                  <c:v>64</c:v>
                </c:pt>
                <c:pt idx="92">
                  <c:v>589</c:v>
                </c:pt>
                <c:pt idx="93">
                  <c:v>958</c:v>
                </c:pt>
                <c:pt idx="94">
                  <c:v>943</c:v>
                </c:pt>
                <c:pt idx="95">
                  <c:v>641</c:v>
                </c:pt>
                <c:pt idx="96">
                  <c:v>119</c:v>
                </c:pt>
                <c:pt idx="97">
                  <c:v>374</c:v>
                </c:pt>
                <c:pt idx="98">
                  <c:v>230</c:v>
                </c:pt>
                <c:pt idx="99">
                  <c:v>942</c:v>
                </c:pt>
                <c:pt idx="100">
                  <c:v>845</c:v>
                </c:pt>
                <c:pt idx="101">
                  <c:v>1043</c:v>
                </c:pt>
                <c:pt idx="102">
                  <c:v>1068</c:v>
                </c:pt>
                <c:pt idx="103">
                  <c:v>881</c:v>
                </c:pt>
                <c:pt idx="104">
                  <c:v>512</c:v>
                </c:pt>
                <c:pt idx="105">
                  <c:v>144</c:v>
                </c:pt>
                <c:pt idx="106">
                  <c:v>981</c:v>
                </c:pt>
                <c:pt idx="107">
                  <c:v>1091</c:v>
                </c:pt>
                <c:pt idx="108">
                  <c:v>904</c:v>
                </c:pt>
                <c:pt idx="109">
                  <c:v>1077</c:v>
                </c:pt>
                <c:pt idx="110">
                  <c:v>998</c:v>
                </c:pt>
                <c:pt idx="111">
                  <c:v>363</c:v>
                </c:pt>
                <c:pt idx="112">
                  <c:v>247</c:v>
                </c:pt>
                <c:pt idx="113">
                  <c:v>913</c:v>
                </c:pt>
                <c:pt idx="114">
                  <c:v>1072</c:v>
                </c:pt>
                <c:pt idx="115">
                  <c:v>1084</c:v>
                </c:pt>
                <c:pt idx="116">
                  <c:v>1112</c:v>
                </c:pt>
                <c:pt idx="117">
                  <c:v>1054</c:v>
                </c:pt>
                <c:pt idx="118">
                  <c:v>589</c:v>
                </c:pt>
                <c:pt idx="119">
                  <c:v>259</c:v>
                </c:pt>
                <c:pt idx="120">
                  <c:v>874</c:v>
                </c:pt>
                <c:pt idx="121">
                  <c:v>1108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7622768"/>
        <c:axId val="1217613520"/>
      </c:barChart>
      <c:dateAx>
        <c:axId val="12176227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17613520"/>
        <c:crosses val="autoZero"/>
        <c:auto val="1"/>
        <c:lblOffset val="100"/>
        <c:baseTimeUnit val="days"/>
      </c:dateAx>
      <c:valAx>
        <c:axId val="121761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1762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328612</xdr:colOff>
      <xdr:row>2</xdr:row>
      <xdr:rowOff>171449</xdr:rowOff>
    </xdr:from>
    <xdr:to>
      <xdr:col>19</xdr:col>
      <xdr:colOff>57150</xdr:colOff>
      <xdr:row>27</xdr:row>
      <xdr:rowOff>123824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3"/>
  <sheetViews>
    <sheetView tabSelected="1" workbookViewId="0">
      <selection activeCell="U6" sqref="U6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2023-02-01T15:49:29Z</dcterms:modified>
</cp:coreProperties>
</file>