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fullCalcOnLoad="1"/>
</workbook>
</file>

<file path=xl/sharedStrings.xml><?xml version="1.0" encoding="utf-8"?>
<sst xmlns="http://schemas.openxmlformats.org/spreadsheetml/2006/main" count="302" uniqueCount="226">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</sst>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1">
      <selection activeCell="AK30" sqref="AK3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289"/>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0"/>
      <c r="AL384" s="290"/>
      <c r="AM384" s="291"/>
      <c r="AN384" s="65"/>
    </row>
    <row r="385" spans="2:40" ht="1.5" customHeight="1">
      <c r="B385" s="62"/>
      <c r="C385" s="186"/>
      <c r="D385" s="183"/>
      <c r="E385" s="257"/>
      <c r="F385" s="182"/>
      <c r="G385" s="29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4"/>
      <c r="AN385" s="65"/>
    </row>
    <row r="386" spans="2:40" ht="6" customHeight="1">
      <c r="B386" s="62"/>
      <c r="C386" s="186"/>
      <c r="D386" s="183"/>
      <c r="E386" s="258"/>
      <c r="F386" s="182"/>
      <c r="G386" s="295"/>
      <c r="H386" s="296"/>
      <c r="I386" s="296"/>
      <c r="J386" s="296"/>
      <c r="K386" s="296"/>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7"/>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286"/>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8"/>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286"/>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8"/>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7"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K.K.</cp:lastModifiedBy>
  <cp:lastPrinted>2019-04-05T09:46:11Z</cp:lastPrinted>
  <dcterms:created xsi:type="dcterms:W3CDTF">2009-06-22T06:47:08Z</dcterms:created>
  <dcterms:modified xsi:type="dcterms:W3CDTF">2019-04-05T09:46:20Z</dcterms:modified>
  <cp:category/>
  <cp:version/>
  <cp:contentType/>
  <cp:contentStatus/>
</cp:coreProperties>
</file>