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9999E120-883C-4D88-93F5-07C8D50DB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iecień2025(April2025)" sheetId="136" r:id="rId1"/>
    <sheet name="Marzec2025(March2025)" sheetId="135" r:id="rId2"/>
    <sheet name="Luty2025(February2025)" sheetId="134" r:id="rId3"/>
    <sheet name="Styczeń 2025(January2025)" sheetId="133" r:id="rId4"/>
    <sheet name="Grudzień2024(December2024)" sheetId="132" r:id="rId5"/>
    <sheet name="Listopad2024(November2024)" sheetId="131" r:id="rId6"/>
    <sheet name="Padziernik2024(October2024)" sheetId="130" r:id="rId7"/>
    <sheet name="Wrzesień2024(September2024)" sheetId="129" r:id="rId8"/>
    <sheet name="Sierpień2024(August2024)" sheetId="128" r:id="rId9"/>
    <sheet name="Lipiec2024(July2024)" sheetId="127" r:id="rId10"/>
    <sheet name="Czerwiec2024(June2024)" sheetId="126" r:id="rId11"/>
    <sheet name="Maj2024(May2024)" sheetId="125" r:id="rId12"/>
    <sheet name="Kwiecień2024(April2024)" sheetId="124" r:id="rId13"/>
    <sheet name="Marzec2024(March2024)" sheetId="123" r:id="rId14"/>
    <sheet name="Luty2024(February2024)" sheetId="122" r:id="rId15"/>
    <sheet name="Styczeń2024(January2024)" sheetId="121" r:id="rId16"/>
    <sheet name="Grudzień2023(December2023)" sheetId="120" r:id="rId17"/>
    <sheet name="Listopad2023(November2023)" sheetId="119" r:id="rId18"/>
    <sheet name="Październik2023(October2023)" sheetId="118" r:id="rId19"/>
    <sheet name="Wrzesień2023(September2023)" sheetId="117" r:id="rId20"/>
    <sheet name="Sierpień2023(August2023)" sheetId="116" r:id="rId21"/>
    <sheet name="Lipiec2023(July2023)" sheetId="115" r:id="rId22"/>
    <sheet name="Czerwiec2023(June2023)" sheetId="114" r:id="rId23"/>
    <sheet name="Maj2023(May2023)" sheetId="113" r:id="rId24"/>
    <sheet name="Kwiecień2023(April2023)" sheetId="112" r:id="rId25"/>
    <sheet name="Marzec2023(March2023)" sheetId="111" r:id="rId26"/>
    <sheet name="Luty2023(February2023)" sheetId="110" r:id="rId27"/>
    <sheet name="Styczeń2023(January2023)" sheetId="109" r:id="rId28"/>
    <sheet name="Grudzień2022(December2022)" sheetId="108" r:id="rId29"/>
    <sheet name="Listopad2022(November2022)" sheetId="107" r:id="rId30"/>
    <sheet name="Październik2022(October2022)" sheetId="106" r:id="rId31"/>
    <sheet name="Wrzesień2022(September2022)" sheetId="105" r:id="rId32"/>
    <sheet name="Sierpień 2022(August 2022)" sheetId="104" r:id="rId33"/>
    <sheet name="Lipiec2022(July2022)" sheetId="103" r:id="rId34"/>
    <sheet name="Czerwiec2022(June2022)" sheetId="102" r:id="rId35"/>
    <sheet name="Maj2022(May2022)" sheetId="101" r:id="rId36"/>
    <sheet name="Kwiecień2022(April2022)" sheetId="100" r:id="rId37"/>
    <sheet name="Marzec2022(March2022)" sheetId="99" r:id="rId38"/>
    <sheet name="Luty2022(February2022)" sheetId="98" r:id="rId39"/>
    <sheet name="Styczeń2022(January2022)" sheetId="97" r:id="rId40"/>
    <sheet name="Grudzień2021(December2021)" sheetId="96" r:id="rId41"/>
    <sheet name="Listopad2021(November2021)" sheetId="95" r:id="rId42"/>
    <sheet name="Pażdziernik2021(October2021)" sheetId="94" r:id="rId43"/>
    <sheet name="Wrzesień2021(September2021)" sheetId="93" r:id="rId44"/>
    <sheet name="Sierpień2021(August2021)" sheetId="92" r:id="rId45"/>
    <sheet name="Lipiec2021(July2021)" sheetId="91" r:id="rId46"/>
    <sheet name="Czerwiec2021(June2021)" sheetId="90" r:id="rId47"/>
    <sheet name="Maj2021(May2021)" sheetId="89" r:id="rId48"/>
    <sheet name="Kwiecień2021(April2021)" sheetId="88" r:id="rId49"/>
    <sheet name="Marzec2021(March2021)" sheetId="87" r:id="rId50"/>
    <sheet name="Luty2021(February2021)" sheetId="86" r:id="rId51"/>
    <sheet name="Styczeń2021(January2021)" sheetId="85" r:id="rId52"/>
    <sheet name="Grudzień2020(December2020)" sheetId="84" r:id="rId53"/>
    <sheet name="Listopad2020(November2020)" sheetId="83" r:id="rId54"/>
    <sheet name="Październik2020(October2020)" sheetId="82" r:id="rId55"/>
    <sheet name="Wrzesień2020(September2020)" sheetId="81" r:id="rId56"/>
    <sheet name="Sierpień2020(August2020)" sheetId="80" r:id="rId57"/>
    <sheet name="Lipiec2020(July2020)" sheetId="79" r:id="rId58"/>
    <sheet name="Czerwiec2020(June2020)" sheetId="78" r:id="rId59"/>
    <sheet name="Maj2020(May2020)" sheetId="77" r:id="rId60"/>
    <sheet name="Kwiecień2020(April2020)" sheetId="76" r:id="rId61"/>
    <sheet name="Marzec2020(March2020)" sheetId="75" r:id="rId62"/>
    <sheet name="Luty2020(February2020)" sheetId="74" r:id="rId63"/>
    <sheet name="Styczeń2020(January2020)" sheetId="73" r:id="rId64"/>
    <sheet name="Grudzień2019(December2019)" sheetId="72" r:id="rId65"/>
    <sheet name="Listopad2019(November2019)" sheetId="71" r:id="rId66"/>
    <sheet name="Październik2019(October2019)" sheetId="70" r:id="rId67"/>
    <sheet name="Wrzesień2019(September2019)" sheetId="69" r:id="rId68"/>
    <sheet name="Sierpień2019(August2019)" sheetId="67" r:id="rId69"/>
    <sheet name="Lipiec2019(July2019)" sheetId="65" r:id="rId70"/>
    <sheet name="Czerwiec2019(June2019)" sheetId="64" r:id="rId71"/>
    <sheet name="Maj2019(May2019)" sheetId="63" r:id="rId72"/>
    <sheet name="Kwiecień2019(April2019)" sheetId="62" r:id="rId73"/>
    <sheet name="Marzec2019(March2019)" sheetId="61" r:id="rId74"/>
    <sheet name="Luty2019(February2019)" sheetId="60" r:id="rId75"/>
    <sheet name="Syczeń2019(January2019)" sheetId="59" r:id="rId76"/>
    <sheet name="Grudzień2018(December2018)" sheetId="58" r:id="rId77"/>
    <sheet name="Listopad2018(November2018)" sheetId="57" r:id="rId78"/>
    <sheet name="Październik2018(October2018)" sheetId="56" r:id="rId79"/>
    <sheet name="Wrzesień2018(September2018)" sheetId="55" r:id="rId80"/>
    <sheet name="Sierpień2018(August2018)" sheetId="54" r:id="rId81"/>
    <sheet name="Lipiec2018(July2018)" sheetId="53" r:id="rId82"/>
    <sheet name="Czerwiec2018(June2018)" sheetId="52" r:id="rId83"/>
    <sheet name="Maj2018(May2018)" sheetId="51" r:id="rId84"/>
    <sheet name="Kwiecień2018(April2018)" sheetId="50" r:id="rId85"/>
    <sheet name="Marzec2018(March2018)" sheetId="49" r:id="rId86"/>
    <sheet name="Luty2018(February2018)" sheetId="48" r:id="rId87"/>
    <sheet name="Styczeń2018(January2018)" sheetId="47" r:id="rId88"/>
    <sheet name="Grudzień2017(December2017)" sheetId="46" r:id="rId89"/>
    <sheet name="Listopad2017(November2017)" sheetId="45" r:id="rId90"/>
    <sheet name="Październik2017(October2017)" sheetId="44" r:id="rId91"/>
    <sheet name="Wrzesień2017(September2017)" sheetId="43" r:id="rId92"/>
    <sheet name="Sierpień2017(August2017)" sheetId="42" r:id="rId93"/>
    <sheet name="Lipiec2017(July2017)" sheetId="41" r:id="rId94"/>
    <sheet name="Czerwiec2017(June2017)" sheetId="40" r:id="rId95"/>
    <sheet name="Maj2017(May2017)" sheetId="39" r:id="rId96"/>
    <sheet name="Kwiecień2017(April2017)" sheetId="38" r:id="rId97"/>
    <sheet name="Marzec2017(March2017)" sheetId="37" r:id="rId98"/>
    <sheet name="Luty2017(February2017)" sheetId="36" r:id="rId99"/>
    <sheet name="Styczeń2017(January2017)" sheetId="35" r:id="rId100"/>
    <sheet name="Grudzień2016(December2016)" sheetId="34" r:id="rId101"/>
    <sheet name="Listopad2016(November2016)" sheetId="33" r:id="rId102"/>
    <sheet name="Październik2016(October2016)" sheetId="32" r:id="rId103"/>
    <sheet name="Wrzesień2016(September2016)" sheetId="31" r:id="rId104"/>
    <sheet name="Sierpień2016(August2016)" sheetId="30" r:id="rId105"/>
    <sheet name="Lipiec2016(July2016)" sheetId="29" r:id="rId106"/>
    <sheet name="Czerwiec2016(June2016)" sheetId="28" r:id="rId107"/>
    <sheet name="Maj2016(May2016)" sheetId="27" r:id="rId108"/>
    <sheet name="Kwiecień2016(April 2016)" sheetId="26" r:id="rId109"/>
    <sheet name="Marzec2016(March 2016)" sheetId="25" r:id="rId110"/>
    <sheet name="Luty2016(February2016)" sheetId="24" r:id="rId111"/>
    <sheet name="Styczeń2016(January2016)" sheetId="23" r:id="rId112"/>
    <sheet name="Grudzień2015(December2015)" sheetId="22" r:id="rId113"/>
    <sheet name="Listopad2015(November2015)" sheetId="21" r:id="rId114"/>
    <sheet name="Październik2015(October2015)" sheetId="20" r:id="rId115"/>
    <sheet name="Wrzesień2015(September2015)" sheetId="19" r:id="rId116"/>
    <sheet name="Sierpień2015(August2015)" sheetId="18" r:id="rId117"/>
    <sheet name="Lipiec2015(July2015)" sheetId="17" r:id="rId118"/>
    <sheet name="Czerwiec2015(June2015)" sheetId="16" r:id="rId119"/>
    <sheet name="Maj2015(May2015)" sheetId="15" r:id="rId120"/>
    <sheet name="Kwiecień2015(April2015)" sheetId="14" r:id="rId121"/>
    <sheet name="Marzec2015(March2015)" sheetId="13" r:id="rId122"/>
    <sheet name="Luty2015(February2015)" sheetId="12" r:id="rId123"/>
    <sheet name="Styczeń2015(January2015)" sheetId="11" r:id="rId124"/>
    <sheet name="Grudzień2014(December2014)" sheetId="10" r:id="rId125"/>
    <sheet name="Listopad2014(November2014)" sheetId="9" r:id="rId126"/>
    <sheet name="Październik2014(October2014)" sheetId="8" r:id="rId127"/>
    <sheet name="Wrzesień2014(September2014)" sheetId="6" r:id="rId128"/>
    <sheet name="Sierpień2014(August2014)" sheetId="5" r:id="rId129"/>
    <sheet name="Lipiec2014(July2014)" sheetId="4" r:id="rId130"/>
    <sheet name="Czerwiec2014(June2014)" sheetId="3" r:id="rId131"/>
    <sheet name="Maj2014(May2014)" sheetId="1" r:id="rId132"/>
    <sheet name="Kwiecień2014(April2014)" sheetId="2" r:id="rId1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36" l="1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<sst xmlns="http://schemas.openxmlformats.org/spreadsheetml/2006/main" count="3595" uniqueCount="57">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</sst>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abSelected="1"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v>63275.791490900003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v>20959.729080000001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topLeftCell="A3"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G11" sqref="G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E26" sqref="E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opLeftCell="A2"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topLeftCell="A5"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topLeftCell="A4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K24" sqref="K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133</vt:i4>
      </vt:variant>
    </vt:vector>
  </HeadingPairs>
  <TitlesOfParts>
    <vt:vector size="133" baseType="lpstr"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2014-06-12T10:07:46Z</dcterms:created>
  <dcterms:modified xsi:type="dcterms:W3CDTF">2025-05-23T13:15:38Z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