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Wytyczne z 4 marca 2025\Załączniki kolorowe po zmianach 11.2025\"/>
    </mc:Choice>
  </mc:AlternateContent>
  <xr:revisionPtr revIDLastSave="0" documentId="13_ncr:1_{586FC7A8-62FB-46A1-9874-09AF4FCF3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8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<sst xmlns="http://schemas.openxmlformats.org/spreadsheetml/2006/main" count="46" uniqueCount="46">
  <si>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</si>
  <si>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</si>
  <si>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</si>
  <si>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</si>
  <si>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</si>
  <si>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t>Żywność z darowizn (kg)</t>
  </si>
  <si>
    <t>Liczba wydanych paczek</t>
  </si>
  <si>
    <t>Podpis osoby odbierającej artykuły spożywcze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</si>
  <si>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</si>
  <si>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</si>
  <si>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</si>
  <si>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</si>
  <si>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</si>
  <si>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cukier biały (szt)</t>
  </si>
  <si>
    <t>miód nektarowy  wielokwiatowy (szt.)</t>
  </si>
  <si>
    <t>olej rzepakowy (szt)</t>
  </si>
  <si>
    <t>fasolka po bretońsku (szt.)</t>
  </si>
  <si>
    <t>Ogółem ilość artykułów [szt]</t>
  </si>
  <si>
    <t>x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</si>
  <si>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</si>
  <si>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Ogółem liczba paczek (szt.)</t>
  </si>
  <si>
    <t>Łączna liczba osób objętych pomocą w formie paczek żywnościowych …………………..</t>
  </si>
  <si>
    <t>Łączna liczba wydanych paczek żywnościowych …………………..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</si>
  <si>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</si>
  <si>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</si>
  <si>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</si>
  <si>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</si>
  <si>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</si>
  <si>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</si>
  <si>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</si>
  <si>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>Załącznik nr. 3 Ewidencja wydania artykułów spożywczych w formie paczek żywnościowych FEPŻ i żywności z darowizn</t>
    </r>
    <r>
      <rPr>
        <b/>
        <vertAlign val="superscript"/>
        <sz val="11"/>
        <color rgb="FF000000"/>
        <rFont val="Calibri"/>
      </rPr>
      <t>4</t>
    </r>
    <r>
      <rPr>
        <b/>
        <sz val="11"/>
        <color rgb="FF000000"/>
        <rFont val="Calibri"/>
      </rPr>
      <t xml:space="preserve">  osobom najbardziej potrzebującym w Programie Fundusze Europejskie na Pomoc Żywnościową 2021-2027 - Podprogram 2025</t>
    </r>
  </si>
  <si>
    <t>groszek zielony (szt)</t>
  </si>
  <si>
    <t>fasola biała (szt)</t>
  </si>
  <si>
    <t>passata pomidorowa (szt.)</t>
  </si>
  <si>
    <t>dżem truskawkowy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</si>
  <si>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</si>
  <si>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</si>
  <si>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</si>
  <si>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</si>
  <si>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</si>
  <si>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szynka wieprzowa (szt)</t>
  </si>
  <si>
    <t>szynka drobiowa (szt)</t>
  </si>
  <si>
    <t>gulasz angielski (szt.)</t>
  </si>
  <si>
    <t>kiełbasa podsuszana (szt.)</t>
  </si>
  <si>
    <t>filet z makreli w sosie pomidorowym (szt)</t>
  </si>
  <si>
    <t>klopsiki wieprzowe w sosie koperkowym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</si>
</sst>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color rgb="FF000000"/>
      <name val="Calibri"/>
    </font>
    <font>
      <b/>
      <vertAlign val="superscript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horizontal="center"/>
    </xf>
    <xf numFmtId="0" fontId="4" fillId="0" borderId="14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3" fillId="0" borderId="0" xfId="0" applyFont="1" applyBorder="1"/>
    <xf numFmtId="0" fontId="4" fillId="0" borderId="5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453390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D42"/>
  <sheetViews>
    <sheetView tabSelected="1" zoomScaleNormal="140" workbookViewId="0">
      <selection activeCell="T19" sqref="T19"/>
    </sheetView>
  </sheetViews>
  <sheetFormatPr defaultRowHeight="14.4" x14ac:dyDescent="0.3"/>
  <cols>
    <col min="1" max="1" width="4.6640625" style="18" customWidth="1"/>
    <col min="2" max="2" width="16" customWidth="1"/>
    <col min="3" max="15" width="6.88671875" customWidth="1"/>
    <col min="16" max="16" width="9.44140625" customWidth="1"/>
    <col min="17" max="17" width="7" customWidth="1"/>
    <col min="18" max="18" width="8.88671875" customWidth="1"/>
    <col min="19" max="22" width="6.88671875" customWidth="1"/>
    <col min="23" max="23" width="9.109375" customWidth="1"/>
    <col min="24" max="27" width="6.88671875" customWidth="1"/>
    <col min="28" max="28" width="9.33203125" customWidth="1"/>
    <col min="29" max="29" width="14.88671875" customWidth="1"/>
  </cols>
  <sheetData>
    <row r="7" spans="1:30" ht="16.5" customHeight="1" x14ac:dyDescent="0.3">
      <c r="Z7" s="25"/>
      <c r="AA7" s="25"/>
      <c r="AB7" s="1"/>
    </row>
    <row r="8" spans="1:30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3"/>
      <c r="AB8" s="1"/>
    </row>
    <row r="9" spans="1:30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30" x14ac:dyDescent="0.3">
      <c r="A10" s="31"/>
      <c r="B10" s="31"/>
      <c r="C10" s="31"/>
      <c r="D10" s="31"/>
      <c r="E10" s="41"/>
      <c r="F10" s="31"/>
      <c r="G10" s="41"/>
      <c r="H10" s="4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41"/>
      <c r="U10" s="31"/>
      <c r="V10" s="31"/>
      <c r="W10" s="31"/>
      <c r="X10" s="31"/>
      <c r="Y10" s="41"/>
      <c r="Z10" s="31"/>
      <c r="AA10" s="31"/>
      <c r="AB10" s="31"/>
      <c r="AC10" s="31"/>
    </row>
    <row r="11" spans="1:30" ht="15" customHeight="1" x14ac:dyDescent="0.3">
      <c r="A11" s="31"/>
      <c r="B11" s="67" t="s">
        <v>30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38"/>
      <c r="W11" s="37"/>
      <c r="X11" s="37"/>
      <c r="Y11" s="37"/>
      <c r="Z11" s="37"/>
      <c r="AA11" s="37"/>
      <c r="AB11" s="37"/>
      <c r="AC11" s="37"/>
      <c r="AD11" s="37"/>
    </row>
    <row r="12" spans="1:30" ht="19.5" customHeight="1" x14ac:dyDescent="0.3">
      <c r="A12" s="32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38"/>
      <c r="W12" s="37"/>
      <c r="X12" s="37"/>
      <c r="Y12" s="37"/>
      <c r="Z12" s="37"/>
      <c r="AA12" s="37"/>
      <c r="AB12" s="37"/>
      <c r="AC12" s="37"/>
      <c r="AD12" s="37"/>
    </row>
    <row r="13" spans="1:30" ht="22.5" customHeight="1" x14ac:dyDescent="0.35">
      <c r="A13" s="24"/>
      <c r="B13" s="8" t="s">
        <v>0</v>
      </c>
      <c r="C13" s="5"/>
      <c r="D13" s="22"/>
      <c r="E13" s="22"/>
      <c r="F13" s="22"/>
      <c r="G13" s="71"/>
      <c r="H13" s="71"/>
      <c r="I13" s="36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0"/>
      <c r="AC13" s="5"/>
    </row>
    <row r="14" spans="1:30" ht="4.5" customHeight="1" x14ac:dyDescent="0.3">
      <c r="A14" s="19"/>
      <c r="B14" s="2"/>
      <c r="C14" s="5"/>
      <c r="D14" s="4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5"/>
    </row>
    <row r="15" spans="1:30" ht="15" x14ac:dyDescent="0.3">
      <c r="A15" s="19"/>
      <c r="B15" s="2" t="s">
        <v>1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7"/>
      <c r="AC15" s="5"/>
    </row>
    <row r="16" spans="1:30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2"/>
    </row>
    <row r="17" spans="1:29" ht="15.75" customHeight="1" x14ac:dyDescent="0.3">
      <c r="A17" s="63" t="s">
        <v>2</v>
      </c>
      <c r="B17" s="55" t="s">
        <v>3</v>
      </c>
      <c r="C17" s="65" t="s">
        <v>4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6"/>
      <c r="Z17" s="66"/>
      <c r="AA17" s="69" t="s">
        <v>5</v>
      </c>
      <c r="AB17" s="53" t="s">
        <v>6</v>
      </c>
      <c r="AC17" s="55" t="s">
        <v>7</v>
      </c>
    </row>
    <row r="18" spans="1:29" ht="68.25" customHeight="1" x14ac:dyDescent="0.3">
      <c r="A18" s="64"/>
      <c r="B18" s="56"/>
      <c r="C18" s="12" t="s">
        <v>31</v>
      </c>
      <c r="D18" s="12" t="s">
        <v>32</v>
      </c>
      <c r="E18" s="12" t="s">
        <v>33</v>
      </c>
      <c r="F18" s="12" t="s">
        <v>34</v>
      </c>
      <c r="G18" s="12" t="s">
        <v>35</v>
      </c>
      <c r="H18" s="12" t="s">
        <v>36</v>
      </c>
      <c r="I18" s="12" t="s">
        <v>37</v>
      </c>
      <c r="J18" s="12" t="s">
        <v>38</v>
      </c>
      <c r="K18" s="13" t="s">
        <v>39</v>
      </c>
      <c r="L18" s="13" t="s">
        <v>8</v>
      </c>
      <c r="M18" s="13" t="s">
        <v>9</v>
      </c>
      <c r="N18" s="13" t="s">
        <v>10</v>
      </c>
      <c r="O18" s="12" t="s">
        <v>11</v>
      </c>
      <c r="P18" s="12" t="s">
        <v>12</v>
      </c>
      <c r="Q18" s="12" t="s">
        <v>40</v>
      </c>
      <c r="R18" s="12" t="s">
        <v>41</v>
      </c>
      <c r="S18" s="12" t="s">
        <v>42</v>
      </c>
      <c r="T18" s="12" t="s">
        <v>43</v>
      </c>
      <c r="U18" s="12" t="s">
        <v>44</v>
      </c>
      <c r="V18" s="12" t="s">
        <v>13</v>
      </c>
      <c r="W18" s="12" t="s">
        <v>14</v>
      </c>
      <c r="X18" s="12" t="s">
        <v>15</v>
      </c>
      <c r="Y18" s="72" t="s">
        <v>16</v>
      </c>
      <c r="Z18" s="45" t="s">
        <v>45</v>
      </c>
      <c r="AA18" s="70"/>
      <c r="AB18" s="54"/>
      <c r="AC18" s="56"/>
    </row>
    <row r="19" spans="1:29" ht="13.5" customHeight="1" x14ac:dyDescent="0.3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46"/>
      <c r="Z19" s="46"/>
      <c r="AA19" s="42"/>
      <c r="AB19" s="49"/>
      <c r="AC19" s="16"/>
    </row>
    <row r="20" spans="1:29" ht="13.5" customHeight="1" x14ac:dyDescent="0.3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46"/>
      <c r="Z20" s="46"/>
      <c r="AA20" s="42"/>
      <c r="AB20" s="49"/>
      <c r="AC20" s="16"/>
    </row>
    <row r="21" spans="1:29" ht="13.5" customHeight="1" x14ac:dyDescent="0.3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6"/>
      <c r="Z21" s="46"/>
      <c r="AA21" s="42"/>
      <c r="AB21" s="49"/>
      <c r="AC21" s="16"/>
    </row>
    <row r="22" spans="1:29" ht="13.5" customHeight="1" x14ac:dyDescent="0.3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46"/>
      <c r="Z22" s="46"/>
      <c r="AA22" s="42"/>
      <c r="AB22" s="49"/>
      <c r="AC22" s="16"/>
    </row>
    <row r="23" spans="1:29" ht="13.5" customHeight="1" x14ac:dyDescent="0.3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46"/>
      <c r="Z23" s="46"/>
      <c r="AA23" s="42"/>
      <c r="AB23" s="49"/>
      <c r="AC23" s="16"/>
    </row>
    <row r="24" spans="1:29" ht="13.5" customHeight="1" x14ac:dyDescent="0.3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46"/>
      <c r="Z24" s="46"/>
      <c r="AA24" s="42"/>
      <c r="AB24" s="49"/>
      <c r="AC24" s="16"/>
    </row>
    <row r="25" spans="1:29" ht="13.5" customHeight="1" x14ac:dyDescent="0.3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46"/>
      <c r="Z25" s="46"/>
      <c r="AA25" s="42"/>
      <c r="AB25" s="49"/>
      <c r="AC25" s="16"/>
    </row>
    <row r="26" spans="1:29" ht="13.5" customHeight="1" x14ac:dyDescent="0.3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46"/>
      <c r="Z26" s="46"/>
      <c r="AA26" s="42"/>
      <c r="AB26" s="49"/>
      <c r="AC26" s="16"/>
    </row>
    <row r="27" spans="1:29" ht="13.5" customHeight="1" x14ac:dyDescent="0.3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46"/>
      <c r="Z27" s="46"/>
      <c r="AA27" s="42"/>
      <c r="AB27" s="49"/>
      <c r="AC27" s="16"/>
    </row>
    <row r="28" spans="1:29" ht="13.5" customHeight="1" x14ac:dyDescent="0.3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46"/>
      <c r="Z28" s="46"/>
      <c r="AA28" s="42"/>
      <c r="AB28" s="49"/>
      <c r="AC28" s="16"/>
    </row>
    <row r="29" spans="1:29" ht="18" customHeight="1" x14ac:dyDescent="0.3">
      <c r="A29" s="59" t="s">
        <v>17</v>
      </c>
      <c r="B29" s="60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47"/>
      <c r="Z29" s="47"/>
      <c r="AA29" s="43"/>
      <c r="AB29" s="50" t="s">
        <v>18</v>
      </c>
      <c r="AC29" s="33"/>
    </row>
    <row r="30" spans="1:29" s="11" customFormat="1" ht="18" customHeight="1" x14ac:dyDescent="0.3">
      <c r="A30" s="61" t="s">
        <v>19</v>
      </c>
      <c r="B30" s="6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48"/>
      <c r="Z30" s="48"/>
      <c r="AA30" s="44"/>
      <c r="AB30" s="50"/>
      <c r="AC30" s="33"/>
    </row>
    <row r="31" spans="1:29" ht="18" customHeight="1" x14ac:dyDescent="0.3">
      <c r="A31" s="39" t="s">
        <v>20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51"/>
      <c r="AB31" s="34"/>
      <c r="AC31" s="35"/>
    </row>
    <row r="32" spans="1:29" ht="7.5" customHeight="1" x14ac:dyDescent="0.3"/>
    <row r="33" spans="1:29" x14ac:dyDescent="0.3">
      <c r="A33" s="18" t="s">
        <v>21</v>
      </c>
    </row>
    <row r="34" spans="1:29" x14ac:dyDescent="0.3">
      <c r="A34" s="18" t="s">
        <v>22</v>
      </c>
    </row>
    <row r="35" spans="1:29" ht="5.25" customHeight="1" x14ac:dyDescent="0.3">
      <c r="A35" s="26"/>
    </row>
    <row r="36" spans="1:29" ht="29.25" customHeight="1" x14ac:dyDescent="0.3">
      <c r="A36" s="57" t="s">
        <v>23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ht="21.75" customHeight="1" x14ac:dyDescent="0.3">
      <c r="A37" s="27" t="s">
        <v>24</v>
      </c>
      <c r="AB37" s="1"/>
    </row>
    <row r="38" spans="1:29" ht="8.25" customHeight="1" x14ac:dyDescent="0.3">
      <c r="A38" s="18" t="s">
        <v>25</v>
      </c>
      <c r="AB38" s="1"/>
    </row>
    <row r="39" spans="1:29" ht="11.25" customHeight="1" x14ac:dyDescent="0.3">
      <c r="A39" s="28" t="s">
        <v>26</v>
      </c>
      <c r="AB39" s="1"/>
    </row>
    <row r="40" spans="1:29" ht="11.25" customHeight="1" x14ac:dyDescent="0.3">
      <c r="A40" s="28" t="s">
        <v>27</v>
      </c>
    </row>
    <row r="41" spans="1:29" ht="11.25" customHeight="1" x14ac:dyDescent="0.3">
      <c r="A41" s="30" t="s">
        <v>28</v>
      </c>
    </row>
    <row r="42" spans="1:29" ht="11.25" customHeight="1" x14ac:dyDescent="0.3">
      <c r="A42" s="29" t="s">
        <v>29</v>
      </c>
    </row>
  </sheetData>
  <customSheetViews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2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4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5"/>
    </customSheetView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6"/>
    </customSheetView>
  </customSheetViews>
  <mergeCells count="11">
    <mergeCell ref="A9:AC9"/>
    <mergeCell ref="AB17:AB18"/>
    <mergeCell ref="AC17:AC18"/>
    <mergeCell ref="A36:AC36"/>
    <mergeCell ref="A29:B29"/>
    <mergeCell ref="A30:B30"/>
    <mergeCell ref="A17:A18"/>
    <mergeCell ref="B17:B18"/>
    <mergeCell ref="C17:Z17"/>
    <mergeCell ref="B11:U12"/>
    <mergeCell ref="AA17:AA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b24e6a-ba83-4ab0-a8a2-22d626e9b394">
      <Terms xmlns="http://schemas.microsoft.com/office/infopath/2007/PartnerControls"/>
    </lcf76f155ced4ddcb4097134ff3c332f>
    <TaxCatchAll xmlns="8f0aa55b-9349-4548-9c1a-36cae621b4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B7C4962E529744881ADAC1CAD6C95C" ma:contentTypeVersion="13" ma:contentTypeDescription="Utwórz nowy dokument." ma:contentTypeScope="" ma:versionID="16b6bb61a012c429d825709b51912231">
  <xsd:schema xmlns:xsd="http://www.w3.org/2001/XMLSchema" xmlns:xs="http://www.w3.org/2001/XMLSchema" xmlns:p="http://schemas.microsoft.com/office/2006/metadata/properties" xmlns:ns2="56b24e6a-ba83-4ab0-a8a2-22d626e9b394" xmlns:ns3="8f0aa55b-9349-4548-9c1a-36cae621b418" targetNamespace="http://schemas.microsoft.com/office/2006/metadata/properties" ma:root="true" ma:fieldsID="869462f80ee631e853834a2345c87683" ns2:_="" ns3:_="">
    <xsd:import namespace="56b24e6a-ba83-4ab0-a8a2-22d626e9b394"/>
    <xsd:import namespace="8f0aa55b-9349-4548-9c1a-36cae621b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24e6a-ba83-4ab0-a8a2-22d626e9b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e17366c3-43d8-482e-8954-a36a6c3294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a55b-9349-4548-9c1a-36cae621b4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6dbc00-da8b-46a5-80c8-649a37818f71}" ma:internalName="TaxCatchAll" ma:showField="CatchAllData" ma:web="8f0aa55b-9349-4548-9c1a-36cae621b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  <ds:schemaRef ds:uri="56b24e6a-ba83-4ab0-a8a2-22d626e9b394"/>
    <ds:schemaRef ds:uri="8f0aa55b-9349-4548-9c1a-36cae621b418"/>
  </ds:schemaRefs>
</ds:datastoreItem>
</file>

<file path=customXml/itemProps2.xml><?xml version="1.0" encoding="utf-8"?>
<ds:datastoreItem xmlns:ds="http://schemas.openxmlformats.org/officeDocument/2006/customXml" ds:itemID="{91FC4149-3E7A-4287-BC15-E6F305CAA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24e6a-ba83-4ab0-a8a2-22d626e9b394"/>
    <ds:schemaRef ds:uri="8f0aa55b-9349-4548-9c1a-36cae621b4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2025-11-13T10:59:46Z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0x01010070B7C4962E529744881ADAC1CAD6C95C</vt:lpwstr>
  </property>
  <property fmtid="{D5CDD505-2E9C-101B-9397-08002B2CF9AE}" pid="3" name="MediaServiceImageTags">
    <vt:lpwstr/>
  </property>
</Properties>
</file>