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iszkowski\Documents\"/>
    </mc:Choice>
  </mc:AlternateContent>
  <bookViews>
    <workbookView xWindow="0" yWindow="0" windowWidth="23040" windowHeight="938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<sst xmlns="http://schemas.openxmlformats.org/spreadsheetml/2006/main" count="70" uniqueCount="66">
  <si>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</si>
  <si>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</si>
  <si>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</si>
  <si>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</si>
  <si>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</si>
  <si>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</si>
  <si>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</si>
  <si>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</si>
  <si>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</si>
  <si>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</si>
  <si>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</si>
  <si>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</si>
  <si>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</si>
  <si>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</si>
  <si>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</si>
  <si>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</si>
  <si>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</si>
  <si>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</si>
  <si>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</si>
  <si>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</si>
  <si>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</si>
  <si>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</si>
  <si>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</si>
  <si>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</si>
  <si>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</si>
  <si>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</si>
  <si>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</si>
  <si>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</si>
  <si>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</si>
  <si>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</si>
  <si>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</si>
  <si>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</si>
  <si>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</si>
  <si>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</si>
  <si>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</si>
  <si>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</si>
  <si>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</si>
  <si>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</si>
  <si>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</si>
  <si>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</si>
  <si>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</si>
  <si>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</si>
  <si>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</si>
  <si>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</si>
  <si>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</si>
  <si>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</si>
  <si>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</si>
  <si>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</si>
  <si>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</si>
  <si>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</si>
  <si>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</si>
  <si>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</si>
  <si>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</si>
  <si>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</si>
  <si>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</si>
  <si>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</si>
  <si>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</si>
  <si>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</si>
  <si>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</si>
  <si>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</si>
  <si>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</si>
  <si>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</si>
  <si>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</si>
  <si>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</si>
  <si>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</si>
  <si>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2024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</si>
</sst>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activeCell="M2" sqref="M2"/>
    </sheetView>
  </sheetViews>
  <sheetFormatPr defaultColWidth="8.81640625" defaultRowHeight="14.5" x14ac:dyDescent="0.35"/>
  <cols>
    <col min="1" max="1" width="4.7265625" style="18" customWidth="1"/>
    <col min="2" max="2" width="8.453125" style="18" customWidth="1"/>
    <col min="3" max="3" width="11.26953125" style="18" customWidth="1"/>
    <col min="4" max="4" width="10.453125" style="18" customWidth="1"/>
    <col min="5" max="5" width="6.26953125" style="18" customWidth="1"/>
    <col min="6" max="6" width="16.7265625" style="18" customWidth="1"/>
    <col min="7" max="8" width="12.54296875" style="17" customWidth="1"/>
    <col min="9" max="9" width="12.26953125" style="17" customWidth="1"/>
    <col min="10" max="10" width="12.54296875" style="17" customWidth="1"/>
    <col min="11" max="11" width="11.7265625" style="17" customWidth="1"/>
    <col min="12" max="12" width="10.7265625" style="18" customWidth="1"/>
    <col min="13" max="14" width="8.81640625" style="18"/>
    <col min="15" max="15" width="12.26953125" style="18" bestFit="1" customWidth="1"/>
    <col min="16" max="16384" width="8.81640625" style="18"/>
  </cols>
  <sheetData>
    <row r="1" spans="1:18" ht="51.65" customHeight="1" thickBot="1" x14ac:dyDescent="0.4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3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3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5" customHeight="1" x14ac:dyDescent="0.35">
      <c r="A4" s="147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35">
      <c r="A5" s="145" t="s">
        <v>35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3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3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" thickBot="1" x14ac:dyDescent="0.4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3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38</v>
      </c>
      <c r="L9" s="99"/>
      <c r="O9" s="17"/>
    </row>
    <row r="10" spans="1:18" ht="18.649999999999999" customHeight="1" thickBot="1" x14ac:dyDescent="0.4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4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01.5" x14ac:dyDescent="0.3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3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3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5" customHeight="1" x14ac:dyDescent="0.3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5" customHeight="1" x14ac:dyDescent="0.3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3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3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3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3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3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5" customHeight="1" x14ac:dyDescent="0.3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" customHeight="1" x14ac:dyDescent="0.3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" customHeight="1" x14ac:dyDescent="0.3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" customHeight="1" x14ac:dyDescent="0.3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5" customHeight="1" x14ac:dyDescent="0.3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3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3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3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3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49999999999999" customHeight="1" thickBot="1" x14ac:dyDescent="0.4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4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35">
      <c r="A60" s="77" t="s">
        <v>39</v>
      </c>
      <c r="B60" s="78"/>
      <c r="C60" s="79"/>
      <c r="D60" s="80" t="s">
        <v>60</v>
      </c>
      <c r="E60" s="78"/>
      <c r="F60" s="79"/>
      <c r="G60" s="81" t="s">
        <v>61</v>
      </c>
      <c r="H60" s="82"/>
      <c r="I60" s="83"/>
      <c r="J60" s="84" t="s">
        <v>62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4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3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3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35">
      <c r="A64" s="76"/>
      <c r="B64" s="76"/>
      <c r="C64" s="74" t="s">
        <v>64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4.5" x14ac:dyDescent="0.35"/>
  <cols>
    <col min="1" max="1" width="4.7265625" style="45" customWidth="1"/>
    <col min="2" max="2" width="7.453125" style="45" customWidth="1"/>
    <col min="3" max="3" width="14.1796875" style="45" customWidth="1"/>
    <col min="4" max="4" width="11.1796875" style="45" customWidth="1"/>
    <col min="5" max="5" width="12.26953125" style="45" customWidth="1"/>
    <col min="6" max="6" width="12.54296875" style="45" customWidth="1"/>
    <col min="7" max="7" width="14.7265625" style="44" customWidth="1"/>
    <col min="8" max="8" width="14.453125" style="44" bestFit="1" customWidth="1"/>
    <col min="9" max="9" width="15.1796875" style="44" customWidth="1"/>
    <col min="10" max="11" width="13" style="44" customWidth="1"/>
  </cols>
  <sheetData>
    <row r="1" spans="1:11" x14ac:dyDescent="0.35">
      <c r="A1" s="232" t="s">
        <v>59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35">
      <c r="A2" s="237"/>
      <c r="B2" s="235" t="s">
        <v>48</v>
      </c>
      <c r="C2" s="235" t="s">
        <v>41</v>
      </c>
      <c r="D2" s="235" t="s">
        <v>42</v>
      </c>
      <c r="E2" s="235" t="s">
        <v>40</v>
      </c>
      <c r="F2" s="235" t="s">
        <v>49</v>
      </c>
      <c r="G2" s="235" t="s">
        <v>43</v>
      </c>
      <c r="H2" s="227" t="s">
        <v>47</v>
      </c>
      <c r="I2" s="227"/>
      <c r="J2" s="227"/>
      <c r="K2" s="228"/>
    </row>
    <row r="3" spans="1:11" ht="44" thickBot="1" x14ac:dyDescent="0.4">
      <c r="A3" s="238"/>
      <c r="B3" s="236"/>
      <c r="C3" s="236"/>
      <c r="D3" s="236"/>
      <c r="E3" s="236"/>
      <c r="F3" s="236"/>
      <c r="G3" s="236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35">
      <c r="A4" s="217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4">
      <c r="A14" s="214" t="s">
        <v>54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4">
      <c r="A23" s="214" t="s">
        <v>55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5">
      <c r="A24" s="217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4">
      <c r="A29" s="214" t="s">
        <v>56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5">
      <c r="A30" s="217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4">
      <c r="A39" s="214" t="s">
        <v>57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4">
      <c r="A40" s="229" t="s">
        <v>58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35">
      <c r="A41" s="220" t="s">
        <v>39</v>
      </c>
      <c r="B41" s="221"/>
      <c r="C41" s="222"/>
      <c r="D41" s="223" t="s">
        <v>60</v>
      </c>
      <c r="E41" s="221"/>
      <c r="F41" s="222"/>
      <c r="G41" s="224" t="s">
        <v>63</v>
      </c>
      <c r="H41" s="225"/>
      <c r="I41" s="226"/>
      <c r="J41" s="188" t="s">
        <v>62</v>
      </c>
      <c r="K41" s="189"/>
    </row>
    <row r="42" spans="1:11" x14ac:dyDescent="0.3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3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3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" thickBot="1" x14ac:dyDescent="0.4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Ciszkowski Maksymilian</cp:lastModifiedBy>
  <cp:lastPrinted>2022-03-09T14:01:46Z</cp:lastPrinted>
  <dcterms:created xsi:type="dcterms:W3CDTF">2020-05-22T08:23:59Z</dcterms:created>
  <dcterms:modified xsi:type="dcterms:W3CDTF">2024-02-27T09:21:23Z</dcterms:modified>
</cp:coreProperties>
</file>