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4A53115A-5AA5-4258-A04F-38FF9A254C98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<sst xmlns="http://schemas.openxmlformats.org/spreadsheetml/2006/main" count="44" uniqueCount="44">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</sst>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A13" zoomScaleNormal="100" workbookViewId="0">
      <selection activeCell="J29" sqref="J29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27464</v>
      </c>
      <c r="H5" s="2">
        <f t="shared" si="1"/>
        <v>27918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>
        <v>1957</v>
      </c>
      <c r="J10" s="3">
        <v>1899</v>
      </c>
      <c r="K10" s="3"/>
      <c r="L10" s="3"/>
      <c r="M10" s="3"/>
      <c r="N10" s="3"/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>
        <v>1536</v>
      </c>
      <c r="J11" s="8">
        <v>1406</v>
      </c>
      <c r="K11" s="8"/>
      <c r="L11" s="8"/>
      <c r="M11" s="8"/>
      <c r="N11" s="8"/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>
        <v>1530</v>
      </c>
      <c r="J12" s="3">
        <v>1555</v>
      </c>
      <c r="K12" s="3"/>
      <c r="L12" s="3"/>
      <c r="M12" s="3"/>
      <c r="N12" s="3"/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>
        <v>673</v>
      </c>
      <c r="J13" s="8">
        <v>737</v>
      </c>
      <c r="K13" s="8"/>
      <c r="L13" s="8"/>
      <c r="M13" s="8"/>
      <c r="N13" s="8"/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>
        <v>1771</v>
      </c>
      <c r="J14" s="3">
        <v>1543</v>
      </c>
      <c r="K14" s="3"/>
      <c r="L14" s="3"/>
      <c r="M14" s="3"/>
      <c r="N14" s="3"/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>
        <v>2507</v>
      </c>
      <c r="J15" s="8">
        <v>2717</v>
      </c>
      <c r="K15" s="8"/>
      <c r="L15" s="8"/>
      <c r="M15" s="8"/>
      <c r="N15" s="8"/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>
        <v>4137</v>
      </c>
      <c r="J16" s="3">
        <v>4506</v>
      </c>
      <c r="K16" s="3"/>
      <c r="L16" s="3"/>
      <c r="M16" s="3"/>
      <c r="N16" s="3"/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>
        <v>626</v>
      </c>
      <c r="J17" s="8">
        <v>621</v>
      </c>
      <c r="K17" s="8"/>
      <c r="L17" s="8"/>
      <c r="M17" s="8"/>
      <c r="N17" s="8"/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>
        <v>1578</v>
      </c>
      <c r="J18" s="3">
        <v>1690</v>
      </c>
      <c r="K18" s="3"/>
      <c r="L18" s="3"/>
      <c r="M18" s="3"/>
      <c r="N18" s="3"/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>
        <v>851</v>
      </c>
      <c r="J19" s="8">
        <v>947</v>
      </c>
      <c r="K19" s="8"/>
      <c r="L19" s="8"/>
      <c r="M19" s="8"/>
      <c r="N19" s="8"/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>
        <v>1813</v>
      </c>
      <c r="J20" s="3">
        <v>1666</v>
      </c>
      <c r="K20" s="3"/>
      <c r="L20" s="3"/>
      <c r="M20" s="3"/>
      <c r="N20" s="3"/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>
        <v>2770</v>
      </c>
      <c r="J21" s="8">
        <v>2769</v>
      </c>
      <c r="K21" s="8"/>
      <c r="L21" s="8"/>
      <c r="M21" s="8"/>
      <c r="N21" s="8"/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>
        <v>783</v>
      </c>
      <c r="J22" s="3">
        <v>806</v>
      </c>
      <c r="K22" s="3"/>
      <c r="L22" s="3"/>
      <c r="M22" s="3"/>
      <c r="N22" s="3"/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>
        <v>1034</v>
      </c>
      <c r="J23" s="8">
        <v>1084</v>
      </c>
      <c r="K23" s="8"/>
      <c r="L23" s="8"/>
      <c r="M23" s="8"/>
      <c r="N23" s="8"/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>
        <v>2796</v>
      </c>
      <c r="J24" s="3">
        <v>2864</v>
      </c>
      <c r="K24" s="3"/>
      <c r="L24" s="3"/>
      <c r="M24" s="3"/>
      <c r="N24" s="3"/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>
        <v>1102</v>
      </c>
      <c r="J25" s="8">
        <v>1108</v>
      </c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2025-08-21T09:40:38Z</dcterms:modified>
</cp:coreProperties>
</file>