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\INNE\15. Tomek Mizak\--- Strona internetowa\PO RYBY 2014-2020\Migracja strony www\2021.03.12 Umowy o dofinansowanie\P3\3.2\"/>
    </mc:Choice>
  </mc:AlternateContent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<sst xmlns="http://schemas.openxmlformats.org/spreadsheetml/2006/main" count="7" uniqueCount="7">
  <si>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</si>
  <si>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</si>
  <si>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</si>
  <si>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</si>
  <si>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</si>
  <si>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</si>
  <si>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4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</si>
</sst>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"/>
  <sheetViews>
    <sheetView tabSelected="1" workbookViewId="0">
      <selection activeCell="A2" sqref="A2:E19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Aneta Michalak</cp:lastModifiedBy>
  <cp:lastPrinted>2017-01-18T13:03:08Z</cp:lastPrinted>
  <dcterms:created xsi:type="dcterms:W3CDTF">2017-01-04T15:44:42Z</dcterms:created>
  <dcterms:modified xsi:type="dcterms:W3CDTF">2021-03-16T09:29:30Z</dcterms:modified>
</cp:coreProperties>
</file>