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3\NABÓR WOJEWODOWIE\"/>
    </mc:Choice>
  </mc:AlternateContent>
  <bookViews>
    <workbookView xWindow="0" yWindow="0" windowWidth="28800" windowHeight="124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<sst xmlns="http://schemas.openxmlformats.org/spreadsheetml/2006/main" count="73" uniqueCount="68">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</sst>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0" fontId="17" fillId="0" borderId="29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265" t="s">
        <v>67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20" x14ac:dyDescent="0.2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2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45" customHeight="1" x14ac:dyDescent="0.2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2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09" t="s">
        <v>5</v>
      </c>
      <c r="J5" s="210"/>
      <c r="K5" s="153"/>
      <c r="L5" s="154"/>
      <c r="M5" s="154"/>
      <c r="N5" s="155"/>
    </row>
    <row r="6" spans="1:20" x14ac:dyDescent="0.2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2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.75" thickBot="1" x14ac:dyDescent="0.3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25">
      <c r="A9" s="211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7"/>
      <c r="Q9" s="9"/>
    </row>
    <row r="10" spans="1:20" ht="18.600000000000001" customHeight="1" thickBot="1" x14ac:dyDescent="0.3">
      <c r="A10" s="212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8"/>
    </row>
    <row r="11" spans="1:20" ht="14.25" customHeight="1" x14ac:dyDescent="0.2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2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2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2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2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2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213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187" t="s">
        <v>23</v>
      </c>
      <c r="B60" s="188"/>
      <c r="C60" s="189"/>
      <c r="D60" s="190" t="s">
        <v>40</v>
      </c>
      <c r="E60" s="188"/>
      <c r="F60" s="189"/>
      <c r="G60" s="191" t="s">
        <v>51</v>
      </c>
      <c r="H60" s="192"/>
      <c r="I60" s="193"/>
      <c r="J60" s="194" t="s">
        <v>41</v>
      </c>
      <c r="K60" s="195"/>
      <c r="L60" s="195"/>
      <c r="M60" s="195"/>
      <c r="N60" s="196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197"/>
      <c r="B61" s="198"/>
      <c r="C61" s="199"/>
      <c r="D61" s="200"/>
      <c r="E61" s="198"/>
      <c r="F61" s="199"/>
      <c r="G61" s="201"/>
      <c r="H61" s="202"/>
      <c r="I61" s="203"/>
      <c r="J61" s="204"/>
      <c r="K61" s="205"/>
      <c r="L61" s="205"/>
      <c r="M61" s="205"/>
      <c r="N61" s="206"/>
      <c r="O61" s="49"/>
      <c r="P61" s="49"/>
      <c r="Q61" s="49"/>
      <c r="R61" s="49"/>
      <c r="S61" s="50"/>
      <c r="T61" s="50"/>
    </row>
    <row r="62" spans="1:20" ht="22.9" customHeight="1" x14ac:dyDescent="0.25">
      <c r="A62" s="186" t="s">
        <v>8</v>
      </c>
      <c r="B62" s="186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2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22" t="s">
        <v>54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</row>
    <row r="2" spans="1:11" x14ac:dyDescent="0.25">
      <c r="A2" s="227"/>
      <c r="B2" s="225" t="s">
        <v>29</v>
      </c>
      <c r="C2" s="225" t="s">
        <v>25</v>
      </c>
      <c r="D2" s="225" t="s">
        <v>26</v>
      </c>
      <c r="E2" s="225" t="s">
        <v>24</v>
      </c>
      <c r="F2" s="225" t="s">
        <v>30</v>
      </c>
      <c r="G2" s="225" t="s">
        <v>66</v>
      </c>
      <c r="H2" s="217" t="s">
        <v>28</v>
      </c>
      <c r="I2" s="217"/>
      <c r="J2" s="217"/>
      <c r="K2" s="218"/>
    </row>
    <row r="3" spans="1:11" ht="45.75" thickBot="1" x14ac:dyDescent="0.3">
      <c r="A3" s="228"/>
      <c r="B3" s="226"/>
      <c r="C3" s="226"/>
      <c r="D3" s="226"/>
      <c r="E3" s="226"/>
      <c r="F3" s="226"/>
      <c r="G3" s="226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14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15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15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15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15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15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15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15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15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16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29" t="s">
        <v>35</v>
      </c>
      <c r="B14" s="230"/>
      <c r="C14" s="230"/>
      <c r="D14" s="230"/>
      <c r="E14" s="230"/>
      <c r="F14" s="231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14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15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15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15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15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15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15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16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29" t="s">
        <v>36</v>
      </c>
      <c r="B23" s="230"/>
      <c r="C23" s="230"/>
      <c r="D23" s="230"/>
      <c r="E23" s="230"/>
      <c r="F23" s="231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14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15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15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15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16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29" t="s">
        <v>37</v>
      </c>
      <c r="B29" s="230"/>
      <c r="C29" s="230"/>
      <c r="D29" s="230"/>
      <c r="E29" s="230"/>
      <c r="F29" s="231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14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15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15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15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15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15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15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15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16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29" t="s">
        <v>38</v>
      </c>
      <c r="B39" s="230"/>
      <c r="C39" s="230"/>
      <c r="D39" s="230"/>
      <c r="E39" s="230"/>
      <c r="F39" s="231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19" t="s">
        <v>39</v>
      </c>
      <c r="B40" s="220"/>
      <c r="C40" s="220"/>
      <c r="D40" s="220"/>
      <c r="E40" s="220"/>
      <c r="F40" s="221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32" t="s">
        <v>23</v>
      </c>
      <c r="B41" s="233"/>
      <c r="C41" s="234"/>
      <c r="D41" s="235" t="s">
        <v>40</v>
      </c>
      <c r="E41" s="233"/>
      <c r="F41" s="234"/>
      <c r="G41" s="236" t="s">
        <v>42</v>
      </c>
      <c r="H41" s="237"/>
      <c r="I41" s="238"/>
      <c r="J41" s="239" t="s">
        <v>41</v>
      </c>
      <c r="K41" s="240"/>
    </row>
    <row r="42" spans="1:11" x14ac:dyDescent="0.25">
      <c r="A42" s="241"/>
      <c r="B42" s="242"/>
      <c r="C42" s="243"/>
      <c r="D42" s="250"/>
      <c r="E42" s="242"/>
      <c r="F42" s="243"/>
      <c r="G42" s="253"/>
      <c r="H42" s="254"/>
      <c r="I42" s="255"/>
      <c r="J42" s="253"/>
      <c r="K42" s="262"/>
    </row>
    <row r="43" spans="1:11" x14ac:dyDescent="0.25">
      <c r="A43" s="244"/>
      <c r="B43" s="245"/>
      <c r="C43" s="246"/>
      <c r="D43" s="251"/>
      <c r="E43" s="245"/>
      <c r="F43" s="246"/>
      <c r="G43" s="256"/>
      <c r="H43" s="257"/>
      <c r="I43" s="258"/>
      <c r="J43" s="256"/>
      <c r="K43" s="263"/>
    </row>
    <row r="44" spans="1:11" x14ac:dyDescent="0.25">
      <c r="A44" s="244"/>
      <c r="B44" s="245"/>
      <c r="C44" s="246"/>
      <c r="D44" s="251"/>
      <c r="E44" s="245"/>
      <c r="F44" s="246"/>
      <c r="G44" s="256"/>
      <c r="H44" s="257"/>
      <c r="I44" s="258"/>
      <c r="J44" s="256"/>
      <c r="K44" s="263"/>
    </row>
    <row r="45" spans="1:11" ht="15.75" thickBot="1" x14ac:dyDescent="0.3">
      <c r="A45" s="247"/>
      <c r="B45" s="248"/>
      <c r="C45" s="249"/>
      <c r="D45" s="252"/>
      <c r="E45" s="248"/>
      <c r="F45" s="249"/>
      <c r="G45" s="259"/>
      <c r="H45" s="260"/>
      <c r="I45" s="261"/>
      <c r="J45" s="259"/>
      <c r="K45" s="264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2021-06-08T10:07:55Z</cp:lastPrinted>
  <dcterms:created xsi:type="dcterms:W3CDTF">2020-05-22T08:23:59Z</dcterms:created>
  <dcterms:modified xsi:type="dcterms:W3CDTF">2022-07-08T13:36:53Z</dcterms:modified>
</cp:coreProperties>
</file>