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3_05_31\"/>
    </mc:Choice>
  </mc:AlternateContent>
  <bookViews>
    <workbookView xWindow="0" yWindow="0" windowWidth="28800" windowHeight="14385"/>
  </bookViews>
  <sheets>
    <sheet name="Liczba loginów połączonych w ci" sheetId="1" r:id="rId1"/>
  </sheets>
  <calcPr calcId="152511"/>
</workbook>
</file>

<file path=xl/sharedStrings.xml><?xml version="1.0" encoding="utf-8"?>
<sst xmlns="http://schemas.openxmlformats.org/spreadsheetml/2006/main" count="2" uniqueCount="2">
  <si>
    <t>Data</t>
  </si>
  <si>
    <t>Dzienna liczba użytkowników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</si>
</sst>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</a:t>
            </a:r>
            <a:r>
              <a:rPr lang="pl-PL" sz="1800" b="0" i="0" baseline="0">
                <a:effectLst/>
              </a:rPr>
              <a:t>różnych użytkowników połączonych w ciągu dnia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01.08.2022-31.05.2023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loginów połączonych w ci'!$B$1</c:f>
              <c:strCache>
                <c:ptCount val="1"/>
                <c:pt idx="0">
                  <c:v>Dzienna liczba użytkowników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loginów połączonych w ci'!$A$2:$A$549</c:f>
              <c:numCache>
                <c:formatCode>m/d/yyyy</c:formatCode>
                <c:ptCount val="548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  <c:pt idx="31">
                  <c:v>44805</c:v>
                </c:pt>
                <c:pt idx="32">
                  <c:v>44806</c:v>
                </c:pt>
                <c:pt idx="33">
                  <c:v>44807</c:v>
                </c:pt>
                <c:pt idx="34">
                  <c:v>44808</c:v>
                </c:pt>
                <c:pt idx="35">
                  <c:v>44809</c:v>
                </c:pt>
                <c:pt idx="36">
                  <c:v>44810</c:v>
                </c:pt>
                <c:pt idx="37">
                  <c:v>44811</c:v>
                </c:pt>
                <c:pt idx="38">
                  <c:v>44812</c:v>
                </c:pt>
                <c:pt idx="39">
                  <c:v>44813</c:v>
                </c:pt>
                <c:pt idx="40">
                  <c:v>44814</c:v>
                </c:pt>
                <c:pt idx="41">
                  <c:v>44815</c:v>
                </c:pt>
                <c:pt idx="42">
                  <c:v>44816</c:v>
                </c:pt>
                <c:pt idx="43">
                  <c:v>44817</c:v>
                </c:pt>
                <c:pt idx="44">
                  <c:v>44818</c:v>
                </c:pt>
                <c:pt idx="45">
                  <c:v>44819</c:v>
                </c:pt>
                <c:pt idx="46">
                  <c:v>44820</c:v>
                </c:pt>
                <c:pt idx="47">
                  <c:v>44821</c:v>
                </c:pt>
                <c:pt idx="48">
                  <c:v>44822</c:v>
                </c:pt>
                <c:pt idx="49">
                  <c:v>44823</c:v>
                </c:pt>
                <c:pt idx="50">
                  <c:v>44824</c:v>
                </c:pt>
                <c:pt idx="51">
                  <c:v>44825</c:v>
                </c:pt>
                <c:pt idx="52">
                  <c:v>44826</c:v>
                </c:pt>
                <c:pt idx="53">
                  <c:v>44827</c:v>
                </c:pt>
                <c:pt idx="54">
                  <c:v>44828</c:v>
                </c:pt>
                <c:pt idx="55">
                  <c:v>44829</c:v>
                </c:pt>
                <c:pt idx="56">
                  <c:v>44830</c:v>
                </c:pt>
                <c:pt idx="57">
                  <c:v>44831</c:v>
                </c:pt>
                <c:pt idx="58">
                  <c:v>44832</c:v>
                </c:pt>
                <c:pt idx="59">
                  <c:v>44833</c:v>
                </c:pt>
                <c:pt idx="60">
                  <c:v>44834</c:v>
                </c:pt>
                <c:pt idx="61">
                  <c:v>44835</c:v>
                </c:pt>
                <c:pt idx="62">
                  <c:v>44836</c:v>
                </c:pt>
                <c:pt idx="63">
                  <c:v>44837</c:v>
                </c:pt>
                <c:pt idx="64">
                  <c:v>44838</c:v>
                </c:pt>
                <c:pt idx="65">
                  <c:v>44839</c:v>
                </c:pt>
                <c:pt idx="66">
                  <c:v>44840</c:v>
                </c:pt>
                <c:pt idx="67">
                  <c:v>44841</c:v>
                </c:pt>
                <c:pt idx="68">
                  <c:v>44842</c:v>
                </c:pt>
                <c:pt idx="69">
                  <c:v>44843</c:v>
                </c:pt>
                <c:pt idx="70">
                  <c:v>44844</c:v>
                </c:pt>
                <c:pt idx="71">
                  <c:v>44845</c:v>
                </c:pt>
                <c:pt idx="72">
                  <c:v>44846</c:v>
                </c:pt>
                <c:pt idx="73">
                  <c:v>44847</c:v>
                </c:pt>
                <c:pt idx="74">
                  <c:v>44848</c:v>
                </c:pt>
                <c:pt idx="75">
                  <c:v>44849</c:v>
                </c:pt>
                <c:pt idx="76">
                  <c:v>44850</c:v>
                </c:pt>
                <c:pt idx="77">
                  <c:v>44851</c:v>
                </c:pt>
                <c:pt idx="78">
                  <c:v>44852</c:v>
                </c:pt>
                <c:pt idx="79">
                  <c:v>44853</c:v>
                </c:pt>
                <c:pt idx="80">
                  <c:v>44854</c:v>
                </c:pt>
                <c:pt idx="81">
                  <c:v>44855</c:v>
                </c:pt>
                <c:pt idx="82">
                  <c:v>44856</c:v>
                </c:pt>
                <c:pt idx="83">
                  <c:v>44857</c:v>
                </c:pt>
                <c:pt idx="84">
                  <c:v>44858</c:v>
                </c:pt>
                <c:pt idx="85">
                  <c:v>44859</c:v>
                </c:pt>
                <c:pt idx="86">
                  <c:v>44860</c:v>
                </c:pt>
                <c:pt idx="87">
                  <c:v>44861</c:v>
                </c:pt>
                <c:pt idx="88">
                  <c:v>44862</c:v>
                </c:pt>
                <c:pt idx="89">
                  <c:v>44863</c:v>
                </c:pt>
                <c:pt idx="90">
                  <c:v>44864</c:v>
                </c:pt>
                <c:pt idx="91">
                  <c:v>44865</c:v>
                </c:pt>
                <c:pt idx="92">
                  <c:v>44866</c:v>
                </c:pt>
                <c:pt idx="93">
                  <c:v>44867</c:v>
                </c:pt>
                <c:pt idx="94">
                  <c:v>44868</c:v>
                </c:pt>
                <c:pt idx="95">
                  <c:v>44869</c:v>
                </c:pt>
                <c:pt idx="96">
                  <c:v>44870</c:v>
                </c:pt>
                <c:pt idx="97">
                  <c:v>44871</c:v>
                </c:pt>
                <c:pt idx="98">
                  <c:v>44872</c:v>
                </c:pt>
                <c:pt idx="99">
                  <c:v>44873</c:v>
                </c:pt>
                <c:pt idx="100">
                  <c:v>44874</c:v>
                </c:pt>
                <c:pt idx="101">
                  <c:v>44875</c:v>
                </c:pt>
                <c:pt idx="102">
                  <c:v>44876</c:v>
                </c:pt>
                <c:pt idx="103">
                  <c:v>44877</c:v>
                </c:pt>
                <c:pt idx="104">
                  <c:v>44878</c:v>
                </c:pt>
                <c:pt idx="105">
                  <c:v>44879</c:v>
                </c:pt>
                <c:pt idx="106">
                  <c:v>44880</c:v>
                </c:pt>
                <c:pt idx="107">
                  <c:v>44881</c:v>
                </c:pt>
                <c:pt idx="108">
                  <c:v>44882</c:v>
                </c:pt>
                <c:pt idx="109">
                  <c:v>44883</c:v>
                </c:pt>
                <c:pt idx="110">
                  <c:v>44884</c:v>
                </c:pt>
                <c:pt idx="111">
                  <c:v>44885</c:v>
                </c:pt>
                <c:pt idx="112">
                  <c:v>44886</c:v>
                </c:pt>
                <c:pt idx="113">
                  <c:v>44887</c:v>
                </c:pt>
                <c:pt idx="114">
                  <c:v>44888</c:v>
                </c:pt>
                <c:pt idx="115">
                  <c:v>44889</c:v>
                </c:pt>
                <c:pt idx="116">
                  <c:v>44890</c:v>
                </c:pt>
                <c:pt idx="117">
                  <c:v>44891</c:v>
                </c:pt>
                <c:pt idx="118">
                  <c:v>44892</c:v>
                </c:pt>
                <c:pt idx="119">
                  <c:v>44893</c:v>
                </c:pt>
                <c:pt idx="120">
                  <c:v>44894</c:v>
                </c:pt>
                <c:pt idx="121">
                  <c:v>44895</c:v>
                </c:pt>
                <c:pt idx="122">
                  <c:v>44896</c:v>
                </c:pt>
                <c:pt idx="123">
                  <c:v>44897</c:v>
                </c:pt>
                <c:pt idx="124">
                  <c:v>44898</c:v>
                </c:pt>
                <c:pt idx="125">
                  <c:v>44899</c:v>
                </c:pt>
                <c:pt idx="126">
                  <c:v>44900</c:v>
                </c:pt>
                <c:pt idx="127">
                  <c:v>44901</c:v>
                </c:pt>
                <c:pt idx="128">
                  <c:v>44902</c:v>
                </c:pt>
                <c:pt idx="129">
                  <c:v>44903</c:v>
                </c:pt>
                <c:pt idx="130">
                  <c:v>44904</c:v>
                </c:pt>
                <c:pt idx="131">
                  <c:v>44905</c:v>
                </c:pt>
                <c:pt idx="132">
                  <c:v>44906</c:v>
                </c:pt>
                <c:pt idx="133">
                  <c:v>44907</c:v>
                </c:pt>
                <c:pt idx="134">
                  <c:v>44908</c:v>
                </c:pt>
                <c:pt idx="135">
                  <c:v>44909</c:v>
                </c:pt>
                <c:pt idx="136">
                  <c:v>44910</c:v>
                </c:pt>
                <c:pt idx="137">
                  <c:v>44911</c:v>
                </c:pt>
                <c:pt idx="138">
                  <c:v>44912</c:v>
                </c:pt>
                <c:pt idx="139">
                  <c:v>44913</c:v>
                </c:pt>
                <c:pt idx="140">
                  <c:v>44914</c:v>
                </c:pt>
                <c:pt idx="141">
                  <c:v>44915</c:v>
                </c:pt>
                <c:pt idx="142">
                  <c:v>44916</c:v>
                </c:pt>
                <c:pt idx="143">
                  <c:v>44917</c:v>
                </c:pt>
                <c:pt idx="144">
                  <c:v>44918</c:v>
                </c:pt>
                <c:pt idx="145">
                  <c:v>44919</c:v>
                </c:pt>
                <c:pt idx="146">
                  <c:v>44920</c:v>
                </c:pt>
                <c:pt idx="147">
                  <c:v>44921</c:v>
                </c:pt>
                <c:pt idx="148">
                  <c:v>44922</c:v>
                </c:pt>
                <c:pt idx="149">
                  <c:v>44923</c:v>
                </c:pt>
                <c:pt idx="150">
                  <c:v>44924</c:v>
                </c:pt>
                <c:pt idx="151">
                  <c:v>44925</c:v>
                </c:pt>
                <c:pt idx="152">
                  <c:v>44926</c:v>
                </c:pt>
                <c:pt idx="153">
                  <c:v>44927</c:v>
                </c:pt>
                <c:pt idx="154">
                  <c:v>44928</c:v>
                </c:pt>
                <c:pt idx="155">
                  <c:v>44929</c:v>
                </c:pt>
                <c:pt idx="156">
                  <c:v>44930</c:v>
                </c:pt>
                <c:pt idx="157">
                  <c:v>44931</c:v>
                </c:pt>
                <c:pt idx="158">
                  <c:v>44932</c:v>
                </c:pt>
                <c:pt idx="159">
                  <c:v>44933</c:v>
                </c:pt>
                <c:pt idx="160">
                  <c:v>44934</c:v>
                </c:pt>
                <c:pt idx="161">
                  <c:v>44935</c:v>
                </c:pt>
                <c:pt idx="162">
                  <c:v>44936</c:v>
                </c:pt>
                <c:pt idx="163">
                  <c:v>44937</c:v>
                </c:pt>
                <c:pt idx="164">
                  <c:v>44938</c:v>
                </c:pt>
                <c:pt idx="165">
                  <c:v>44939</c:v>
                </c:pt>
                <c:pt idx="166">
                  <c:v>44940</c:v>
                </c:pt>
                <c:pt idx="167">
                  <c:v>44941</c:v>
                </c:pt>
                <c:pt idx="168">
                  <c:v>44942</c:v>
                </c:pt>
                <c:pt idx="169">
                  <c:v>44943</c:v>
                </c:pt>
                <c:pt idx="170">
                  <c:v>44944</c:v>
                </c:pt>
                <c:pt idx="171">
                  <c:v>44945</c:v>
                </c:pt>
                <c:pt idx="172">
                  <c:v>44946</c:v>
                </c:pt>
                <c:pt idx="173">
                  <c:v>44947</c:v>
                </c:pt>
                <c:pt idx="174">
                  <c:v>44948</c:v>
                </c:pt>
                <c:pt idx="175">
                  <c:v>44949</c:v>
                </c:pt>
                <c:pt idx="176">
                  <c:v>44950</c:v>
                </c:pt>
                <c:pt idx="177">
                  <c:v>44951</c:v>
                </c:pt>
                <c:pt idx="178">
                  <c:v>44952</c:v>
                </c:pt>
                <c:pt idx="179">
                  <c:v>44953</c:v>
                </c:pt>
                <c:pt idx="180">
                  <c:v>44954</c:v>
                </c:pt>
                <c:pt idx="181">
                  <c:v>44955</c:v>
                </c:pt>
                <c:pt idx="182">
                  <c:v>44956</c:v>
                </c:pt>
                <c:pt idx="183">
                  <c:v>44957</c:v>
                </c:pt>
                <c:pt idx="184">
                  <c:v>44958</c:v>
                </c:pt>
                <c:pt idx="185">
                  <c:v>44959</c:v>
                </c:pt>
                <c:pt idx="186">
                  <c:v>44960</c:v>
                </c:pt>
                <c:pt idx="187">
                  <c:v>44961</c:v>
                </c:pt>
                <c:pt idx="188">
                  <c:v>44962</c:v>
                </c:pt>
                <c:pt idx="189">
                  <c:v>44963</c:v>
                </c:pt>
                <c:pt idx="190">
                  <c:v>44964</c:v>
                </c:pt>
                <c:pt idx="191">
                  <c:v>44965</c:v>
                </c:pt>
                <c:pt idx="192">
                  <c:v>44966</c:v>
                </c:pt>
                <c:pt idx="193">
                  <c:v>44967</c:v>
                </c:pt>
                <c:pt idx="194">
                  <c:v>44968</c:v>
                </c:pt>
                <c:pt idx="195">
                  <c:v>44969</c:v>
                </c:pt>
                <c:pt idx="196">
                  <c:v>44970</c:v>
                </c:pt>
                <c:pt idx="197">
                  <c:v>44971</c:v>
                </c:pt>
                <c:pt idx="198">
                  <c:v>44972</c:v>
                </c:pt>
                <c:pt idx="199">
                  <c:v>44973</c:v>
                </c:pt>
                <c:pt idx="200">
                  <c:v>44974</c:v>
                </c:pt>
                <c:pt idx="201">
                  <c:v>44975</c:v>
                </c:pt>
                <c:pt idx="202">
                  <c:v>44976</c:v>
                </c:pt>
                <c:pt idx="203">
                  <c:v>44977</c:v>
                </c:pt>
                <c:pt idx="204">
                  <c:v>44978</c:v>
                </c:pt>
                <c:pt idx="205">
                  <c:v>44979</c:v>
                </c:pt>
                <c:pt idx="206">
                  <c:v>44980</c:v>
                </c:pt>
                <c:pt idx="207">
                  <c:v>44981</c:v>
                </c:pt>
                <c:pt idx="208">
                  <c:v>44982</c:v>
                </c:pt>
                <c:pt idx="209">
                  <c:v>44983</c:v>
                </c:pt>
                <c:pt idx="210">
                  <c:v>44984</c:v>
                </c:pt>
                <c:pt idx="211">
                  <c:v>44985</c:v>
                </c:pt>
                <c:pt idx="212">
                  <c:v>44986</c:v>
                </c:pt>
                <c:pt idx="213">
                  <c:v>44987</c:v>
                </c:pt>
                <c:pt idx="214">
                  <c:v>44988</c:v>
                </c:pt>
                <c:pt idx="215">
                  <c:v>44989</c:v>
                </c:pt>
                <c:pt idx="216">
                  <c:v>44990</c:v>
                </c:pt>
                <c:pt idx="217">
                  <c:v>44991</c:v>
                </c:pt>
                <c:pt idx="218">
                  <c:v>44992</c:v>
                </c:pt>
                <c:pt idx="219">
                  <c:v>44993</c:v>
                </c:pt>
                <c:pt idx="220">
                  <c:v>44994</c:v>
                </c:pt>
                <c:pt idx="221">
                  <c:v>44995</c:v>
                </c:pt>
                <c:pt idx="222">
                  <c:v>44996</c:v>
                </c:pt>
                <c:pt idx="223">
                  <c:v>44997</c:v>
                </c:pt>
                <c:pt idx="224">
                  <c:v>44998</c:v>
                </c:pt>
                <c:pt idx="225">
                  <c:v>44999</c:v>
                </c:pt>
                <c:pt idx="226">
                  <c:v>45000</c:v>
                </c:pt>
                <c:pt idx="227">
                  <c:v>45001</c:v>
                </c:pt>
                <c:pt idx="228">
                  <c:v>45002</c:v>
                </c:pt>
                <c:pt idx="229">
                  <c:v>45003</c:v>
                </c:pt>
                <c:pt idx="230">
                  <c:v>45004</c:v>
                </c:pt>
                <c:pt idx="231">
                  <c:v>45005</c:v>
                </c:pt>
                <c:pt idx="232">
                  <c:v>45006</c:v>
                </c:pt>
                <c:pt idx="233">
                  <c:v>45007</c:v>
                </c:pt>
                <c:pt idx="234">
                  <c:v>45008</c:v>
                </c:pt>
                <c:pt idx="235">
                  <c:v>45009</c:v>
                </c:pt>
                <c:pt idx="236">
                  <c:v>45010</c:v>
                </c:pt>
                <c:pt idx="237">
                  <c:v>45011</c:v>
                </c:pt>
                <c:pt idx="238">
                  <c:v>45012</c:v>
                </c:pt>
                <c:pt idx="239">
                  <c:v>45013</c:v>
                </c:pt>
                <c:pt idx="240">
                  <c:v>45014</c:v>
                </c:pt>
                <c:pt idx="241">
                  <c:v>45015</c:v>
                </c:pt>
                <c:pt idx="242">
                  <c:v>45016</c:v>
                </c:pt>
                <c:pt idx="243">
                  <c:v>45019</c:v>
                </c:pt>
                <c:pt idx="244">
                  <c:v>45020</c:v>
                </c:pt>
                <c:pt idx="245">
                  <c:v>45021</c:v>
                </c:pt>
                <c:pt idx="246">
                  <c:v>45022</c:v>
                </c:pt>
                <c:pt idx="247">
                  <c:v>45023</c:v>
                </c:pt>
                <c:pt idx="248">
                  <c:v>45024</c:v>
                </c:pt>
                <c:pt idx="249">
                  <c:v>45025</c:v>
                </c:pt>
                <c:pt idx="250">
                  <c:v>45026</c:v>
                </c:pt>
                <c:pt idx="251">
                  <c:v>45027</c:v>
                </c:pt>
                <c:pt idx="252">
                  <c:v>45028</c:v>
                </c:pt>
                <c:pt idx="253">
                  <c:v>45029</c:v>
                </c:pt>
                <c:pt idx="254">
                  <c:v>45030</c:v>
                </c:pt>
                <c:pt idx="255">
                  <c:v>45031</c:v>
                </c:pt>
                <c:pt idx="256">
                  <c:v>45032</c:v>
                </c:pt>
                <c:pt idx="257">
                  <c:v>45033</c:v>
                </c:pt>
                <c:pt idx="258">
                  <c:v>45034</c:v>
                </c:pt>
                <c:pt idx="259">
                  <c:v>45035</c:v>
                </c:pt>
                <c:pt idx="260">
                  <c:v>45036</c:v>
                </c:pt>
                <c:pt idx="261">
                  <c:v>45037</c:v>
                </c:pt>
                <c:pt idx="262">
                  <c:v>45038</c:v>
                </c:pt>
                <c:pt idx="263">
                  <c:v>45039</c:v>
                </c:pt>
                <c:pt idx="264">
                  <c:v>45040</c:v>
                </c:pt>
                <c:pt idx="265">
                  <c:v>45041</c:v>
                </c:pt>
                <c:pt idx="266">
                  <c:v>45042</c:v>
                </c:pt>
                <c:pt idx="267">
                  <c:v>45043</c:v>
                </c:pt>
                <c:pt idx="268">
                  <c:v>45044</c:v>
                </c:pt>
                <c:pt idx="269">
                  <c:v>45045</c:v>
                </c:pt>
                <c:pt idx="270">
                  <c:v>45046</c:v>
                </c:pt>
                <c:pt idx="271">
                  <c:v>45047</c:v>
                </c:pt>
                <c:pt idx="272">
                  <c:v>45048</c:v>
                </c:pt>
                <c:pt idx="273">
                  <c:v>45049</c:v>
                </c:pt>
                <c:pt idx="274">
                  <c:v>45050</c:v>
                </c:pt>
                <c:pt idx="275">
                  <c:v>45051</c:v>
                </c:pt>
                <c:pt idx="276">
                  <c:v>45052</c:v>
                </c:pt>
                <c:pt idx="277">
                  <c:v>45053</c:v>
                </c:pt>
                <c:pt idx="278">
                  <c:v>45054</c:v>
                </c:pt>
                <c:pt idx="279">
                  <c:v>45055</c:v>
                </c:pt>
                <c:pt idx="280">
                  <c:v>45056</c:v>
                </c:pt>
                <c:pt idx="281">
                  <c:v>45057</c:v>
                </c:pt>
                <c:pt idx="282">
                  <c:v>45058</c:v>
                </c:pt>
                <c:pt idx="283">
                  <c:v>45059</c:v>
                </c:pt>
                <c:pt idx="284">
                  <c:v>45060</c:v>
                </c:pt>
                <c:pt idx="285">
                  <c:v>45061</c:v>
                </c:pt>
                <c:pt idx="286">
                  <c:v>45062</c:v>
                </c:pt>
                <c:pt idx="287">
                  <c:v>45063</c:v>
                </c:pt>
                <c:pt idx="288">
                  <c:v>45064</c:v>
                </c:pt>
                <c:pt idx="289">
                  <c:v>45065</c:v>
                </c:pt>
                <c:pt idx="290">
                  <c:v>45066</c:v>
                </c:pt>
                <c:pt idx="291">
                  <c:v>45067</c:v>
                </c:pt>
                <c:pt idx="292">
                  <c:v>45068</c:v>
                </c:pt>
                <c:pt idx="293">
                  <c:v>45069</c:v>
                </c:pt>
                <c:pt idx="294">
                  <c:v>45070</c:v>
                </c:pt>
                <c:pt idx="295">
                  <c:v>45071</c:v>
                </c:pt>
                <c:pt idx="296">
                  <c:v>45072</c:v>
                </c:pt>
                <c:pt idx="297">
                  <c:v>45073</c:v>
                </c:pt>
                <c:pt idx="298">
                  <c:v>45074</c:v>
                </c:pt>
                <c:pt idx="299">
                  <c:v>45075</c:v>
                </c:pt>
                <c:pt idx="300">
                  <c:v>45076</c:v>
                </c:pt>
                <c:pt idx="301">
                  <c:v>45077</c:v>
                </c:pt>
              </c:numCache>
            </c:numRef>
          </c:cat>
          <c:val>
            <c:numRef>
              <c:f>'Liczba loginów połączonych w ci'!$B$2:$B$549</c:f>
              <c:numCache>
                <c:formatCode>General</c:formatCode>
                <c:ptCount val="548"/>
                <c:pt idx="0">
                  <c:v>2254</c:v>
                </c:pt>
                <c:pt idx="1">
                  <c:v>2441</c:v>
                </c:pt>
                <c:pt idx="2">
                  <c:v>2494</c:v>
                </c:pt>
                <c:pt idx="3">
                  <c:v>2336</c:v>
                </c:pt>
                <c:pt idx="4">
                  <c:v>2179</c:v>
                </c:pt>
                <c:pt idx="5">
                  <c:v>885</c:v>
                </c:pt>
                <c:pt idx="6">
                  <c:v>260</c:v>
                </c:pt>
                <c:pt idx="7">
                  <c:v>2359</c:v>
                </c:pt>
                <c:pt idx="8">
                  <c:v>2648</c:v>
                </c:pt>
                <c:pt idx="9">
                  <c:v>2610</c:v>
                </c:pt>
                <c:pt idx="10">
                  <c:v>2529</c:v>
                </c:pt>
                <c:pt idx="11">
                  <c:v>2304</c:v>
                </c:pt>
                <c:pt idx="12">
                  <c:v>962</c:v>
                </c:pt>
                <c:pt idx="13">
                  <c:v>240</c:v>
                </c:pt>
                <c:pt idx="14">
                  <c:v>285</c:v>
                </c:pt>
                <c:pt idx="15">
                  <c:v>2383</c:v>
                </c:pt>
                <c:pt idx="16">
                  <c:v>2623</c:v>
                </c:pt>
                <c:pt idx="17">
                  <c:v>2577</c:v>
                </c:pt>
                <c:pt idx="18">
                  <c:v>2455</c:v>
                </c:pt>
                <c:pt idx="19">
                  <c:v>1081</c:v>
                </c:pt>
                <c:pt idx="20">
                  <c:v>275</c:v>
                </c:pt>
                <c:pt idx="21">
                  <c:v>2258</c:v>
                </c:pt>
                <c:pt idx="22">
                  <c:v>2415</c:v>
                </c:pt>
                <c:pt idx="23">
                  <c:v>2599</c:v>
                </c:pt>
                <c:pt idx="24">
                  <c:v>2582</c:v>
                </c:pt>
                <c:pt idx="25">
                  <c:v>2475</c:v>
                </c:pt>
                <c:pt idx="26">
                  <c:v>1170</c:v>
                </c:pt>
                <c:pt idx="27">
                  <c:v>357</c:v>
                </c:pt>
                <c:pt idx="28">
                  <c:v>2392</c:v>
                </c:pt>
                <c:pt idx="29">
                  <c:v>2658</c:v>
                </c:pt>
                <c:pt idx="30">
                  <c:v>2688</c:v>
                </c:pt>
                <c:pt idx="31">
                  <c:v>2522</c:v>
                </c:pt>
                <c:pt idx="32">
                  <c:v>2475</c:v>
                </c:pt>
                <c:pt idx="33">
                  <c:v>1136</c:v>
                </c:pt>
                <c:pt idx="34">
                  <c:v>245</c:v>
                </c:pt>
                <c:pt idx="35">
                  <c:v>2439</c:v>
                </c:pt>
                <c:pt idx="36">
                  <c:v>2682</c:v>
                </c:pt>
                <c:pt idx="37">
                  <c:v>2610</c:v>
                </c:pt>
                <c:pt idx="38">
                  <c:v>2569</c:v>
                </c:pt>
                <c:pt idx="39">
                  <c:v>2225</c:v>
                </c:pt>
                <c:pt idx="40">
                  <c:v>929</c:v>
                </c:pt>
                <c:pt idx="41">
                  <c:v>194</c:v>
                </c:pt>
                <c:pt idx="42">
                  <c:v>2353</c:v>
                </c:pt>
                <c:pt idx="43">
                  <c:v>2651</c:v>
                </c:pt>
                <c:pt idx="44">
                  <c:v>2638</c:v>
                </c:pt>
                <c:pt idx="45">
                  <c:v>2540</c:v>
                </c:pt>
                <c:pt idx="46">
                  <c:v>2513</c:v>
                </c:pt>
                <c:pt idx="47">
                  <c:v>1209</c:v>
                </c:pt>
                <c:pt idx="48">
                  <c:v>256</c:v>
                </c:pt>
                <c:pt idx="49">
                  <c:v>2145</c:v>
                </c:pt>
                <c:pt idx="50">
                  <c:v>2421</c:v>
                </c:pt>
                <c:pt idx="51">
                  <c:v>2526</c:v>
                </c:pt>
                <c:pt idx="52">
                  <c:v>2671</c:v>
                </c:pt>
                <c:pt idx="53">
                  <c:v>2593</c:v>
                </c:pt>
                <c:pt idx="54">
                  <c:v>1386</c:v>
                </c:pt>
                <c:pt idx="55">
                  <c:v>385</c:v>
                </c:pt>
                <c:pt idx="56">
                  <c:v>2456</c:v>
                </c:pt>
                <c:pt idx="57">
                  <c:v>2631</c:v>
                </c:pt>
                <c:pt idx="58">
                  <c:v>2547</c:v>
                </c:pt>
                <c:pt idx="59">
                  <c:v>2591</c:v>
                </c:pt>
                <c:pt idx="60">
                  <c:v>2372</c:v>
                </c:pt>
                <c:pt idx="61">
                  <c:v>1203</c:v>
                </c:pt>
                <c:pt idx="62">
                  <c:v>305</c:v>
                </c:pt>
                <c:pt idx="63">
                  <c:v>2267</c:v>
                </c:pt>
                <c:pt idx="64">
                  <c:v>2809</c:v>
                </c:pt>
                <c:pt idx="65">
                  <c:v>2988</c:v>
                </c:pt>
                <c:pt idx="66">
                  <c:v>3038</c:v>
                </c:pt>
                <c:pt idx="67">
                  <c:v>2952</c:v>
                </c:pt>
                <c:pt idx="68">
                  <c:v>1488</c:v>
                </c:pt>
                <c:pt idx="69">
                  <c:v>361</c:v>
                </c:pt>
                <c:pt idx="70">
                  <c:v>2778</c:v>
                </c:pt>
                <c:pt idx="71">
                  <c:v>2972</c:v>
                </c:pt>
                <c:pt idx="72">
                  <c:v>3017</c:v>
                </c:pt>
                <c:pt idx="73">
                  <c:v>2971</c:v>
                </c:pt>
                <c:pt idx="74">
                  <c:v>2886</c:v>
                </c:pt>
                <c:pt idx="75">
                  <c:v>1362</c:v>
                </c:pt>
                <c:pt idx="76">
                  <c:v>338</c:v>
                </c:pt>
                <c:pt idx="77">
                  <c:v>2974</c:v>
                </c:pt>
                <c:pt idx="78">
                  <c:v>2970</c:v>
                </c:pt>
                <c:pt idx="79">
                  <c:v>2819</c:v>
                </c:pt>
                <c:pt idx="80">
                  <c:v>3037</c:v>
                </c:pt>
                <c:pt idx="81">
                  <c:v>2866</c:v>
                </c:pt>
                <c:pt idx="82">
                  <c:v>1350</c:v>
                </c:pt>
                <c:pt idx="83">
                  <c:v>385</c:v>
                </c:pt>
                <c:pt idx="84">
                  <c:v>2773</c:v>
                </c:pt>
                <c:pt idx="85">
                  <c:v>2884</c:v>
                </c:pt>
                <c:pt idx="86">
                  <c:v>3093</c:v>
                </c:pt>
                <c:pt idx="87">
                  <c:v>3083</c:v>
                </c:pt>
                <c:pt idx="88">
                  <c:v>2996</c:v>
                </c:pt>
                <c:pt idx="89">
                  <c:v>1427</c:v>
                </c:pt>
                <c:pt idx="90">
                  <c:v>320</c:v>
                </c:pt>
                <c:pt idx="91">
                  <c:v>1689</c:v>
                </c:pt>
                <c:pt idx="92">
                  <c:v>177</c:v>
                </c:pt>
                <c:pt idx="93">
                  <c:v>2750</c:v>
                </c:pt>
                <c:pt idx="94">
                  <c:v>3152</c:v>
                </c:pt>
                <c:pt idx="95">
                  <c:v>3035</c:v>
                </c:pt>
                <c:pt idx="96">
                  <c:v>1373</c:v>
                </c:pt>
                <c:pt idx="97">
                  <c:v>350</c:v>
                </c:pt>
                <c:pt idx="98">
                  <c:v>2876</c:v>
                </c:pt>
                <c:pt idx="99">
                  <c:v>3146</c:v>
                </c:pt>
                <c:pt idx="100">
                  <c:v>3124</c:v>
                </c:pt>
                <c:pt idx="101">
                  <c:v>2777</c:v>
                </c:pt>
                <c:pt idx="102">
                  <c:v>795</c:v>
                </c:pt>
                <c:pt idx="103">
                  <c:v>1333</c:v>
                </c:pt>
                <c:pt idx="104">
                  <c:v>365</c:v>
                </c:pt>
                <c:pt idx="105">
                  <c:v>2904</c:v>
                </c:pt>
                <c:pt idx="106">
                  <c:v>3128</c:v>
                </c:pt>
                <c:pt idx="107">
                  <c:v>2863</c:v>
                </c:pt>
                <c:pt idx="108">
                  <c:v>2913</c:v>
                </c:pt>
                <c:pt idx="109">
                  <c:v>2725</c:v>
                </c:pt>
                <c:pt idx="110">
                  <c:v>1407</c:v>
                </c:pt>
                <c:pt idx="111">
                  <c:v>273</c:v>
                </c:pt>
                <c:pt idx="112">
                  <c:v>2579</c:v>
                </c:pt>
                <c:pt idx="113">
                  <c:v>2806</c:v>
                </c:pt>
                <c:pt idx="114">
                  <c:v>2896</c:v>
                </c:pt>
                <c:pt idx="115">
                  <c:v>2711</c:v>
                </c:pt>
                <c:pt idx="116">
                  <c:v>2701</c:v>
                </c:pt>
                <c:pt idx="117">
                  <c:v>1259</c:v>
                </c:pt>
                <c:pt idx="118">
                  <c:v>272</c:v>
                </c:pt>
                <c:pt idx="119">
                  <c:v>2768</c:v>
                </c:pt>
                <c:pt idx="120">
                  <c:v>2964</c:v>
                </c:pt>
                <c:pt idx="121">
                  <c:v>3043</c:v>
                </c:pt>
                <c:pt idx="122">
                  <c:v>2931</c:v>
                </c:pt>
                <c:pt idx="123">
                  <c:v>2801</c:v>
                </c:pt>
                <c:pt idx="124">
                  <c:v>1326</c:v>
                </c:pt>
                <c:pt idx="125">
                  <c:v>257</c:v>
                </c:pt>
                <c:pt idx="126">
                  <c:v>2654</c:v>
                </c:pt>
                <c:pt idx="127">
                  <c:v>2556</c:v>
                </c:pt>
                <c:pt idx="128">
                  <c:v>2691</c:v>
                </c:pt>
                <c:pt idx="129">
                  <c:v>2925</c:v>
                </c:pt>
                <c:pt idx="130">
                  <c:v>2924</c:v>
                </c:pt>
                <c:pt idx="131">
                  <c:v>1350</c:v>
                </c:pt>
                <c:pt idx="132">
                  <c:v>218</c:v>
                </c:pt>
                <c:pt idx="133">
                  <c:v>1869</c:v>
                </c:pt>
                <c:pt idx="134">
                  <c:v>2098</c:v>
                </c:pt>
                <c:pt idx="135">
                  <c:v>1998</c:v>
                </c:pt>
                <c:pt idx="136">
                  <c:v>1976</c:v>
                </c:pt>
                <c:pt idx="137">
                  <c:v>1701</c:v>
                </c:pt>
                <c:pt idx="138">
                  <c:v>670</c:v>
                </c:pt>
                <c:pt idx="139">
                  <c:v>182</c:v>
                </c:pt>
                <c:pt idx="140">
                  <c:v>1725</c:v>
                </c:pt>
                <c:pt idx="141">
                  <c:v>2002</c:v>
                </c:pt>
                <c:pt idx="142">
                  <c:v>1999</c:v>
                </c:pt>
                <c:pt idx="143">
                  <c:v>1834</c:v>
                </c:pt>
                <c:pt idx="144">
                  <c:v>1029</c:v>
                </c:pt>
                <c:pt idx="145">
                  <c:v>146</c:v>
                </c:pt>
                <c:pt idx="146">
                  <c:v>59</c:v>
                </c:pt>
                <c:pt idx="147">
                  <c:v>88</c:v>
                </c:pt>
                <c:pt idx="148">
                  <c:v>1431</c:v>
                </c:pt>
                <c:pt idx="149">
                  <c:v>1999</c:v>
                </c:pt>
                <c:pt idx="150">
                  <c:v>1963</c:v>
                </c:pt>
                <c:pt idx="151">
                  <c:v>1643</c:v>
                </c:pt>
                <c:pt idx="152">
                  <c:v>562</c:v>
                </c:pt>
                <c:pt idx="153">
                  <c:v>112</c:v>
                </c:pt>
                <c:pt idx="154">
                  <c:v>2011</c:v>
                </c:pt>
                <c:pt idx="155">
                  <c:v>2690</c:v>
                </c:pt>
                <c:pt idx="156">
                  <c:v>2647</c:v>
                </c:pt>
                <c:pt idx="157">
                  <c:v>2120</c:v>
                </c:pt>
                <c:pt idx="158">
                  <c:v>301</c:v>
                </c:pt>
                <c:pt idx="159">
                  <c:v>1107</c:v>
                </c:pt>
                <c:pt idx="160">
                  <c:v>193</c:v>
                </c:pt>
                <c:pt idx="161">
                  <c:v>2397</c:v>
                </c:pt>
                <c:pt idx="162">
                  <c:v>2414</c:v>
                </c:pt>
                <c:pt idx="163">
                  <c:v>2979</c:v>
                </c:pt>
                <c:pt idx="164">
                  <c:v>2824</c:v>
                </c:pt>
                <c:pt idx="165">
                  <c:v>2524</c:v>
                </c:pt>
                <c:pt idx="166">
                  <c:v>1350</c:v>
                </c:pt>
                <c:pt idx="167">
                  <c:v>220</c:v>
                </c:pt>
                <c:pt idx="168">
                  <c:v>2707</c:v>
                </c:pt>
                <c:pt idx="169">
                  <c:v>2946</c:v>
                </c:pt>
                <c:pt idx="170">
                  <c:v>2501</c:v>
                </c:pt>
                <c:pt idx="171">
                  <c:v>2561</c:v>
                </c:pt>
                <c:pt idx="172">
                  <c:v>2555</c:v>
                </c:pt>
                <c:pt idx="173">
                  <c:v>740</c:v>
                </c:pt>
                <c:pt idx="174">
                  <c:v>212</c:v>
                </c:pt>
                <c:pt idx="175">
                  <c:v>2336</c:v>
                </c:pt>
                <c:pt idx="176">
                  <c:v>2658</c:v>
                </c:pt>
                <c:pt idx="177">
                  <c:v>2689</c:v>
                </c:pt>
                <c:pt idx="178">
                  <c:v>2722</c:v>
                </c:pt>
                <c:pt idx="179">
                  <c:v>2627</c:v>
                </c:pt>
                <c:pt idx="180">
                  <c:v>1308</c:v>
                </c:pt>
                <c:pt idx="181">
                  <c:v>249</c:v>
                </c:pt>
                <c:pt idx="182">
                  <c:v>2267</c:v>
                </c:pt>
                <c:pt idx="183">
                  <c:v>2627</c:v>
                </c:pt>
                <c:pt idx="184">
                  <c:v>2497</c:v>
                </c:pt>
                <c:pt idx="185">
                  <c:v>2482</c:v>
                </c:pt>
                <c:pt idx="186">
                  <c:v>2259</c:v>
                </c:pt>
                <c:pt idx="187">
                  <c:v>943</c:v>
                </c:pt>
                <c:pt idx="188">
                  <c:v>190</c:v>
                </c:pt>
                <c:pt idx="189">
                  <c:v>2346</c:v>
                </c:pt>
                <c:pt idx="190">
                  <c:v>2604</c:v>
                </c:pt>
                <c:pt idx="191">
                  <c:v>2720</c:v>
                </c:pt>
                <c:pt idx="192">
                  <c:v>2682</c:v>
                </c:pt>
                <c:pt idx="193">
                  <c:v>2524</c:v>
                </c:pt>
                <c:pt idx="194">
                  <c:v>1083</c:v>
                </c:pt>
                <c:pt idx="195">
                  <c:v>237</c:v>
                </c:pt>
                <c:pt idx="196">
                  <c:v>2530</c:v>
                </c:pt>
                <c:pt idx="197">
                  <c:v>3035</c:v>
                </c:pt>
                <c:pt idx="198">
                  <c:v>3215</c:v>
                </c:pt>
                <c:pt idx="199">
                  <c:v>3092</c:v>
                </c:pt>
                <c:pt idx="200">
                  <c:v>2633</c:v>
                </c:pt>
                <c:pt idx="201">
                  <c:v>1123</c:v>
                </c:pt>
                <c:pt idx="202">
                  <c:v>227</c:v>
                </c:pt>
                <c:pt idx="203">
                  <c:v>2587</c:v>
                </c:pt>
                <c:pt idx="204">
                  <c:v>2822</c:v>
                </c:pt>
                <c:pt idx="205">
                  <c:v>3328</c:v>
                </c:pt>
                <c:pt idx="206">
                  <c:v>3346</c:v>
                </c:pt>
                <c:pt idx="207">
                  <c:v>2778</c:v>
                </c:pt>
                <c:pt idx="208">
                  <c:v>1218</c:v>
                </c:pt>
                <c:pt idx="209">
                  <c:v>272</c:v>
                </c:pt>
                <c:pt idx="210">
                  <c:v>3087</c:v>
                </c:pt>
                <c:pt idx="211">
                  <c:v>3479</c:v>
                </c:pt>
                <c:pt idx="212">
                  <c:v>3477</c:v>
                </c:pt>
                <c:pt idx="213">
                  <c:v>3483</c:v>
                </c:pt>
                <c:pt idx="214">
                  <c:v>3366</c:v>
                </c:pt>
                <c:pt idx="215">
                  <c:v>1595</c:v>
                </c:pt>
                <c:pt idx="216">
                  <c:v>365</c:v>
                </c:pt>
                <c:pt idx="217">
                  <c:v>2923</c:v>
                </c:pt>
                <c:pt idx="218">
                  <c:v>3261</c:v>
                </c:pt>
                <c:pt idx="219">
                  <c:v>3249</c:v>
                </c:pt>
                <c:pt idx="220">
                  <c:v>2894</c:v>
                </c:pt>
                <c:pt idx="221">
                  <c:v>3022</c:v>
                </c:pt>
                <c:pt idx="222">
                  <c:v>1120</c:v>
                </c:pt>
                <c:pt idx="223">
                  <c:v>313</c:v>
                </c:pt>
                <c:pt idx="224">
                  <c:v>3190</c:v>
                </c:pt>
                <c:pt idx="225">
                  <c:v>3709</c:v>
                </c:pt>
                <c:pt idx="226">
                  <c:v>3622</c:v>
                </c:pt>
                <c:pt idx="227">
                  <c:v>3870</c:v>
                </c:pt>
                <c:pt idx="228">
                  <c:v>3820</c:v>
                </c:pt>
                <c:pt idx="229">
                  <c:v>1916</c:v>
                </c:pt>
                <c:pt idx="230">
                  <c:v>470</c:v>
                </c:pt>
                <c:pt idx="231">
                  <c:v>3798</c:v>
                </c:pt>
                <c:pt idx="232">
                  <c:v>3950</c:v>
                </c:pt>
                <c:pt idx="233">
                  <c:v>4180</c:v>
                </c:pt>
                <c:pt idx="234">
                  <c:v>4252</c:v>
                </c:pt>
                <c:pt idx="235">
                  <c:v>4086</c:v>
                </c:pt>
                <c:pt idx="236">
                  <c:v>1847</c:v>
                </c:pt>
                <c:pt idx="237">
                  <c:v>361</c:v>
                </c:pt>
                <c:pt idx="238">
                  <c:v>3398</c:v>
                </c:pt>
                <c:pt idx="239">
                  <c:v>3519</c:v>
                </c:pt>
                <c:pt idx="240">
                  <c:v>4344</c:v>
                </c:pt>
                <c:pt idx="241">
                  <c:v>4180</c:v>
                </c:pt>
                <c:pt idx="242">
                  <c:v>2216</c:v>
                </c:pt>
                <c:pt idx="243">
                  <c:v>177</c:v>
                </c:pt>
                <c:pt idx="244">
                  <c:v>4125</c:v>
                </c:pt>
                <c:pt idx="245">
                  <c:v>4396</c:v>
                </c:pt>
                <c:pt idx="246">
                  <c:v>3878</c:v>
                </c:pt>
                <c:pt idx="247">
                  <c:v>2150</c:v>
                </c:pt>
                <c:pt idx="248">
                  <c:v>728</c:v>
                </c:pt>
                <c:pt idx="249">
                  <c:v>129</c:v>
                </c:pt>
                <c:pt idx="250">
                  <c:v>263</c:v>
                </c:pt>
                <c:pt idx="251">
                  <c:v>3829</c:v>
                </c:pt>
                <c:pt idx="252">
                  <c:v>4786</c:v>
                </c:pt>
                <c:pt idx="253">
                  <c:v>4705</c:v>
                </c:pt>
                <c:pt idx="254">
                  <c:v>4489</c:v>
                </c:pt>
                <c:pt idx="255">
                  <c:v>1989</c:v>
                </c:pt>
                <c:pt idx="256">
                  <c:v>597</c:v>
                </c:pt>
                <c:pt idx="257">
                  <c:v>4191</c:v>
                </c:pt>
                <c:pt idx="258">
                  <c:v>4740</c:v>
                </c:pt>
                <c:pt idx="259">
                  <c:v>4193</c:v>
                </c:pt>
                <c:pt idx="260">
                  <c:v>4935</c:v>
                </c:pt>
                <c:pt idx="261">
                  <c:v>5095</c:v>
                </c:pt>
                <c:pt idx="262">
                  <c:v>2955</c:v>
                </c:pt>
                <c:pt idx="263">
                  <c:v>1052</c:v>
                </c:pt>
                <c:pt idx="264">
                  <c:v>4799</c:v>
                </c:pt>
                <c:pt idx="265">
                  <c:v>4531</c:v>
                </c:pt>
                <c:pt idx="266">
                  <c:v>4886</c:v>
                </c:pt>
                <c:pt idx="267">
                  <c:v>592</c:v>
                </c:pt>
                <c:pt idx="268">
                  <c:v>4988</c:v>
                </c:pt>
                <c:pt idx="269">
                  <c:v>2373</c:v>
                </c:pt>
                <c:pt idx="270">
                  <c:v>829</c:v>
                </c:pt>
                <c:pt idx="271">
                  <c:v>1610</c:v>
                </c:pt>
                <c:pt idx="272">
                  <c:v>2434</c:v>
                </c:pt>
                <c:pt idx="273">
                  <c:v>879</c:v>
                </c:pt>
                <c:pt idx="274">
                  <c:v>4440</c:v>
                </c:pt>
                <c:pt idx="275">
                  <c:v>4506</c:v>
                </c:pt>
                <c:pt idx="276">
                  <c:v>2189</c:v>
                </c:pt>
                <c:pt idx="277">
                  <c:v>649</c:v>
                </c:pt>
                <c:pt idx="278">
                  <c:v>4634</c:v>
                </c:pt>
                <c:pt idx="279">
                  <c:v>5017</c:v>
                </c:pt>
                <c:pt idx="280">
                  <c:v>4981</c:v>
                </c:pt>
                <c:pt idx="281">
                  <c:v>4131</c:v>
                </c:pt>
                <c:pt idx="282">
                  <c:v>4755</c:v>
                </c:pt>
                <c:pt idx="283">
                  <c:v>2317</c:v>
                </c:pt>
                <c:pt idx="284">
                  <c:v>625</c:v>
                </c:pt>
                <c:pt idx="285">
                  <c:v>3434</c:v>
                </c:pt>
                <c:pt idx="286">
                  <c:v>4726</c:v>
                </c:pt>
                <c:pt idx="287">
                  <c:v>3723</c:v>
                </c:pt>
                <c:pt idx="288">
                  <c:v>4266</c:v>
                </c:pt>
                <c:pt idx="289">
                  <c:v>4336</c:v>
                </c:pt>
                <c:pt idx="290">
                  <c:v>2112</c:v>
                </c:pt>
                <c:pt idx="291">
                  <c:v>537</c:v>
                </c:pt>
                <c:pt idx="292">
                  <c:v>4517</c:v>
                </c:pt>
                <c:pt idx="293">
                  <c:v>4746</c:v>
                </c:pt>
                <c:pt idx="294">
                  <c:v>4544</c:v>
                </c:pt>
                <c:pt idx="295">
                  <c:v>4588</c:v>
                </c:pt>
                <c:pt idx="296">
                  <c:v>4320</c:v>
                </c:pt>
                <c:pt idx="297">
                  <c:v>1980</c:v>
                </c:pt>
                <c:pt idx="298">
                  <c:v>439</c:v>
                </c:pt>
                <c:pt idx="299">
                  <c:v>4234</c:v>
                </c:pt>
                <c:pt idx="300">
                  <c:v>4556</c:v>
                </c:pt>
                <c:pt idx="301">
                  <c:v>4644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1722592"/>
        <c:axId val="-11726944"/>
      </c:barChart>
      <c:dateAx>
        <c:axId val="-11722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1726944"/>
        <c:crosses val="autoZero"/>
        <c:auto val="1"/>
        <c:lblOffset val="100"/>
        <c:baseTimeUnit val="days"/>
      </c:dateAx>
      <c:valAx>
        <c:axId val="-1172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172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</xdr:row>
      <xdr:rowOff>42861</xdr:rowOff>
    </xdr:from>
    <xdr:to>
      <xdr:col>27</xdr:col>
      <xdr:colOff>76200</xdr:colOff>
      <xdr:row>27</xdr:row>
      <xdr:rowOff>104774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9"/>
  <sheetViews>
    <sheetView tabSelected="1" zoomScale="115" zoomScaleNormal="115" workbookViewId="0">
      <selection activeCell="N1" sqref="N1"/>
    </sheetView>
  </sheetViews>
  <sheetFormatPr defaultRowHeight="15" x14ac:dyDescent="0.25"/>
  <cols>
    <col min="1" max="1" width="14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>
        <v>44774</v>
      </c>
      <c r="B2">
        <v>2254</v>
      </c>
    </row>
    <row r="3" spans="1:2" x14ac:dyDescent="0.25">
      <c r="A3" s="1">
        <v>44775</v>
      </c>
      <c r="B3">
        <v>2441</v>
      </c>
    </row>
    <row r="4" spans="1:2" x14ac:dyDescent="0.25">
      <c r="A4" s="1">
        <v>44776</v>
      </c>
      <c r="B4">
        <v>2494</v>
      </c>
    </row>
    <row r="5" spans="1:2" x14ac:dyDescent="0.25">
      <c r="A5" s="1">
        <v>44777</v>
      </c>
      <c r="B5">
        <v>2336</v>
      </c>
    </row>
    <row r="6" spans="1:2" x14ac:dyDescent="0.25">
      <c r="A6" s="1">
        <v>44778</v>
      </c>
      <c r="B6">
        <v>2179</v>
      </c>
    </row>
    <row r="7" spans="1:2" x14ac:dyDescent="0.25">
      <c r="A7" s="1">
        <v>44779</v>
      </c>
      <c r="B7">
        <v>885</v>
      </c>
    </row>
    <row r="8" spans="1:2" x14ac:dyDescent="0.25">
      <c r="A8" s="1">
        <v>44780</v>
      </c>
      <c r="B8">
        <v>260</v>
      </c>
    </row>
    <row r="9" spans="1:2" x14ac:dyDescent="0.25">
      <c r="A9" s="1">
        <v>44781</v>
      </c>
      <c r="B9">
        <v>2359</v>
      </c>
    </row>
    <row r="10" spans="1:2" x14ac:dyDescent="0.25">
      <c r="A10" s="1">
        <v>44782</v>
      </c>
      <c r="B10">
        <v>2648</v>
      </c>
    </row>
    <row r="11" spans="1:2" x14ac:dyDescent="0.25">
      <c r="A11" s="1">
        <v>44783</v>
      </c>
      <c r="B11">
        <v>2610</v>
      </c>
    </row>
    <row r="12" spans="1:2" x14ac:dyDescent="0.25">
      <c r="A12" s="1">
        <v>44784</v>
      </c>
      <c r="B12">
        <v>2529</v>
      </c>
    </row>
    <row r="13" spans="1:2" x14ac:dyDescent="0.25">
      <c r="A13" s="1">
        <v>44785</v>
      </c>
      <c r="B13">
        <v>2304</v>
      </c>
    </row>
    <row r="14" spans="1:2" x14ac:dyDescent="0.25">
      <c r="A14" s="1">
        <v>44786</v>
      </c>
      <c r="B14">
        <v>962</v>
      </c>
    </row>
    <row r="15" spans="1:2" x14ac:dyDescent="0.25">
      <c r="A15" s="1">
        <v>44787</v>
      </c>
      <c r="B15">
        <v>240</v>
      </c>
    </row>
    <row r="16" spans="1:2" x14ac:dyDescent="0.25">
      <c r="A16" s="1">
        <v>44788</v>
      </c>
      <c r="B16">
        <v>285</v>
      </c>
    </row>
    <row r="17" spans="1:2" x14ac:dyDescent="0.25">
      <c r="A17" s="1">
        <v>44789</v>
      </c>
      <c r="B17">
        <v>2383</v>
      </c>
    </row>
    <row r="18" spans="1:2" x14ac:dyDescent="0.25">
      <c r="A18" s="1">
        <v>44790</v>
      </c>
      <c r="B18">
        <v>2623</v>
      </c>
    </row>
    <row r="19" spans="1:2" x14ac:dyDescent="0.25">
      <c r="A19" s="1">
        <v>44791</v>
      </c>
      <c r="B19">
        <v>2577</v>
      </c>
    </row>
    <row r="20" spans="1:2" x14ac:dyDescent="0.25">
      <c r="A20" s="1">
        <v>44792</v>
      </c>
      <c r="B20">
        <v>2455</v>
      </c>
    </row>
    <row r="21" spans="1:2" x14ac:dyDescent="0.25">
      <c r="A21" s="1">
        <v>44793</v>
      </c>
      <c r="B21">
        <v>1081</v>
      </c>
    </row>
    <row r="22" spans="1:2" x14ac:dyDescent="0.25">
      <c r="A22" s="1">
        <v>44794</v>
      </c>
      <c r="B22">
        <v>275</v>
      </c>
    </row>
    <row r="23" spans="1:2" x14ac:dyDescent="0.25">
      <c r="A23" s="1">
        <v>44795</v>
      </c>
      <c r="B23">
        <v>2258</v>
      </c>
    </row>
    <row r="24" spans="1:2" x14ac:dyDescent="0.25">
      <c r="A24" s="1">
        <v>44796</v>
      </c>
      <c r="B24">
        <v>2415</v>
      </c>
    </row>
    <row r="25" spans="1:2" x14ac:dyDescent="0.25">
      <c r="A25" s="1">
        <v>44797</v>
      </c>
      <c r="B25">
        <v>2599</v>
      </c>
    </row>
    <row r="26" spans="1:2" x14ac:dyDescent="0.25">
      <c r="A26" s="1">
        <v>44798</v>
      </c>
      <c r="B26">
        <v>2582</v>
      </c>
    </row>
    <row r="27" spans="1:2" x14ac:dyDescent="0.25">
      <c r="A27" s="1">
        <v>44799</v>
      </c>
      <c r="B27">
        <v>2475</v>
      </c>
    </row>
    <row r="28" spans="1:2" x14ac:dyDescent="0.25">
      <c r="A28" s="1">
        <v>44800</v>
      </c>
      <c r="B28">
        <v>1170</v>
      </c>
    </row>
    <row r="29" spans="1:2" x14ac:dyDescent="0.25">
      <c r="A29" s="1">
        <v>44801</v>
      </c>
      <c r="B29">
        <v>357</v>
      </c>
    </row>
    <row r="30" spans="1:2" x14ac:dyDescent="0.25">
      <c r="A30" s="1">
        <v>44802</v>
      </c>
      <c r="B30">
        <v>2392</v>
      </c>
    </row>
    <row r="31" spans="1:2" x14ac:dyDescent="0.25">
      <c r="A31" s="1">
        <v>44803</v>
      </c>
      <c r="B31">
        <v>2658</v>
      </c>
    </row>
    <row r="32" spans="1:2" x14ac:dyDescent="0.25">
      <c r="A32" s="1">
        <v>44804</v>
      </c>
      <c r="B32">
        <v>2688</v>
      </c>
    </row>
    <row r="33" spans="1:2" x14ac:dyDescent="0.25">
      <c r="A33" s="1">
        <v>44805</v>
      </c>
      <c r="B33">
        <v>2522</v>
      </c>
    </row>
    <row r="34" spans="1:2" x14ac:dyDescent="0.25">
      <c r="A34" s="1">
        <v>44806</v>
      </c>
      <c r="B34">
        <v>2475</v>
      </c>
    </row>
    <row r="35" spans="1:2" x14ac:dyDescent="0.25">
      <c r="A35" s="1">
        <v>44807</v>
      </c>
      <c r="B35">
        <v>1136</v>
      </c>
    </row>
    <row r="36" spans="1:2" x14ac:dyDescent="0.25">
      <c r="A36" s="1">
        <v>44808</v>
      </c>
      <c r="B36">
        <v>245</v>
      </c>
    </row>
    <row r="37" spans="1:2" x14ac:dyDescent="0.25">
      <c r="A37" s="1">
        <v>44809</v>
      </c>
      <c r="B37">
        <v>2439</v>
      </c>
    </row>
    <row r="38" spans="1:2" x14ac:dyDescent="0.25">
      <c r="A38" s="1">
        <v>44810</v>
      </c>
      <c r="B38">
        <v>2682</v>
      </c>
    </row>
    <row r="39" spans="1:2" x14ac:dyDescent="0.25">
      <c r="A39" s="1">
        <v>44811</v>
      </c>
      <c r="B39">
        <v>2610</v>
      </c>
    </row>
    <row r="40" spans="1:2" x14ac:dyDescent="0.25">
      <c r="A40" s="1">
        <v>44812</v>
      </c>
      <c r="B40">
        <v>2569</v>
      </c>
    </row>
    <row r="41" spans="1:2" x14ac:dyDescent="0.25">
      <c r="A41" s="1">
        <v>44813</v>
      </c>
      <c r="B41">
        <v>2225</v>
      </c>
    </row>
    <row r="42" spans="1:2" x14ac:dyDescent="0.25">
      <c r="A42" s="1">
        <v>44814</v>
      </c>
      <c r="B42">
        <v>929</v>
      </c>
    </row>
    <row r="43" spans="1:2" x14ac:dyDescent="0.25">
      <c r="A43" s="1">
        <v>44815</v>
      </c>
      <c r="B43">
        <v>194</v>
      </c>
    </row>
    <row r="44" spans="1:2" x14ac:dyDescent="0.25">
      <c r="A44" s="1">
        <v>44816</v>
      </c>
      <c r="B44">
        <v>2353</v>
      </c>
    </row>
    <row r="45" spans="1:2" x14ac:dyDescent="0.25">
      <c r="A45" s="1">
        <v>44817</v>
      </c>
      <c r="B45">
        <v>2651</v>
      </c>
    </row>
    <row r="46" spans="1:2" x14ac:dyDescent="0.25">
      <c r="A46" s="1">
        <v>44818</v>
      </c>
      <c r="B46">
        <v>2638</v>
      </c>
    </row>
    <row r="47" spans="1:2" x14ac:dyDescent="0.25">
      <c r="A47" s="1">
        <v>44819</v>
      </c>
      <c r="B47">
        <v>2540</v>
      </c>
    </row>
    <row r="48" spans="1:2" x14ac:dyDescent="0.25">
      <c r="A48" s="1">
        <v>44820</v>
      </c>
      <c r="B48">
        <v>2513</v>
      </c>
    </row>
    <row r="49" spans="1:2" x14ac:dyDescent="0.25">
      <c r="A49" s="1">
        <v>44821</v>
      </c>
      <c r="B49">
        <v>1209</v>
      </c>
    </row>
    <row r="50" spans="1:2" x14ac:dyDescent="0.25">
      <c r="A50" s="1">
        <v>44822</v>
      </c>
      <c r="B50">
        <v>256</v>
      </c>
    </row>
    <row r="51" spans="1:2" x14ac:dyDescent="0.25">
      <c r="A51" s="1">
        <v>44823</v>
      </c>
      <c r="B51">
        <v>2145</v>
      </c>
    </row>
    <row r="52" spans="1:2" x14ac:dyDescent="0.25">
      <c r="A52" s="1">
        <v>44824</v>
      </c>
      <c r="B52">
        <v>2421</v>
      </c>
    </row>
    <row r="53" spans="1:2" x14ac:dyDescent="0.25">
      <c r="A53" s="1">
        <v>44825</v>
      </c>
      <c r="B53">
        <v>2526</v>
      </c>
    </row>
    <row r="54" spans="1:2" x14ac:dyDescent="0.25">
      <c r="A54" s="1">
        <v>44826</v>
      </c>
      <c r="B54">
        <v>2671</v>
      </c>
    </row>
    <row r="55" spans="1:2" x14ac:dyDescent="0.25">
      <c r="A55" s="1">
        <v>44827</v>
      </c>
      <c r="B55">
        <v>2593</v>
      </c>
    </row>
    <row r="56" spans="1:2" x14ac:dyDescent="0.25">
      <c r="A56" s="1">
        <v>44828</v>
      </c>
      <c r="B56">
        <v>1386</v>
      </c>
    </row>
    <row r="57" spans="1:2" x14ac:dyDescent="0.25">
      <c r="A57" s="1">
        <v>44829</v>
      </c>
      <c r="B57">
        <v>385</v>
      </c>
    </row>
    <row r="58" spans="1:2" x14ac:dyDescent="0.25">
      <c r="A58" s="1">
        <v>44830</v>
      </c>
      <c r="B58">
        <v>2456</v>
      </c>
    </row>
    <row r="59" spans="1:2" x14ac:dyDescent="0.25">
      <c r="A59" s="1">
        <v>44831</v>
      </c>
      <c r="B59">
        <v>2631</v>
      </c>
    </row>
    <row r="60" spans="1:2" x14ac:dyDescent="0.25">
      <c r="A60" s="1">
        <v>44832</v>
      </c>
      <c r="B60">
        <v>2547</v>
      </c>
    </row>
    <row r="61" spans="1:2" x14ac:dyDescent="0.25">
      <c r="A61" s="1">
        <v>44833</v>
      </c>
      <c r="B61">
        <v>2591</v>
      </c>
    </row>
    <row r="62" spans="1:2" x14ac:dyDescent="0.25">
      <c r="A62" s="1">
        <v>44834</v>
      </c>
      <c r="B62">
        <v>2372</v>
      </c>
    </row>
    <row r="63" spans="1:2" x14ac:dyDescent="0.25">
      <c r="A63" s="1">
        <v>44835</v>
      </c>
      <c r="B63">
        <v>1203</v>
      </c>
    </row>
    <row r="64" spans="1:2" x14ac:dyDescent="0.25">
      <c r="A64" s="1">
        <v>44836</v>
      </c>
      <c r="B64">
        <v>305</v>
      </c>
    </row>
    <row r="65" spans="1:2" x14ac:dyDescent="0.25">
      <c r="A65" s="1">
        <v>44837</v>
      </c>
      <c r="B65">
        <v>2267</v>
      </c>
    </row>
    <row r="66" spans="1:2" x14ac:dyDescent="0.25">
      <c r="A66" s="1">
        <v>44838</v>
      </c>
      <c r="B66">
        <v>2809</v>
      </c>
    </row>
    <row r="67" spans="1:2" x14ac:dyDescent="0.25">
      <c r="A67" s="1">
        <v>44839</v>
      </c>
      <c r="B67">
        <v>2988</v>
      </c>
    </row>
    <row r="68" spans="1:2" x14ac:dyDescent="0.25">
      <c r="A68" s="1">
        <v>44840</v>
      </c>
      <c r="B68">
        <v>3038</v>
      </c>
    </row>
    <row r="69" spans="1:2" x14ac:dyDescent="0.25">
      <c r="A69" s="1">
        <v>44841</v>
      </c>
      <c r="B69">
        <v>2952</v>
      </c>
    </row>
    <row r="70" spans="1:2" x14ac:dyDescent="0.25">
      <c r="A70" s="1">
        <v>44842</v>
      </c>
      <c r="B70">
        <v>1488</v>
      </c>
    </row>
    <row r="71" spans="1:2" x14ac:dyDescent="0.25">
      <c r="A71" s="1">
        <v>44843</v>
      </c>
      <c r="B71">
        <v>361</v>
      </c>
    </row>
    <row r="72" spans="1:2" x14ac:dyDescent="0.25">
      <c r="A72" s="1">
        <v>44844</v>
      </c>
      <c r="B72">
        <v>2778</v>
      </c>
    </row>
    <row r="73" spans="1:2" x14ac:dyDescent="0.25">
      <c r="A73" s="1">
        <v>44845</v>
      </c>
      <c r="B73">
        <v>2972</v>
      </c>
    </row>
    <row r="74" spans="1:2" x14ac:dyDescent="0.25">
      <c r="A74" s="1">
        <v>44846</v>
      </c>
      <c r="B74">
        <v>3017</v>
      </c>
    </row>
    <row r="75" spans="1:2" x14ac:dyDescent="0.25">
      <c r="A75" s="1">
        <v>44847</v>
      </c>
      <c r="B75">
        <v>2971</v>
      </c>
    </row>
    <row r="76" spans="1:2" x14ac:dyDescent="0.25">
      <c r="A76" s="1">
        <v>44848</v>
      </c>
      <c r="B76">
        <v>2886</v>
      </c>
    </row>
    <row r="77" spans="1:2" x14ac:dyDescent="0.25">
      <c r="A77" s="1">
        <v>44849</v>
      </c>
      <c r="B77">
        <v>1362</v>
      </c>
    </row>
    <row r="78" spans="1:2" x14ac:dyDescent="0.25">
      <c r="A78" s="1">
        <v>44850</v>
      </c>
      <c r="B78">
        <v>338</v>
      </c>
    </row>
    <row r="79" spans="1:2" x14ac:dyDescent="0.25">
      <c r="A79" s="1">
        <v>44851</v>
      </c>
      <c r="B79">
        <v>2974</v>
      </c>
    </row>
    <row r="80" spans="1:2" x14ac:dyDescent="0.25">
      <c r="A80" s="1">
        <v>44852</v>
      </c>
      <c r="B80">
        <v>2970</v>
      </c>
    </row>
    <row r="81" spans="1:2" x14ac:dyDescent="0.25">
      <c r="A81" s="1">
        <v>44853</v>
      </c>
      <c r="B81">
        <v>2819</v>
      </c>
    </row>
    <row r="82" spans="1:2" x14ac:dyDescent="0.25">
      <c r="A82" s="1">
        <v>44854</v>
      </c>
      <c r="B82">
        <v>3037</v>
      </c>
    </row>
    <row r="83" spans="1:2" x14ac:dyDescent="0.25">
      <c r="A83" s="1">
        <v>44855</v>
      </c>
      <c r="B83">
        <v>2866</v>
      </c>
    </row>
    <row r="84" spans="1:2" x14ac:dyDescent="0.25">
      <c r="A84" s="1">
        <v>44856</v>
      </c>
      <c r="B84">
        <v>1350</v>
      </c>
    </row>
    <row r="85" spans="1:2" x14ac:dyDescent="0.25">
      <c r="A85" s="1">
        <v>44857</v>
      </c>
      <c r="B85">
        <v>385</v>
      </c>
    </row>
    <row r="86" spans="1:2" x14ac:dyDescent="0.25">
      <c r="A86" s="1">
        <v>44858</v>
      </c>
      <c r="B86">
        <v>2773</v>
      </c>
    </row>
    <row r="87" spans="1:2" x14ac:dyDescent="0.25">
      <c r="A87" s="1">
        <v>44859</v>
      </c>
      <c r="B87">
        <v>2884</v>
      </c>
    </row>
    <row r="88" spans="1:2" x14ac:dyDescent="0.25">
      <c r="A88" s="1">
        <v>44860</v>
      </c>
      <c r="B88">
        <v>3093</v>
      </c>
    </row>
    <row r="89" spans="1:2" x14ac:dyDescent="0.25">
      <c r="A89" s="1">
        <v>44861</v>
      </c>
      <c r="B89">
        <v>3083</v>
      </c>
    </row>
    <row r="90" spans="1:2" x14ac:dyDescent="0.25">
      <c r="A90" s="1">
        <v>44862</v>
      </c>
      <c r="B90">
        <v>2996</v>
      </c>
    </row>
    <row r="91" spans="1:2" x14ac:dyDescent="0.25">
      <c r="A91" s="1">
        <v>44863</v>
      </c>
      <c r="B91">
        <v>1427</v>
      </c>
    </row>
    <row r="92" spans="1:2" x14ac:dyDescent="0.25">
      <c r="A92" s="1">
        <v>44864</v>
      </c>
      <c r="B92">
        <v>320</v>
      </c>
    </row>
    <row r="93" spans="1:2" x14ac:dyDescent="0.25">
      <c r="A93" s="1">
        <v>44865</v>
      </c>
      <c r="B93">
        <v>1689</v>
      </c>
    </row>
    <row r="94" spans="1:2" x14ac:dyDescent="0.25">
      <c r="A94" s="1">
        <v>44866</v>
      </c>
      <c r="B94">
        <v>177</v>
      </c>
    </row>
    <row r="95" spans="1:2" x14ac:dyDescent="0.25">
      <c r="A95" s="1">
        <v>44867</v>
      </c>
      <c r="B95">
        <v>2750</v>
      </c>
    </row>
    <row r="96" spans="1:2" x14ac:dyDescent="0.25">
      <c r="A96" s="1">
        <v>44868</v>
      </c>
      <c r="B96">
        <v>3152</v>
      </c>
    </row>
    <row r="97" spans="1:2" x14ac:dyDescent="0.25">
      <c r="A97" s="1">
        <v>44869</v>
      </c>
      <c r="B97">
        <v>3035</v>
      </c>
    </row>
    <row r="98" spans="1:2" x14ac:dyDescent="0.25">
      <c r="A98" s="1">
        <v>44870</v>
      </c>
      <c r="B98">
        <v>1373</v>
      </c>
    </row>
    <row r="99" spans="1:2" x14ac:dyDescent="0.25">
      <c r="A99" s="1">
        <v>44871</v>
      </c>
      <c r="B99">
        <v>350</v>
      </c>
    </row>
    <row r="100" spans="1:2" x14ac:dyDescent="0.25">
      <c r="A100" s="1">
        <v>44872</v>
      </c>
      <c r="B100">
        <v>2876</v>
      </c>
    </row>
    <row r="101" spans="1:2" x14ac:dyDescent="0.25">
      <c r="A101" s="1">
        <v>44873</v>
      </c>
      <c r="B101">
        <v>3146</v>
      </c>
    </row>
    <row r="102" spans="1:2" x14ac:dyDescent="0.25">
      <c r="A102" s="1">
        <v>44874</v>
      </c>
      <c r="B102">
        <v>3124</v>
      </c>
    </row>
    <row r="103" spans="1:2" x14ac:dyDescent="0.25">
      <c r="A103" s="1">
        <v>44875</v>
      </c>
      <c r="B103">
        <v>2777</v>
      </c>
    </row>
    <row r="104" spans="1:2" x14ac:dyDescent="0.25">
      <c r="A104" s="1">
        <v>44876</v>
      </c>
      <c r="B104">
        <v>795</v>
      </c>
    </row>
    <row r="105" spans="1:2" x14ac:dyDescent="0.25">
      <c r="A105" s="1">
        <v>44877</v>
      </c>
      <c r="B105">
        <v>1333</v>
      </c>
    </row>
    <row r="106" spans="1:2" x14ac:dyDescent="0.25">
      <c r="A106" s="1">
        <v>44878</v>
      </c>
      <c r="B106">
        <v>365</v>
      </c>
    </row>
    <row r="107" spans="1:2" x14ac:dyDescent="0.25">
      <c r="A107" s="1">
        <v>44879</v>
      </c>
      <c r="B107">
        <v>2904</v>
      </c>
    </row>
    <row r="108" spans="1:2" x14ac:dyDescent="0.25">
      <c r="A108" s="1">
        <v>44880</v>
      </c>
      <c r="B108">
        <v>3128</v>
      </c>
    </row>
    <row r="109" spans="1:2" x14ac:dyDescent="0.25">
      <c r="A109" s="1">
        <v>44881</v>
      </c>
      <c r="B109">
        <v>2863</v>
      </c>
    </row>
    <row r="110" spans="1:2" x14ac:dyDescent="0.25">
      <c r="A110" s="1">
        <v>44882</v>
      </c>
      <c r="B110">
        <v>2913</v>
      </c>
    </row>
    <row r="111" spans="1:2" x14ac:dyDescent="0.25">
      <c r="A111" s="1">
        <v>44883</v>
      </c>
      <c r="B111">
        <v>2725</v>
      </c>
    </row>
    <row r="112" spans="1:2" x14ac:dyDescent="0.25">
      <c r="A112" s="1">
        <v>44884</v>
      </c>
      <c r="B112">
        <v>1407</v>
      </c>
    </row>
    <row r="113" spans="1:2" x14ac:dyDescent="0.25">
      <c r="A113" s="1">
        <v>44885</v>
      </c>
      <c r="B113">
        <v>273</v>
      </c>
    </row>
    <row r="114" spans="1:2" x14ac:dyDescent="0.25">
      <c r="A114" s="1">
        <v>44886</v>
      </c>
      <c r="B114">
        <v>2579</v>
      </c>
    </row>
    <row r="115" spans="1:2" x14ac:dyDescent="0.25">
      <c r="A115" s="1">
        <v>44887</v>
      </c>
      <c r="B115">
        <v>2806</v>
      </c>
    </row>
    <row r="116" spans="1:2" x14ac:dyDescent="0.25">
      <c r="A116" s="1">
        <v>44888</v>
      </c>
      <c r="B116">
        <v>2896</v>
      </c>
    </row>
    <row r="117" spans="1:2" x14ac:dyDescent="0.25">
      <c r="A117" s="1">
        <v>44889</v>
      </c>
      <c r="B117">
        <v>2711</v>
      </c>
    </row>
    <row r="118" spans="1:2" x14ac:dyDescent="0.25">
      <c r="A118" s="1">
        <v>44890</v>
      </c>
      <c r="B118">
        <v>2701</v>
      </c>
    </row>
    <row r="119" spans="1:2" x14ac:dyDescent="0.25">
      <c r="A119" s="1">
        <v>44891</v>
      </c>
      <c r="B119">
        <v>1259</v>
      </c>
    </row>
    <row r="120" spans="1:2" x14ac:dyDescent="0.25">
      <c r="A120" s="1">
        <v>44892</v>
      </c>
      <c r="B120">
        <v>272</v>
      </c>
    </row>
    <row r="121" spans="1:2" x14ac:dyDescent="0.25">
      <c r="A121" s="1">
        <v>44893</v>
      </c>
      <c r="B121">
        <v>2768</v>
      </c>
    </row>
    <row r="122" spans="1:2" x14ac:dyDescent="0.25">
      <c r="A122" s="1">
        <v>44894</v>
      </c>
      <c r="B122">
        <v>2964</v>
      </c>
    </row>
    <row r="123" spans="1:2" x14ac:dyDescent="0.25">
      <c r="A123" s="1">
        <v>44895</v>
      </c>
      <c r="B123">
        <v>3043</v>
      </c>
    </row>
    <row r="124" spans="1:2" x14ac:dyDescent="0.25">
      <c r="A124" s="1">
        <v>44896</v>
      </c>
      <c r="B124">
        <v>2931</v>
      </c>
    </row>
    <row r="125" spans="1:2" x14ac:dyDescent="0.25">
      <c r="A125" s="1">
        <v>44897</v>
      </c>
      <c r="B125">
        <v>2801</v>
      </c>
    </row>
    <row r="126" spans="1:2" x14ac:dyDescent="0.25">
      <c r="A126" s="1">
        <v>44898</v>
      </c>
      <c r="B126">
        <v>1326</v>
      </c>
    </row>
    <row r="127" spans="1:2" x14ac:dyDescent="0.25">
      <c r="A127" s="1">
        <v>44899</v>
      </c>
      <c r="B127">
        <v>257</v>
      </c>
    </row>
    <row r="128" spans="1:2" x14ac:dyDescent="0.25">
      <c r="A128" s="1">
        <v>44900</v>
      </c>
      <c r="B128">
        <v>2654</v>
      </c>
    </row>
    <row r="129" spans="1:2" x14ac:dyDescent="0.25">
      <c r="A129" s="1">
        <v>44901</v>
      </c>
      <c r="B129">
        <v>2556</v>
      </c>
    </row>
    <row r="130" spans="1:2" x14ac:dyDescent="0.25">
      <c r="A130" s="1">
        <v>44902</v>
      </c>
      <c r="B130">
        <v>2691</v>
      </c>
    </row>
    <row r="131" spans="1:2" x14ac:dyDescent="0.25">
      <c r="A131" s="1">
        <v>44903</v>
      </c>
      <c r="B131">
        <v>2925</v>
      </c>
    </row>
    <row r="132" spans="1:2" x14ac:dyDescent="0.25">
      <c r="A132" s="1">
        <v>44904</v>
      </c>
      <c r="B132">
        <v>2924</v>
      </c>
    </row>
    <row r="133" spans="1:2" x14ac:dyDescent="0.25">
      <c r="A133" s="1">
        <v>44905</v>
      </c>
      <c r="B133">
        <v>1350</v>
      </c>
    </row>
    <row r="134" spans="1:2" x14ac:dyDescent="0.25">
      <c r="A134" s="1">
        <v>44906</v>
      </c>
      <c r="B134">
        <v>218</v>
      </c>
    </row>
    <row r="135" spans="1:2" x14ac:dyDescent="0.25">
      <c r="A135" s="1">
        <v>44907</v>
      </c>
      <c r="B135">
        <v>1869</v>
      </c>
    </row>
    <row r="136" spans="1:2" x14ac:dyDescent="0.25">
      <c r="A136" s="1">
        <v>44908</v>
      </c>
      <c r="B136">
        <v>2098</v>
      </c>
    </row>
    <row r="137" spans="1:2" x14ac:dyDescent="0.25">
      <c r="A137" s="1">
        <v>44909</v>
      </c>
      <c r="B137">
        <v>1998</v>
      </c>
    </row>
    <row r="138" spans="1:2" x14ac:dyDescent="0.25">
      <c r="A138" s="1">
        <v>44910</v>
      </c>
      <c r="B138">
        <v>1976</v>
      </c>
    </row>
    <row r="139" spans="1:2" x14ac:dyDescent="0.25">
      <c r="A139" s="1">
        <v>44911</v>
      </c>
      <c r="B139">
        <v>1701</v>
      </c>
    </row>
    <row r="140" spans="1:2" x14ac:dyDescent="0.25">
      <c r="A140" s="1">
        <v>44912</v>
      </c>
      <c r="B140">
        <v>670</v>
      </c>
    </row>
    <row r="141" spans="1:2" x14ac:dyDescent="0.25">
      <c r="A141" s="1">
        <v>44913</v>
      </c>
      <c r="B141">
        <v>182</v>
      </c>
    </row>
    <row r="142" spans="1:2" x14ac:dyDescent="0.25">
      <c r="A142" s="1">
        <v>44914</v>
      </c>
      <c r="B142">
        <v>1725</v>
      </c>
    </row>
    <row r="143" spans="1:2" x14ac:dyDescent="0.25">
      <c r="A143" s="1">
        <v>44915</v>
      </c>
      <c r="B143">
        <v>2002</v>
      </c>
    </row>
    <row r="144" spans="1:2" x14ac:dyDescent="0.25">
      <c r="A144" s="1">
        <v>44916</v>
      </c>
      <c r="B144">
        <v>1999</v>
      </c>
    </row>
    <row r="145" spans="1:2" x14ac:dyDescent="0.25">
      <c r="A145" s="1">
        <v>44917</v>
      </c>
      <c r="B145">
        <v>1834</v>
      </c>
    </row>
    <row r="146" spans="1:2" x14ac:dyDescent="0.25">
      <c r="A146" s="1">
        <v>44918</v>
      </c>
      <c r="B146">
        <v>1029</v>
      </c>
    </row>
    <row r="147" spans="1:2" x14ac:dyDescent="0.25">
      <c r="A147" s="1">
        <v>44919</v>
      </c>
      <c r="B147">
        <v>146</v>
      </c>
    </row>
    <row r="148" spans="1:2" x14ac:dyDescent="0.25">
      <c r="A148" s="1">
        <v>44920</v>
      </c>
      <c r="B148">
        <v>59</v>
      </c>
    </row>
    <row r="149" spans="1:2" x14ac:dyDescent="0.25">
      <c r="A149" s="1">
        <v>44921</v>
      </c>
      <c r="B149">
        <v>88</v>
      </c>
    </row>
    <row r="150" spans="1:2" x14ac:dyDescent="0.25">
      <c r="A150" s="1">
        <v>44922</v>
      </c>
      <c r="B150">
        <v>1431</v>
      </c>
    </row>
    <row r="151" spans="1:2" x14ac:dyDescent="0.25">
      <c r="A151" s="1">
        <v>44923</v>
      </c>
      <c r="B151">
        <v>1999</v>
      </c>
    </row>
    <row r="152" spans="1:2" x14ac:dyDescent="0.25">
      <c r="A152" s="1">
        <v>44924</v>
      </c>
      <c r="B152">
        <v>1963</v>
      </c>
    </row>
    <row r="153" spans="1:2" x14ac:dyDescent="0.25">
      <c r="A153" s="1">
        <v>44925</v>
      </c>
      <c r="B153">
        <v>1643</v>
      </c>
    </row>
    <row r="154" spans="1:2" x14ac:dyDescent="0.25">
      <c r="A154" s="1">
        <v>44926</v>
      </c>
      <c r="B154">
        <v>562</v>
      </c>
    </row>
    <row r="155" spans="1:2" x14ac:dyDescent="0.25">
      <c r="A155" s="1">
        <v>44927</v>
      </c>
      <c r="B155">
        <v>112</v>
      </c>
    </row>
    <row r="156" spans="1:2" x14ac:dyDescent="0.25">
      <c r="A156" s="1">
        <v>44928</v>
      </c>
      <c r="B156">
        <v>2011</v>
      </c>
    </row>
    <row r="157" spans="1:2" x14ac:dyDescent="0.25">
      <c r="A157" s="1">
        <v>44929</v>
      </c>
      <c r="B157">
        <v>2690</v>
      </c>
    </row>
    <row r="158" spans="1:2" x14ac:dyDescent="0.25">
      <c r="A158" s="1">
        <v>44930</v>
      </c>
      <c r="B158">
        <v>2647</v>
      </c>
    </row>
    <row r="159" spans="1:2" x14ac:dyDescent="0.25">
      <c r="A159" s="1">
        <v>44931</v>
      </c>
      <c r="B159">
        <v>2120</v>
      </c>
    </row>
    <row r="160" spans="1:2" x14ac:dyDescent="0.25">
      <c r="A160" s="1">
        <v>44932</v>
      </c>
      <c r="B160">
        <v>301</v>
      </c>
    </row>
    <row r="161" spans="1:2" x14ac:dyDescent="0.25">
      <c r="A161" s="1">
        <v>44933</v>
      </c>
      <c r="B161">
        <v>1107</v>
      </c>
    </row>
    <row r="162" spans="1:2" x14ac:dyDescent="0.25">
      <c r="A162" s="1">
        <v>44934</v>
      </c>
      <c r="B162">
        <v>193</v>
      </c>
    </row>
    <row r="163" spans="1:2" x14ac:dyDescent="0.25">
      <c r="A163" s="1">
        <v>44935</v>
      </c>
      <c r="B163">
        <v>2397</v>
      </c>
    </row>
    <row r="164" spans="1:2" x14ac:dyDescent="0.25">
      <c r="A164" s="1">
        <v>44936</v>
      </c>
      <c r="B164">
        <v>2414</v>
      </c>
    </row>
    <row r="165" spans="1:2" x14ac:dyDescent="0.25">
      <c r="A165" s="1">
        <v>44937</v>
      </c>
      <c r="B165">
        <v>2979</v>
      </c>
    </row>
    <row r="166" spans="1:2" x14ac:dyDescent="0.25">
      <c r="A166" s="1">
        <v>44938</v>
      </c>
      <c r="B166">
        <v>2824</v>
      </c>
    </row>
    <row r="167" spans="1:2" x14ac:dyDescent="0.25">
      <c r="A167" s="1">
        <v>44939</v>
      </c>
      <c r="B167">
        <v>2524</v>
      </c>
    </row>
    <row r="168" spans="1:2" x14ac:dyDescent="0.25">
      <c r="A168" s="1">
        <v>44940</v>
      </c>
      <c r="B168">
        <v>1350</v>
      </c>
    </row>
    <row r="169" spans="1:2" x14ac:dyDescent="0.25">
      <c r="A169" s="1">
        <v>44941</v>
      </c>
      <c r="B169">
        <v>220</v>
      </c>
    </row>
    <row r="170" spans="1:2" x14ac:dyDescent="0.25">
      <c r="A170" s="1">
        <v>44942</v>
      </c>
      <c r="B170">
        <v>2707</v>
      </c>
    </row>
    <row r="171" spans="1:2" x14ac:dyDescent="0.25">
      <c r="A171" s="1">
        <v>44943</v>
      </c>
      <c r="B171">
        <v>2946</v>
      </c>
    </row>
    <row r="172" spans="1:2" x14ac:dyDescent="0.25">
      <c r="A172" s="1">
        <v>44944</v>
      </c>
      <c r="B172">
        <v>2501</v>
      </c>
    </row>
    <row r="173" spans="1:2" x14ac:dyDescent="0.25">
      <c r="A173" s="1">
        <v>44945</v>
      </c>
      <c r="B173">
        <v>2561</v>
      </c>
    </row>
    <row r="174" spans="1:2" x14ac:dyDescent="0.25">
      <c r="A174" s="1">
        <v>44946</v>
      </c>
      <c r="B174">
        <v>2555</v>
      </c>
    </row>
    <row r="175" spans="1:2" x14ac:dyDescent="0.25">
      <c r="A175" s="1">
        <v>44947</v>
      </c>
      <c r="B175">
        <v>740</v>
      </c>
    </row>
    <row r="176" spans="1:2" x14ac:dyDescent="0.25">
      <c r="A176" s="1">
        <v>44948</v>
      </c>
      <c r="B176">
        <v>212</v>
      </c>
    </row>
    <row r="177" spans="1:2" x14ac:dyDescent="0.25">
      <c r="A177" s="1">
        <v>44949</v>
      </c>
      <c r="B177">
        <v>2336</v>
      </c>
    </row>
    <row r="178" spans="1:2" x14ac:dyDescent="0.25">
      <c r="A178" s="1">
        <v>44950</v>
      </c>
      <c r="B178">
        <v>2658</v>
      </c>
    </row>
    <row r="179" spans="1:2" x14ac:dyDescent="0.25">
      <c r="A179" s="1">
        <v>44951</v>
      </c>
      <c r="B179">
        <v>2689</v>
      </c>
    </row>
    <row r="180" spans="1:2" x14ac:dyDescent="0.25">
      <c r="A180" s="1">
        <v>44952</v>
      </c>
      <c r="B180">
        <v>2722</v>
      </c>
    </row>
    <row r="181" spans="1:2" x14ac:dyDescent="0.25">
      <c r="A181" s="1">
        <v>44953</v>
      </c>
      <c r="B181">
        <v>2627</v>
      </c>
    </row>
    <row r="182" spans="1:2" x14ac:dyDescent="0.25">
      <c r="A182" s="1">
        <v>44954</v>
      </c>
      <c r="B182">
        <v>1308</v>
      </c>
    </row>
    <row r="183" spans="1:2" x14ac:dyDescent="0.25">
      <c r="A183" s="1">
        <v>44955</v>
      </c>
      <c r="B183">
        <v>249</v>
      </c>
    </row>
    <row r="184" spans="1:2" x14ac:dyDescent="0.25">
      <c r="A184" s="1">
        <v>44956</v>
      </c>
      <c r="B184">
        <v>2267</v>
      </c>
    </row>
    <row r="185" spans="1:2" x14ac:dyDescent="0.25">
      <c r="A185" s="1">
        <v>44957</v>
      </c>
      <c r="B185">
        <v>2627</v>
      </c>
    </row>
    <row r="186" spans="1:2" x14ac:dyDescent="0.25">
      <c r="A186" s="1">
        <v>44958</v>
      </c>
      <c r="B186">
        <v>2497</v>
      </c>
    </row>
    <row r="187" spans="1:2" x14ac:dyDescent="0.25">
      <c r="A187" s="1">
        <v>44959</v>
      </c>
      <c r="B187">
        <v>2482</v>
      </c>
    </row>
    <row r="188" spans="1:2" x14ac:dyDescent="0.25">
      <c r="A188" s="1">
        <v>44960</v>
      </c>
      <c r="B188">
        <v>2259</v>
      </c>
    </row>
    <row r="189" spans="1:2" x14ac:dyDescent="0.25">
      <c r="A189" s="1">
        <v>44961</v>
      </c>
      <c r="B189">
        <v>943</v>
      </c>
    </row>
    <row r="190" spans="1:2" x14ac:dyDescent="0.25">
      <c r="A190" s="1">
        <v>44962</v>
      </c>
      <c r="B190">
        <v>190</v>
      </c>
    </row>
    <row r="191" spans="1:2" x14ac:dyDescent="0.25">
      <c r="A191" s="1">
        <v>44963</v>
      </c>
      <c r="B191">
        <v>2346</v>
      </c>
    </row>
    <row r="192" spans="1:2" x14ac:dyDescent="0.25">
      <c r="A192" s="1">
        <v>44964</v>
      </c>
      <c r="B192">
        <v>2604</v>
      </c>
    </row>
    <row r="193" spans="1:2" x14ac:dyDescent="0.25">
      <c r="A193" s="1">
        <v>44965</v>
      </c>
      <c r="B193">
        <v>2720</v>
      </c>
    </row>
    <row r="194" spans="1:2" x14ac:dyDescent="0.25">
      <c r="A194" s="1">
        <v>44966</v>
      </c>
      <c r="B194">
        <v>2682</v>
      </c>
    </row>
    <row r="195" spans="1:2" x14ac:dyDescent="0.25">
      <c r="A195" s="1">
        <v>44967</v>
      </c>
      <c r="B195">
        <v>2524</v>
      </c>
    </row>
    <row r="196" spans="1:2" x14ac:dyDescent="0.25">
      <c r="A196" s="1">
        <v>44968</v>
      </c>
      <c r="B196">
        <v>1083</v>
      </c>
    </row>
    <row r="197" spans="1:2" x14ac:dyDescent="0.25">
      <c r="A197" s="1">
        <v>44969</v>
      </c>
      <c r="B197">
        <v>237</v>
      </c>
    </row>
    <row r="198" spans="1:2" x14ac:dyDescent="0.25">
      <c r="A198" s="1">
        <v>44970</v>
      </c>
      <c r="B198">
        <v>2530</v>
      </c>
    </row>
    <row r="199" spans="1:2" x14ac:dyDescent="0.25">
      <c r="A199" s="1">
        <v>44971</v>
      </c>
      <c r="B199">
        <v>3035</v>
      </c>
    </row>
    <row r="200" spans="1:2" x14ac:dyDescent="0.25">
      <c r="A200" s="1">
        <v>44972</v>
      </c>
      <c r="B200">
        <v>3215</v>
      </c>
    </row>
    <row r="201" spans="1:2" x14ac:dyDescent="0.25">
      <c r="A201" s="1">
        <v>44973</v>
      </c>
      <c r="B201">
        <v>3092</v>
      </c>
    </row>
    <row r="202" spans="1:2" x14ac:dyDescent="0.25">
      <c r="A202" s="1">
        <v>44974</v>
      </c>
      <c r="B202">
        <v>2633</v>
      </c>
    </row>
    <row r="203" spans="1:2" x14ac:dyDescent="0.25">
      <c r="A203" s="1">
        <v>44975</v>
      </c>
      <c r="B203">
        <v>1123</v>
      </c>
    </row>
    <row r="204" spans="1:2" x14ac:dyDescent="0.25">
      <c r="A204" s="1">
        <v>44976</v>
      </c>
      <c r="B204">
        <v>227</v>
      </c>
    </row>
    <row r="205" spans="1:2" x14ac:dyDescent="0.25">
      <c r="A205" s="1">
        <v>44977</v>
      </c>
      <c r="B205">
        <v>2587</v>
      </c>
    </row>
    <row r="206" spans="1:2" x14ac:dyDescent="0.25">
      <c r="A206" s="1">
        <v>44978</v>
      </c>
      <c r="B206">
        <v>2822</v>
      </c>
    </row>
    <row r="207" spans="1:2" x14ac:dyDescent="0.25">
      <c r="A207" s="1">
        <v>44979</v>
      </c>
      <c r="B207">
        <v>3328</v>
      </c>
    </row>
    <row r="208" spans="1:2" x14ac:dyDescent="0.25">
      <c r="A208" s="1">
        <v>44980</v>
      </c>
      <c r="B208">
        <v>3346</v>
      </c>
    </row>
    <row r="209" spans="1:2" x14ac:dyDescent="0.25">
      <c r="A209" s="1">
        <v>44981</v>
      </c>
      <c r="B209">
        <v>2778</v>
      </c>
    </row>
    <row r="210" spans="1:2" x14ac:dyDescent="0.25">
      <c r="A210" s="1">
        <v>44982</v>
      </c>
      <c r="B210">
        <v>1218</v>
      </c>
    </row>
    <row r="211" spans="1:2" x14ac:dyDescent="0.25">
      <c r="A211" s="1">
        <v>44983</v>
      </c>
      <c r="B211">
        <v>272</v>
      </c>
    </row>
    <row r="212" spans="1:2" x14ac:dyDescent="0.25">
      <c r="A212" s="1">
        <v>44984</v>
      </c>
      <c r="B212">
        <v>3087</v>
      </c>
    </row>
    <row r="213" spans="1:2" x14ac:dyDescent="0.25">
      <c r="A213" s="1">
        <v>44985</v>
      </c>
      <c r="B213">
        <v>3479</v>
      </c>
    </row>
    <row r="214" spans="1:2" x14ac:dyDescent="0.25">
      <c r="A214" s="1">
        <v>44986</v>
      </c>
      <c r="B214">
        <v>3477</v>
      </c>
    </row>
    <row r="215" spans="1:2" x14ac:dyDescent="0.25">
      <c r="A215" s="1">
        <v>44987</v>
      </c>
      <c r="B215">
        <v>3483</v>
      </c>
    </row>
    <row r="216" spans="1:2" x14ac:dyDescent="0.25">
      <c r="A216" s="1">
        <v>44988</v>
      </c>
      <c r="B216">
        <v>3366</v>
      </c>
    </row>
    <row r="217" spans="1:2" x14ac:dyDescent="0.25">
      <c r="A217" s="1">
        <v>44989</v>
      </c>
      <c r="B217">
        <v>1595</v>
      </c>
    </row>
    <row r="218" spans="1:2" x14ac:dyDescent="0.25">
      <c r="A218" s="1">
        <v>44990</v>
      </c>
      <c r="B218">
        <v>365</v>
      </c>
    </row>
    <row r="219" spans="1:2" x14ac:dyDescent="0.25">
      <c r="A219" s="1">
        <v>44991</v>
      </c>
      <c r="B219">
        <v>2923</v>
      </c>
    </row>
    <row r="220" spans="1:2" x14ac:dyDescent="0.25">
      <c r="A220" s="1">
        <v>44992</v>
      </c>
      <c r="B220">
        <v>3261</v>
      </c>
    </row>
    <row r="221" spans="1:2" x14ac:dyDescent="0.25">
      <c r="A221" s="1">
        <v>44993</v>
      </c>
      <c r="B221">
        <v>3249</v>
      </c>
    </row>
    <row r="222" spans="1:2" x14ac:dyDescent="0.25">
      <c r="A222" s="1">
        <v>44994</v>
      </c>
      <c r="B222">
        <v>2894</v>
      </c>
    </row>
    <row r="223" spans="1:2" x14ac:dyDescent="0.25">
      <c r="A223" s="1">
        <v>44995</v>
      </c>
      <c r="B223">
        <v>3022</v>
      </c>
    </row>
    <row r="224" spans="1:2" x14ac:dyDescent="0.25">
      <c r="A224" s="1">
        <v>44996</v>
      </c>
      <c r="B224">
        <v>1120</v>
      </c>
    </row>
    <row r="225" spans="1:2" x14ac:dyDescent="0.25">
      <c r="A225" s="1">
        <v>44997</v>
      </c>
      <c r="B225">
        <v>313</v>
      </c>
    </row>
    <row r="226" spans="1:2" x14ac:dyDescent="0.25">
      <c r="A226" s="1">
        <v>44998</v>
      </c>
      <c r="B226">
        <v>3190</v>
      </c>
    </row>
    <row r="227" spans="1:2" x14ac:dyDescent="0.25">
      <c r="A227" s="1">
        <v>44999</v>
      </c>
      <c r="B227">
        <v>3709</v>
      </c>
    </row>
    <row r="228" spans="1:2" x14ac:dyDescent="0.25">
      <c r="A228" s="1">
        <v>45000</v>
      </c>
      <c r="B228">
        <v>3622</v>
      </c>
    </row>
    <row r="229" spans="1:2" x14ac:dyDescent="0.25">
      <c r="A229" s="1">
        <v>45001</v>
      </c>
      <c r="B229">
        <v>3870</v>
      </c>
    </row>
    <row r="230" spans="1:2" x14ac:dyDescent="0.25">
      <c r="A230" s="1">
        <v>45002</v>
      </c>
      <c r="B230">
        <v>3820</v>
      </c>
    </row>
    <row r="231" spans="1:2" x14ac:dyDescent="0.25">
      <c r="A231" s="1">
        <v>45003</v>
      </c>
      <c r="B231">
        <v>1916</v>
      </c>
    </row>
    <row r="232" spans="1:2" x14ac:dyDescent="0.25">
      <c r="A232" s="1">
        <v>45004</v>
      </c>
      <c r="B232">
        <v>470</v>
      </c>
    </row>
    <row r="233" spans="1:2" x14ac:dyDescent="0.25">
      <c r="A233" s="1">
        <v>45005</v>
      </c>
      <c r="B233">
        <v>3798</v>
      </c>
    </row>
    <row r="234" spans="1:2" x14ac:dyDescent="0.25">
      <c r="A234" s="1">
        <v>45006</v>
      </c>
      <c r="B234">
        <v>3950</v>
      </c>
    </row>
    <row r="235" spans="1:2" x14ac:dyDescent="0.25">
      <c r="A235" s="1">
        <v>45007</v>
      </c>
      <c r="B235">
        <v>4180</v>
      </c>
    </row>
    <row r="236" spans="1:2" x14ac:dyDescent="0.25">
      <c r="A236" s="1">
        <v>45008</v>
      </c>
      <c r="B236">
        <v>4252</v>
      </c>
    </row>
    <row r="237" spans="1:2" x14ac:dyDescent="0.25">
      <c r="A237" s="1">
        <v>45009</v>
      </c>
      <c r="B237">
        <v>4086</v>
      </c>
    </row>
    <row r="238" spans="1:2" x14ac:dyDescent="0.25">
      <c r="A238" s="1">
        <v>45010</v>
      </c>
      <c r="B238">
        <v>1847</v>
      </c>
    </row>
    <row r="239" spans="1:2" x14ac:dyDescent="0.25">
      <c r="A239" s="1">
        <v>45011</v>
      </c>
      <c r="B239">
        <v>361</v>
      </c>
    </row>
    <row r="240" spans="1:2" x14ac:dyDescent="0.25">
      <c r="A240" s="1">
        <v>45012</v>
      </c>
      <c r="B240">
        <v>3398</v>
      </c>
    </row>
    <row r="241" spans="1:2" x14ac:dyDescent="0.25">
      <c r="A241" s="1">
        <v>45013</v>
      </c>
      <c r="B241">
        <v>3519</v>
      </c>
    </row>
    <row r="242" spans="1:2" x14ac:dyDescent="0.25">
      <c r="A242" s="1">
        <v>45014</v>
      </c>
      <c r="B242">
        <v>4344</v>
      </c>
    </row>
    <row r="243" spans="1:2" x14ac:dyDescent="0.25">
      <c r="A243" s="1">
        <v>45015</v>
      </c>
      <c r="B243">
        <v>4180</v>
      </c>
    </row>
    <row r="244" spans="1:2" x14ac:dyDescent="0.25">
      <c r="A244" s="1">
        <v>45016</v>
      </c>
      <c r="B244">
        <v>2216</v>
      </c>
    </row>
    <row r="245" spans="1:2" x14ac:dyDescent="0.25">
      <c r="A245" s="1">
        <v>45019</v>
      </c>
      <c r="B245">
        <v>177</v>
      </c>
    </row>
    <row r="246" spans="1:2" x14ac:dyDescent="0.25">
      <c r="A246" s="1">
        <v>45020</v>
      </c>
      <c r="B246">
        <v>4125</v>
      </c>
    </row>
    <row r="247" spans="1:2" x14ac:dyDescent="0.25">
      <c r="A247" s="1">
        <v>45021</v>
      </c>
      <c r="B247">
        <v>4396</v>
      </c>
    </row>
    <row r="248" spans="1:2" x14ac:dyDescent="0.25">
      <c r="A248" s="1">
        <v>45022</v>
      </c>
      <c r="B248">
        <v>3878</v>
      </c>
    </row>
    <row r="249" spans="1:2" x14ac:dyDescent="0.25">
      <c r="A249" s="1">
        <v>45023</v>
      </c>
      <c r="B249">
        <v>2150</v>
      </c>
    </row>
    <row r="250" spans="1:2" x14ac:dyDescent="0.25">
      <c r="A250" s="1">
        <v>45024</v>
      </c>
      <c r="B250">
        <v>728</v>
      </c>
    </row>
    <row r="251" spans="1:2" x14ac:dyDescent="0.25">
      <c r="A251" s="1">
        <v>45025</v>
      </c>
      <c r="B251">
        <v>129</v>
      </c>
    </row>
    <row r="252" spans="1:2" x14ac:dyDescent="0.25">
      <c r="A252" s="1">
        <v>45026</v>
      </c>
      <c r="B252">
        <v>263</v>
      </c>
    </row>
    <row r="253" spans="1:2" x14ac:dyDescent="0.25">
      <c r="A253" s="1">
        <v>45027</v>
      </c>
      <c r="B253">
        <v>3829</v>
      </c>
    </row>
    <row r="254" spans="1:2" x14ac:dyDescent="0.25">
      <c r="A254" s="1">
        <v>45028</v>
      </c>
      <c r="B254">
        <v>4786</v>
      </c>
    </row>
    <row r="255" spans="1:2" x14ac:dyDescent="0.25">
      <c r="A255" s="1">
        <v>45029</v>
      </c>
      <c r="B255">
        <v>4705</v>
      </c>
    </row>
    <row r="256" spans="1:2" x14ac:dyDescent="0.25">
      <c r="A256" s="1">
        <v>45030</v>
      </c>
      <c r="B256">
        <v>4489</v>
      </c>
    </row>
    <row r="257" spans="1:2" x14ac:dyDescent="0.25">
      <c r="A257" s="1">
        <v>45031</v>
      </c>
      <c r="B257">
        <v>1989</v>
      </c>
    </row>
    <row r="258" spans="1:2" x14ac:dyDescent="0.25">
      <c r="A258" s="1">
        <v>45032</v>
      </c>
      <c r="B258">
        <v>597</v>
      </c>
    </row>
    <row r="259" spans="1:2" x14ac:dyDescent="0.25">
      <c r="A259" s="1">
        <v>45033</v>
      </c>
      <c r="B259">
        <v>4191</v>
      </c>
    </row>
    <row r="260" spans="1:2" x14ac:dyDescent="0.25">
      <c r="A260" s="1">
        <v>45034</v>
      </c>
      <c r="B260">
        <v>4740</v>
      </c>
    </row>
    <row r="261" spans="1:2" x14ac:dyDescent="0.25">
      <c r="A261" s="1">
        <v>45035</v>
      </c>
      <c r="B261">
        <v>4193</v>
      </c>
    </row>
    <row r="262" spans="1:2" x14ac:dyDescent="0.25">
      <c r="A262" s="1">
        <v>45036</v>
      </c>
      <c r="B262">
        <v>4935</v>
      </c>
    </row>
    <row r="263" spans="1:2" x14ac:dyDescent="0.25">
      <c r="A263" s="1">
        <v>45037</v>
      </c>
      <c r="B263">
        <v>5095</v>
      </c>
    </row>
    <row r="264" spans="1:2" x14ac:dyDescent="0.25">
      <c r="A264" s="1">
        <v>45038</v>
      </c>
      <c r="B264">
        <v>2955</v>
      </c>
    </row>
    <row r="265" spans="1:2" x14ac:dyDescent="0.25">
      <c r="A265" s="1">
        <v>45039</v>
      </c>
      <c r="B265">
        <v>1052</v>
      </c>
    </row>
    <row r="266" spans="1:2" x14ac:dyDescent="0.25">
      <c r="A266" s="1">
        <v>45040</v>
      </c>
      <c r="B266">
        <v>4799</v>
      </c>
    </row>
    <row r="267" spans="1:2" x14ac:dyDescent="0.25">
      <c r="A267" s="1">
        <v>45041</v>
      </c>
      <c r="B267">
        <v>4531</v>
      </c>
    </row>
    <row r="268" spans="1:2" x14ac:dyDescent="0.25">
      <c r="A268" s="1">
        <v>45042</v>
      </c>
      <c r="B268">
        <v>4886</v>
      </c>
    </row>
    <row r="269" spans="1:2" x14ac:dyDescent="0.25">
      <c r="A269" s="1">
        <v>45043</v>
      </c>
      <c r="B269">
        <v>592</v>
      </c>
    </row>
    <row r="270" spans="1:2" x14ac:dyDescent="0.25">
      <c r="A270" s="1">
        <v>45044</v>
      </c>
      <c r="B270">
        <v>4988</v>
      </c>
    </row>
    <row r="271" spans="1:2" x14ac:dyDescent="0.25">
      <c r="A271" s="1">
        <v>45045</v>
      </c>
      <c r="B271">
        <v>2373</v>
      </c>
    </row>
    <row r="272" spans="1:2" x14ac:dyDescent="0.25">
      <c r="A272" s="1">
        <v>45046</v>
      </c>
      <c r="B272">
        <v>829</v>
      </c>
    </row>
    <row r="273" spans="1:2" x14ac:dyDescent="0.25">
      <c r="A273" s="1">
        <v>45047</v>
      </c>
      <c r="B273">
        <v>1610</v>
      </c>
    </row>
    <row r="274" spans="1:2" x14ac:dyDescent="0.25">
      <c r="A274" s="1">
        <v>45048</v>
      </c>
      <c r="B274">
        <v>2434</v>
      </c>
    </row>
    <row r="275" spans="1:2" x14ac:dyDescent="0.25">
      <c r="A275" s="1">
        <v>45049</v>
      </c>
      <c r="B275">
        <v>879</v>
      </c>
    </row>
    <row r="276" spans="1:2" x14ac:dyDescent="0.25">
      <c r="A276" s="1">
        <v>45050</v>
      </c>
      <c r="B276">
        <v>4440</v>
      </c>
    </row>
    <row r="277" spans="1:2" x14ac:dyDescent="0.25">
      <c r="A277" s="1">
        <v>45051</v>
      </c>
      <c r="B277">
        <v>4506</v>
      </c>
    </row>
    <row r="278" spans="1:2" x14ac:dyDescent="0.25">
      <c r="A278" s="1">
        <v>45052</v>
      </c>
      <c r="B278">
        <v>2189</v>
      </c>
    </row>
    <row r="279" spans="1:2" x14ac:dyDescent="0.25">
      <c r="A279" s="1">
        <v>45053</v>
      </c>
      <c r="B279">
        <v>649</v>
      </c>
    </row>
    <row r="280" spans="1:2" x14ac:dyDescent="0.25">
      <c r="A280" s="1">
        <v>45054</v>
      </c>
      <c r="B280">
        <v>4634</v>
      </c>
    </row>
    <row r="281" spans="1:2" x14ac:dyDescent="0.25">
      <c r="A281" s="1">
        <v>45055</v>
      </c>
      <c r="B281">
        <v>5017</v>
      </c>
    </row>
    <row r="282" spans="1:2" x14ac:dyDescent="0.25">
      <c r="A282" s="1">
        <v>45056</v>
      </c>
      <c r="B282">
        <v>4981</v>
      </c>
    </row>
    <row r="283" spans="1:2" x14ac:dyDescent="0.25">
      <c r="A283" s="1">
        <v>45057</v>
      </c>
      <c r="B283">
        <v>4131</v>
      </c>
    </row>
    <row r="284" spans="1:2" x14ac:dyDescent="0.25">
      <c r="A284" s="1">
        <v>45058</v>
      </c>
      <c r="B284">
        <v>4755</v>
      </c>
    </row>
    <row r="285" spans="1:2" x14ac:dyDescent="0.25">
      <c r="A285" s="1">
        <v>45059</v>
      </c>
      <c r="B285">
        <v>2317</v>
      </c>
    </row>
    <row r="286" spans="1:2" x14ac:dyDescent="0.25">
      <c r="A286" s="1">
        <v>45060</v>
      </c>
      <c r="B286">
        <v>625</v>
      </c>
    </row>
    <row r="287" spans="1:2" x14ac:dyDescent="0.25">
      <c r="A287" s="1">
        <v>45061</v>
      </c>
      <c r="B287">
        <v>3434</v>
      </c>
    </row>
    <row r="288" spans="1:2" x14ac:dyDescent="0.25">
      <c r="A288" s="1">
        <v>45062</v>
      </c>
      <c r="B288">
        <v>4726</v>
      </c>
    </row>
    <row r="289" spans="1:2" x14ac:dyDescent="0.25">
      <c r="A289" s="1">
        <v>45063</v>
      </c>
      <c r="B289">
        <v>3723</v>
      </c>
    </row>
    <row r="290" spans="1:2" x14ac:dyDescent="0.25">
      <c r="A290" s="1">
        <v>45064</v>
      </c>
      <c r="B290">
        <v>4266</v>
      </c>
    </row>
    <row r="291" spans="1:2" x14ac:dyDescent="0.25">
      <c r="A291" s="1">
        <v>45065</v>
      </c>
      <c r="B291">
        <v>4336</v>
      </c>
    </row>
    <row r="292" spans="1:2" x14ac:dyDescent="0.25">
      <c r="A292" s="1">
        <v>45066</v>
      </c>
      <c r="B292">
        <v>2112</v>
      </c>
    </row>
    <row r="293" spans="1:2" x14ac:dyDescent="0.25">
      <c r="A293" s="1">
        <v>45067</v>
      </c>
      <c r="B293">
        <v>537</v>
      </c>
    </row>
    <row r="294" spans="1:2" x14ac:dyDescent="0.25">
      <c r="A294" s="1">
        <v>45068</v>
      </c>
      <c r="B294">
        <v>4517</v>
      </c>
    </row>
    <row r="295" spans="1:2" x14ac:dyDescent="0.25">
      <c r="A295" s="1">
        <v>45069</v>
      </c>
      <c r="B295">
        <v>4746</v>
      </c>
    </row>
    <row r="296" spans="1:2" x14ac:dyDescent="0.25">
      <c r="A296" s="1">
        <v>45070</v>
      </c>
      <c r="B296">
        <v>4544</v>
      </c>
    </row>
    <row r="297" spans="1:2" x14ac:dyDescent="0.25">
      <c r="A297" s="1">
        <v>45071</v>
      </c>
      <c r="B297">
        <v>4588</v>
      </c>
    </row>
    <row r="298" spans="1:2" x14ac:dyDescent="0.25">
      <c r="A298" s="1">
        <v>45072</v>
      </c>
      <c r="B298">
        <v>4320</v>
      </c>
    </row>
    <row r="299" spans="1:2" x14ac:dyDescent="0.25">
      <c r="A299" s="1">
        <v>45073</v>
      </c>
      <c r="B299">
        <v>1980</v>
      </c>
    </row>
    <row r="300" spans="1:2" x14ac:dyDescent="0.25">
      <c r="A300" s="1">
        <v>45074</v>
      </c>
      <c r="B300">
        <v>439</v>
      </c>
    </row>
    <row r="301" spans="1:2" x14ac:dyDescent="0.25">
      <c r="A301" s="1">
        <v>45075</v>
      </c>
      <c r="B301">
        <v>4234</v>
      </c>
    </row>
    <row r="302" spans="1:2" x14ac:dyDescent="0.25">
      <c r="A302" s="1">
        <v>45076</v>
      </c>
      <c r="B302">
        <v>4556</v>
      </c>
    </row>
    <row r="303" spans="1:2" x14ac:dyDescent="0.25">
      <c r="A303" s="1">
        <v>45077</v>
      </c>
      <c r="B303">
        <v>4644</v>
      </c>
    </row>
    <row r="304" spans="1:2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</sheetData>
  <sortState ref="A2:B185">
    <sortCondition ref="A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loginów połączonych w 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2023-02-01T13:30:33Z</dcterms:created>
  <dcterms:modified xsi:type="dcterms:W3CDTF">2023-06-01T12:12:22Z</dcterms:modified>
</cp:coreProperties>
</file>