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2FB0891-8B29-4AFD-9FB5-8CAD29AF8421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<sst xmlns="http://schemas.openxmlformats.org/spreadsheetml/2006/main" count="68" uniqueCount="42">
  <si>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</si>
  <si>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</si>
  <si>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</si>
  <si>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</si>
  <si>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</si>
  <si>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</si>
  <si>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</si>
  <si>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</si>
  <si>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</si>
  <si>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</si>
  <si>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</si>
  <si>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</si>
  <si>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</si>
  <si>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</si>
  <si>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</si>
  <si>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</si>
  <si>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</si>
  <si>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</si>
  <si>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</si>
  <si>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</si>
  <si>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</si>
  <si>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</si>
  <si>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</si>
  <si>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</si>
  <si>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</si>
  <si>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</si>
  <si>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</si>
  <si>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</si>
  <si>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</si>
  <si>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</si>
  <si>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</si>
  <si>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</si>
  <si>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</si>
  <si>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</si>
  <si>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</si>
  <si>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</si>
  <si>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</si>
  <si>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</si>
  <si>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</si>
  <si>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</si>
  <si>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t>Kalkulacja przewidywanych kosztów realizacji zadania „Pomoc osobom bezdomnym i zagrożonym bezdomnością – II edycja 2024” 
pt.: …..........................................................................................................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</si>
  <si>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B 2024 edycja II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</si>
</sst>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A3" sqref="A3:K3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2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50000000000003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1.3" customHeight="1" x14ac:dyDescent="0.4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32</v>
      </c>
      <c r="B9" s="6" t="s">
        <v>33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34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35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36</v>
      </c>
      <c r="B13" s="6" t="s">
        <v>37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38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39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29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2024-09-25T10:00:52Z</dcterms:modified>
</cp:coreProperties>
</file>