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swiatkowski\Desktop\roboczy GOV i RPL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<sst xmlns="http://schemas.openxmlformats.org/spreadsheetml/2006/main" count="38" uniqueCount="37">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</sst>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7" zoomScaleNormal="100" workbookViewId="0">
      <selection activeCell="D5" sqref="D5:F5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2022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Świątkowski Piotr</cp:lastModifiedBy>
  <cp:lastPrinted>2021-05-20T10:54:52Z</cp:lastPrinted>
  <dcterms:created xsi:type="dcterms:W3CDTF">2020-05-22T08:23:59Z</dcterms:created>
  <dcterms:modified xsi:type="dcterms:W3CDTF">2022-05-13T13:40:06Z</dcterms:modified>
</cp:coreProperties>
</file>