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stachowicz.iwona\Desktop\"/>
    </mc:Choice>
  </mc:AlternateContent>
  <workbookProtection workbookPassword="CC34" lockStructure="1"/>
  <bookViews>
    <workbookView xWindow="0" yWindow="0" windowWidth="25200" windowHeight="11985"/>
  </bookViews>
  <sheets>
    <sheet name="O-1_326" sheetId="1" r:id="rId1"/>
    <sheet name="Arkusz1" sheetId="2" state="hidden" r:id="rId2"/>
  </sheets>
  <definedNames>
    <definedName name="_ftn1" localSheetId="0">'O-1_326'!#REF!</definedName>
    <definedName name="_ftn2" localSheetId="0">'O-1_326'!#REF!</definedName>
    <definedName name="_ftnref1" localSheetId="0">'O-1_326'!#REF!</definedName>
    <definedName name="_ftnref2" localSheetId="0">'O-1_326'!#REF!</definedName>
    <definedName name="_Toc260842612" localSheetId="0">'O-1_326'!#REF!</definedName>
    <definedName name="IksyO1_326">Arkusz1!$A$14:$A$15</definedName>
    <definedName name="_xlnm.Print_Area" localSheetId="0">'O-1_326'!$A$1:$AG$55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<sst xmlns="http://schemas.openxmlformats.org/spreadsheetml/2006/main" count="17" uniqueCount="17">
  <si>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Znak sprawy (wypełnia pracownik ARiMR)</t>
  </si>
  <si>
    <t>* niepotrzebne skreślić</t>
  </si>
  <si>
    <t>Miejscowość, data</t>
  </si>
  <si>
    <t>X</t>
  </si>
  <si>
    <t>Imię i nazwisko Beneficjenta</t>
  </si>
  <si>
    <t xml:space="preserve">Adres zamieszkania </t>
  </si>
  <si>
    <t>1) ewidencję przychodów i rozchodów,</t>
  </si>
  <si>
    <t>2) księgę przychodów i rozchodów,</t>
  </si>
  <si>
    <t>4) ewidencję przychodów i rozchodów na podstawie odrębnych przepisów.</t>
  </si>
  <si>
    <t xml:space="preserve">3) księgę rachunkową, </t>
  </si>
  <si>
    <t xml:space="preserve">……………………………………………………..……………………………
(czytelny podpis Beneficjenta)
</t>
  </si>
  <si>
    <t>Załącznik do wniosku o płatność drugiej raty pomocy na operacje typu „Restrukturyzacja małych gospodarstw” w ramach poddziałania „Pomoc na rozpoczęcie działalności gospodarczej na rzecz rozwoju małych gospodarstw” objętego Programem Rozwoju Obszarów Wiejskich  na lata 2014–2020</t>
  </si>
  <si>
    <t>x</t>
  </si>
  <si>
    <t>Nr identyfikacyjny</t>
  </si>
  <si>
    <t>Oświadczenie o prowadzeniu ewidencji przychodów i rozchodów w gospodarstwie lub księgi przychodów i rozchodów, lub księgi rachunkowej, lub ewidencji przychodów i rozchodów na podstawie odrębnych przepisów</t>
  </si>
  <si>
    <t xml:space="preserve"> </t>
  </si>
  <si>
    <r>
      <t xml:space="preserve">Ja, niżej podpisany/podpisana*, w ślad za § 15 ust. 2 pkt 2, § 18 pkt 3, § 19 ust. 4 pkt 2 oraz § 21 rozporządzenia Ministra Rolnictwa i Rozwoju Wsi z dnia 23 października 2015 r. w sprawie szczegółowych warunków i trybu rzyznawania, wypłaty oraz zwrotu pomocy finansowej na operacje typu „Restrukturyzacja małych gospodarstw” w ramach poddziałania ,,Pomoc na rozpoczęcie działalności gospodarczej na rzecz rozwoju małych gospodarstw” objętego Programem Rozwoju Obszarów Wiejskich na lata 2014-2020 (Dz. </t>
    </r>
    <r>
      <rPr>
        <sz val="12"/>
        <rFont val="Times New Roman"/>
        <family val="1"/>
        <charset val="238"/>
      </rPr>
      <t>U. 2020 r. poz. 2096 oraz z 2021 r. poz. 377</t>
    </r>
    <r>
      <rPr>
        <sz val="12"/>
        <color theme="1"/>
        <rFont val="Times New Roman"/>
        <family val="1"/>
        <charset val="238"/>
      </rPr>
      <t>) oświadczam, że prowadzę w swoim gospodarstwie (należy zaznaczyć odpowiedni kwadrat):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</si>
</sst>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5" fillId="2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4" fillId="0" borderId="2" xfId="0" applyFont="1" applyFill="1" applyBorder="1" applyAlignment="1">
      <alignment vertical="top"/>
    </xf>
    <xf numFmtId="0" fontId="6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Alignment="1">
      <alignment vertical="top"/>
    </xf>
  </cellXfs>
  <cellStyles count="1">
    <cellStyle name="Normalny" xfId="0" builtinId="0"/>
  </cellStyles>
  <dxfs count="9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F1FAD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1"/>
  </sheetPr>
  <dimension ref="A1:AP55"/>
  <sheetViews>
    <sheetView showGridLines="0" tabSelected="1" zoomScale="115" zoomScaleNormal="115" zoomScaleSheetLayoutView="115" workbookViewId="0">
      <selection activeCell="R4" sqref="R4:AF5 B8:AF9 B12:AF13 B15:AF16 B18:AF19 B22:J22 AA35 AA37 AA39 AA41"/>
    </sheetView>
  </sheetViews>
  <sheetFormatPr defaultColWidth="9" defaultRowHeight="12" customHeight="1" x14ac:dyDescent="0.2"/>
  <cols>
    <col min="1" max="30" width="2.625" style="4" customWidth="1"/>
    <col min="31" max="35" width="2.625" style="5" customWidth="1"/>
    <col min="36" max="36" width="9" style="5"/>
    <col min="37" max="41" width="9" style="6"/>
    <col min="42" max="42" width="0" style="6" hidden="1" customWidth="1"/>
    <col min="43" max="16384" width="9" style="6"/>
  </cols>
  <sheetData>
    <row r="1" spans="2:42" ht="12" customHeight="1" x14ac:dyDescent="0.2">
      <c r="B1" s="18" t="s">
        <v>11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2:42" ht="54" customHeight="1" x14ac:dyDescent="0.2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P2" s="13" t="s">
        <v>12</v>
      </c>
    </row>
    <row r="3" spans="2:42" ht="8.25" customHeight="1" x14ac:dyDescent="0.2"/>
    <row r="4" spans="2:42" ht="12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</row>
    <row r="5" spans="2:42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</row>
    <row r="6" spans="2:42" ht="12" customHeight="1" x14ac:dyDescent="0.2">
      <c r="B6" s="25" t="s">
        <v>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R6" s="26" t="s">
        <v>2</v>
      </c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8" spans="2:42" ht="8.1" customHeight="1" x14ac:dyDescent="0.2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2:42" ht="8.1" customHeight="1" x14ac:dyDescent="0.2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2:42" ht="12" customHeight="1" x14ac:dyDescent="0.2">
      <c r="B10" s="17" t="s">
        <v>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2:42" ht="6" customHeight="1" x14ac:dyDescent="0.2"/>
    <row r="12" spans="2:42" ht="8.1" customHeight="1" x14ac:dyDescent="0.2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2:42" ht="8.1" customHeight="1" x14ac:dyDescent="0.2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2:42" ht="6" customHeight="1" x14ac:dyDescent="0.2"/>
    <row r="15" spans="2:42" ht="8.1" customHeight="1" x14ac:dyDescent="0.2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2:42" ht="8.1" customHeight="1" x14ac:dyDescent="0.2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2:32" ht="6" customHeight="1" x14ac:dyDescent="0.2"/>
    <row r="18" spans="2:32" ht="8.1" customHeight="1" x14ac:dyDescent="0.2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2:32" ht="8.1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2:32" ht="12" customHeight="1" x14ac:dyDescent="0.2">
      <c r="B20" s="17" t="s">
        <v>5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2:32" ht="6" customHeight="1" x14ac:dyDescent="0.2"/>
    <row r="22" spans="2:32" ht="15.95" customHeight="1" x14ac:dyDescent="0.25">
      <c r="B22" s="27"/>
      <c r="C22" s="27"/>
      <c r="D22" s="27"/>
      <c r="E22" s="27"/>
      <c r="F22" s="27"/>
      <c r="G22" s="27"/>
      <c r="H22" s="27"/>
      <c r="I22" s="27"/>
      <c r="J22" s="27"/>
    </row>
    <row r="23" spans="2:32" ht="12" customHeight="1" x14ac:dyDescent="0.2">
      <c r="B23" s="28" t="s">
        <v>13</v>
      </c>
      <c r="C23" s="28"/>
      <c r="D23" s="28"/>
      <c r="E23" s="28"/>
      <c r="F23" s="28"/>
      <c r="G23" s="28"/>
      <c r="H23" s="28"/>
      <c r="I23" s="28"/>
      <c r="J23" s="28"/>
      <c r="P23" s="4" t="s">
        <v>15</v>
      </c>
    </row>
    <row r="24" spans="2:32" ht="6" customHeight="1" x14ac:dyDescent="0.2"/>
    <row r="26" spans="2:32" ht="12" customHeight="1" x14ac:dyDescent="0.2">
      <c r="B26" s="18" t="s">
        <v>14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</row>
    <row r="27" spans="2:32" ht="12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</row>
    <row r="28" spans="2:32" ht="12" customHeight="1" x14ac:dyDescent="0.2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</row>
    <row r="29" spans="2:32" ht="12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</row>
    <row r="30" spans="2:32" ht="12" customHeight="1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2:32" ht="12" customHeight="1" x14ac:dyDescent="0.2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2"/>
      <c r="AF31" s="12"/>
    </row>
    <row r="32" spans="2:32" ht="45" customHeight="1" x14ac:dyDescent="0.2">
      <c r="B32" s="24" t="s">
        <v>16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 ht="67.5" customHeight="1" x14ac:dyDescent="0.2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</row>
    <row r="34" spans="2:32" ht="16.5" customHeight="1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2"/>
      <c r="AF34" s="12"/>
    </row>
    <row r="35" spans="2:32" ht="16.5" customHeight="1" x14ac:dyDescent="0.2">
      <c r="B35" s="11" t="s">
        <v>6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4"/>
      <c r="AB35" s="11"/>
      <c r="AC35" s="11"/>
      <c r="AD35" s="11"/>
      <c r="AE35" s="12"/>
      <c r="AF35" s="12"/>
    </row>
    <row r="36" spans="2:32" ht="16.5" customHeight="1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2"/>
      <c r="AF36" s="12"/>
    </row>
    <row r="37" spans="2:32" ht="18" customHeight="1" x14ac:dyDescent="0.2">
      <c r="B37" s="11" t="s">
        <v>7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4"/>
      <c r="AB37" s="11"/>
      <c r="AC37" s="11"/>
      <c r="AD37" s="11"/>
      <c r="AE37" s="12"/>
      <c r="AF37" s="12"/>
    </row>
    <row r="38" spans="2:32" ht="18" customHeight="1" x14ac:dyDescent="0.2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2"/>
      <c r="AF38" s="12"/>
    </row>
    <row r="39" spans="2:32" ht="18" customHeight="1" x14ac:dyDescent="0.2">
      <c r="B39" s="11" t="s">
        <v>9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4"/>
      <c r="AB39" s="11"/>
      <c r="AC39" s="11"/>
      <c r="AD39" s="11"/>
      <c r="AE39" s="12"/>
      <c r="AF39" s="12"/>
    </row>
    <row r="40" spans="2:32" ht="18" customHeight="1" x14ac:dyDescent="0.2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2"/>
      <c r="AF40" s="12"/>
    </row>
    <row r="41" spans="2:32" ht="18" customHeight="1" x14ac:dyDescent="0.2">
      <c r="B41" s="11" t="s">
        <v>8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4"/>
      <c r="AB41" s="11"/>
      <c r="AC41" s="11"/>
      <c r="AD41" s="11"/>
      <c r="AE41" s="12"/>
      <c r="AF41" s="12"/>
    </row>
    <row r="42" spans="2:32" ht="18" customHeight="1" x14ac:dyDescent="0.2"/>
    <row r="43" spans="2:32" ht="18" customHeight="1" x14ac:dyDescent="0.2"/>
    <row r="44" spans="2:32" ht="18" customHeight="1" x14ac:dyDescent="0.2"/>
    <row r="45" spans="2:32" ht="18" customHeight="1" x14ac:dyDescent="0.2"/>
    <row r="47" spans="2:32" ht="12" customHeight="1" x14ac:dyDescent="0.2">
      <c r="S47" s="22" t="s">
        <v>10</v>
      </c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</row>
    <row r="48" spans="2:32" ht="15.95" customHeight="1" x14ac:dyDescent="0.2"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</row>
    <row r="49" spans="2:32" ht="12" customHeight="1" x14ac:dyDescent="0.2"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</row>
    <row r="53" spans="2:32" ht="6" customHeight="1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2:32" ht="12" customHeight="1" x14ac:dyDescent="0.2">
      <c r="B54" s="9" t="s">
        <v>1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2:32" ht="6" customHeight="1" x14ac:dyDescent="0.2"/>
  </sheetData>
  <sheetProtection algorithmName="SHA-512" hashValue="a16Bdce65/rwBZrpcdE1xbBkWZCJSwwyhZVIMxj48RuMAAzUGks7I+sq+E9NNMTnuUBppVADZn0YOEpCi7P3dA==" saltValue="Pa4H3GGkzq4TKbVdDYGcUA==" spinCount="100000" sheet="1" objects="1" scenarios="1"/>
  <mergeCells count="15">
    <mergeCell ref="B8:AF9"/>
    <mergeCell ref="B10:AF10"/>
    <mergeCell ref="B1:AF2"/>
    <mergeCell ref="R4:AF5"/>
    <mergeCell ref="S47:AF49"/>
    <mergeCell ref="B26:AF29"/>
    <mergeCell ref="B32:AF33"/>
    <mergeCell ref="B6:P6"/>
    <mergeCell ref="R6:AF6"/>
    <mergeCell ref="B22:J22"/>
    <mergeCell ref="B23:J23"/>
    <mergeCell ref="B12:AF13"/>
    <mergeCell ref="B15:AF16"/>
    <mergeCell ref="B18:AF19"/>
    <mergeCell ref="B20:AF20"/>
  </mergeCells>
  <conditionalFormatting sqref="B8:AF9 R4">
    <cfRule type="notContainsBlanks" dxfId="8" priority="20">
      <formula>LEN(TRIM(B4))&gt;0</formula>
    </cfRule>
  </conditionalFormatting>
  <conditionalFormatting sqref="B12:K13">
    <cfRule type="notContainsBlanks" dxfId="7" priority="15">
      <formula>LEN(TRIM(B12))&gt;0</formula>
    </cfRule>
  </conditionalFormatting>
  <conditionalFormatting sqref="B15:K16">
    <cfRule type="notContainsBlanks" dxfId="6" priority="14">
      <formula>LEN(TRIM(B15))&gt;0</formula>
    </cfRule>
  </conditionalFormatting>
  <conditionalFormatting sqref="B18:K19">
    <cfRule type="notContainsBlanks" dxfId="5" priority="13">
      <formula>LEN(TRIM(B18))&gt;0</formula>
    </cfRule>
  </conditionalFormatting>
  <conditionalFormatting sqref="B22:J22">
    <cfRule type="notContainsBlanks" dxfId="4" priority="11">
      <formula>LEN(TRIM(B22))&gt;0</formula>
    </cfRule>
  </conditionalFormatting>
  <conditionalFormatting sqref="AA35">
    <cfRule type="notContainsBlanks" dxfId="3" priority="4">
      <formula>LEN(TRIM(AA35))&gt;0</formula>
    </cfRule>
  </conditionalFormatting>
  <conditionalFormatting sqref="AA37">
    <cfRule type="notContainsBlanks" dxfId="2" priority="3">
      <formula>LEN(TRIM(AA37))&gt;0</formula>
    </cfRule>
  </conditionalFormatting>
  <conditionalFormatting sqref="AA39">
    <cfRule type="notContainsBlanks" dxfId="1" priority="2">
      <formula>LEN(TRIM(AA39))&gt;0</formula>
    </cfRule>
  </conditionalFormatting>
  <conditionalFormatting sqref="AA41">
    <cfRule type="notContainsBlanks" dxfId="0" priority="1">
      <formula>LEN(TRIM(AA41))&gt;0</formula>
    </cfRule>
  </conditionalFormatting>
  <dataValidations count="2">
    <dataValidation type="textLength" operator="equal" allowBlank="1" showInputMessage="1" showErrorMessage="1" sqref="B22:J22">
      <formula1>9</formula1>
    </dataValidation>
    <dataValidation type="list" allowBlank="1" showInputMessage="1" showErrorMessage="1" sqref="AA35 AA39 AA37 AA41">
      <formula1>$AP$1:$AP$2</formula1>
    </dataValidation>
  </dataValidations>
  <pageMargins left="0.35433070866141736" right="0.35433070866141736" top="0.55118110236220474" bottom="0.55118110236220474" header="0.31496062992125984" footer="0.31496062992125984"/>
  <pageSetup paperSize="9" scale="99" orientation="portrait" verticalDpi="599" r:id="rId1"/>
  <headerFooter>
    <oddHeader>&amp;C&amp;10PROW 2014-2020_6.3 wersja 07&amp;R&amp;"Arial,Pogrubiony"&amp;10O-2</oddHeader>
    <oddFooter>&amp;C&amp;"Times New Roman,Pogrubiona"&amp;10Strona 1 z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4:A15"/>
  <sheetViews>
    <sheetView topLeftCell="A13" zoomScale="115" zoomScaleNormal="115" workbookViewId="0">
      <selection activeCell="B16" sqref="B16"/>
    </sheetView>
  </sheetViews>
  <sheetFormatPr defaultColWidth="9" defaultRowHeight="15.95" customHeight="1" x14ac:dyDescent="0.2"/>
  <cols>
    <col min="1" max="16384" width="9" style="1"/>
  </cols>
  <sheetData>
    <row r="14" spans="1:1" ht="15.95" customHeight="1" x14ac:dyDescent="0.2">
      <c r="A14" s="3" t="s">
        <v>3</v>
      </c>
    </row>
    <row r="15" spans="1:1" ht="15.95" customHeight="1" x14ac:dyDescent="0.2">
      <c r="A1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O-1_326</vt:lpstr>
      <vt:lpstr>Arkusz1</vt:lpstr>
      <vt:lpstr>IksyO1_326</vt:lpstr>
      <vt:lpstr>'O-1_326'!Obszar_wydruku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+</dc:creator>
  <cp:lastModifiedBy>Stachowicz Iwona</cp:lastModifiedBy>
  <cp:lastPrinted>2020-02-11T08:19:34Z</cp:lastPrinted>
  <dcterms:created xsi:type="dcterms:W3CDTF">2018-06-14T11:54:14Z</dcterms:created>
  <dcterms:modified xsi:type="dcterms:W3CDTF">2021-03-15T13:11:02Z</dcterms:modified>
</cp:coreProperties>
</file>