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zajac\Desktop\BiP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<sst xmlns="http://schemas.openxmlformats.org/spreadsheetml/2006/main" count="38" uniqueCount="37">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</sst>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37" zoomScaleNormal="100" workbookViewId="0">
      <selection activeCell="N1" sqref="N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Zając Kinga</cp:lastModifiedBy>
  <cp:lastPrinted>2021-05-20T10:54:52Z</cp:lastPrinted>
  <dcterms:created xsi:type="dcterms:W3CDTF">2020-05-22T08:23:59Z</dcterms:created>
  <dcterms:modified xsi:type="dcterms:W3CDTF">2024-04-18T11:46:51Z</dcterms:modified>
</cp:coreProperties>
</file>