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Statystyki\2024-03-01\"/>
    </mc:Choice>
  </mc:AlternateContent>
  <bookViews>
    <workbookView xWindow="0" yWindow="0" windowWidth="28800" windowHeight="1438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<sst xmlns="http://schemas.openxmlformats.org/spreadsheetml/2006/main" count="8467" uniqueCount="8467">
  <si>
    <t>sessionsCountDT</t>
  </si>
  <si>
    <t>sessionsCountINT</t>
  </si>
  <si>
    <t>2024-02-07 00:00:00.387</t>
  </si>
  <si>
    <t>2024-02-07 00:05:00.843</t>
  </si>
  <si>
    <t>2024-02-07 00:10:00.180</t>
  </si>
  <si>
    <t>2024-02-07 00:15:00.467</t>
  </si>
  <si>
    <t>2024-02-07 00:20:00.607</t>
  </si>
  <si>
    <t>2024-02-07 00:25:00.910</t>
  </si>
  <si>
    <t>2024-02-07 00:30:00.097</t>
  </si>
  <si>
    <t>2024-02-07 00:35:00.473</t>
  </si>
  <si>
    <t>2024-02-07 00:40:00.747</t>
  </si>
  <si>
    <t>2024-02-07 00:45:00.997</t>
  </si>
  <si>
    <t>2024-02-07 00:50:00.397</t>
  </si>
  <si>
    <t>2024-02-07 00:55:00.773</t>
  </si>
  <si>
    <t>2024-02-07 01:00:00.343</t>
  </si>
  <si>
    <t>2024-02-07 01:05:00.670</t>
  </si>
  <si>
    <t>2024-02-07 01:10:00.927</t>
  </si>
  <si>
    <t>2024-02-07 01:15:01.013</t>
  </si>
  <si>
    <t>2024-02-07 01:20:00.310</t>
  </si>
  <si>
    <t>2024-02-07 01:25:00.490</t>
  </si>
  <si>
    <t>2024-02-07 01:30:00.827</t>
  </si>
  <si>
    <t>2024-02-07 01:35:00.423</t>
  </si>
  <si>
    <t>2024-02-07 01:40:00.887</t>
  </si>
  <si>
    <t>2024-02-07 01:45:00.093</t>
  </si>
  <si>
    <t>2024-02-07 01:50:00.420</t>
  </si>
  <si>
    <t>2024-02-07 01:55:00.703</t>
  </si>
  <si>
    <t>2024-02-07 02:00:01.060</t>
  </si>
  <si>
    <t>2024-02-07 02:05:00.347</t>
  </si>
  <si>
    <t>2024-02-07 02:10:00.827</t>
  </si>
  <si>
    <t>2024-02-07 02:15:00.160</t>
  </si>
  <si>
    <t>2024-02-07 02:20:00.490</t>
  </si>
  <si>
    <t>2024-02-07 02:25:00.690</t>
  </si>
  <si>
    <t>2024-02-07 02:30:00.947</t>
  </si>
  <si>
    <t>2024-02-07 02:35:00.387</t>
  </si>
  <si>
    <t>2024-02-07 02:40:00.570</t>
  </si>
  <si>
    <t>2024-02-07 02:45:00.857</t>
  </si>
  <si>
    <t>2024-02-07 02:50:00.160</t>
  </si>
  <si>
    <t>2024-02-07 02:55:00.497</t>
  </si>
  <si>
    <t>2024-02-07 03:00:00.780</t>
  </si>
  <si>
    <t>2024-02-07 03:05:00.120</t>
  </si>
  <si>
    <t>2024-02-07 03:10:00.507</t>
  </si>
  <si>
    <t>2024-02-07 03:15:00.753</t>
  </si>
  <si>
    <t>2024-02-07 03:20:00.273</t>
  </si>
  <si>
    <t>2024-02-07 03:25:00.570</t>
  </si>
  <si>
    <t>2024-02-07 03:30:00.900</t>
  </si>
  <si>
    <t>2024-02-07 03:35:00.263</t>
  </si>
  <si>
    <t>2024-02-07 03:40:00.647</t>
  </si>
  <si>
    <t>2024-02-07 03:45:01.010</t>
  </si>
  <si>
    <t>2024-02-07 03:50:00.363</t>
  </si>
  <si>
    <t>2024-02-07 03:55:00.563</t>
  </si>
  <si>
    <t>2024-02-07 04:00:00.997</t>
  </si>
  <si>
    <t>2024-02-07 04:05:00.243</t>
  </si>
  <si>
    <t>2024-02-07 04:10:00.430</t>
  </si>
  <si>
    <t>2024-02-07 04:15:00.860</t>
  </si>
  <si>
    <t>2024-02-07 04:20:01.040</t>
  </si>
  <si>
    <t>2024-02-07 04:25:00.490</t>
  </si>
  <si>
    <t>2024-02-07 04:30:00.770</t>
  </si>
  <si>
    <t>2024-02-07 04:35:00.133</t>
  </si>
  <si>
    <t>2024-02-07 04:40:00.593</t>
  </si>
  <si>
    <t>2024-02-07 04:45:00.893</t>
  </si>
  <si>
    <t>2024-02-07 04:50:00.117</t>
  </si>
  <si>
    <t>2024-02-07 04:55:00.340</t>
  </si>
  <si>
    <t>2024-02-07 05:00:00.620</t>
  </si>
  <si>
    <t>2024-02-07 05:05:00.233</t>
  </si>
  <si>
    <t>2024-02-07 05:10:00.897</t>
  </si>
  <si>
    <t>2024-02-07 05:15:00.140</t>
  </si>
  <si>
    <t>2024-02-07 05:20:00.500</t>
  </si>
  <si>
    <t>2024-02-07 05:25:00.920</t>
  </si>
  <si>
    <t>2024-02-07 05:30:00.167</t>
  </si>
  <si>
    <t>2024-02-07 05:35:00.377</t>
  </si>
  <si>
    <t>2024-02-07 05:40:00.430</t>
  </si>
  <si>
    <t>2024-02-07 05:45:00.710</t>
  </si>
  <si>
    <t>2024-02-07 05:50:00.907</t>
  </si>
  <si>
    <t>2024-02-07 05:55:00.123</t>
  </si>
  <si>
    <t>2024-02-07 06:00:00.423</t>
  </si>
  <si>
    <t>2024-02-07 06:05:00.620</t>
  </si>
  <si>
    <t>2024-02-07 06:10:00.780</t>
  </si>
  <si>
    <t>2024-02-07 06:15:00.940</t>
  </si>
  <si>
    <t>2024-02-07 06:20:00.227</t>
  </si>
  <si>
    <t>2024-02-07 06:25:00.487</t>
  </si>
  <si>
    <t>2024-02-07 06:30:00.830</t>
  </si>
  <si>
    <t>2024-02-07 06:35:01.080</t>
  </si>
  <si>
    <t>2024-02-07 06:40:00.247</t>
  </si>
  <si>
    <t>2024-02-07 06:45:00.510</t>
  </si>
  <si>
    <t>2024-02-07 06:50:00.793</t>
  </si>
  <si>
    <t>2024-02-07 06:55:00.960</t>
  </si>
  <si>
    <t>2024-02-07 07:00:00.267</t>
  </si>
  <si>
    <t>2024-02-07 07:05:00.910</t>
  </si>
  <si>
    <t>2024-02-07 07:10:00.120</t>
  </si>
  <si>
    <t>2024-02-07 07:15:00.183</t>
  </si>
  <si>
    <t>2024-02-07 07:20:00.320</t>
  </si>
  <si>
    <t>2024-02-07 07:25:00.590</t>
  </si>
  <si>
    <t>2024-02-07 07:30:01.080</t>
  </si>
  <si>
    <t>2024-02-07 07:35:00.463</t>
  </si>
  <si>
    <t>2024-02-07 07:40:01.053</t>
  </si>
  <si>
    <t>2024-02-07 07:45:01.003</t>
  </si>
  <si>
    <t>2024-02-07 07:50:00.120</t>
  </si>
  <si>
    <t>2024-02-07 07:55:00.220</t>
  </si>
  <si>
    <t>2024-02-07 08:00:00.423</t>
  </si>
  <si>
    <t>2024-02-07 08:05:00.583</t>
  </si>
  <si>
    <t>2024-02-07 08:10:00.670</t>
  </si>
  <si>
    <t>2024-02-07 08:15:01.077</t>
  </si>
  <si>
    <t>2024-02-07 08:20:00.370</t>
  </si>
  <si>
    <t>2024-02-07 08:25:00.527</t>
  </si>
  <si>
    <t>2024-02-07 08:30:00.753</t>
  </si>
  <si>
    <t>2024-02-07 08:35:00.763</t>
  </si>
  <si>
    <t>2024-02-07 08:40:00.150</t>
  </si>
  <si>
    <t>2024-02-07 08:45:00.297</t>
  </si>
  <si>
    <t>2024-02-07 08:50:00.433</t>
  </si>
  <si>
    <t>2024-02-07 08:55:00.760</t>
  </si>
  <si>
    <t>2024-02-07 09:00:00.110</t>
  </si>
  <si>
    <t>2024-02-07 09:05:00.567</t>
  </si>
  <si>
    <t>2024-02-07 09:10:00.167</t>
  </si>
  <si>
    <t>2024-02-07 09:15:00.767</t>
  </si>
  <si>
    <t>2024-02-07 09:20:00.317</t>
  </si>
  <si>
    <t>2024-02-07 09:25:00.477</t>
  </si>
  <si>
    <t>2024-02-07 09:30:00.670</t>
  </si>
  <si>
    <t>2024-02-07 09:35:00.103</t>
  </si>
  <si>
    <t>2024-02-07 09:40:00.460</t>
  </si>
  <si>
    <t>2024-02-07 09:45:01.040</t>
  </si>
  <si>
    <t>2024-02-07 09:50:00.533</t>
  </si>
  <si>
    <t>2024-02-07 09:55:00.817</t>
  </si>
  <si>
    <t>2024-02-07 10:00:00.790</t>
  </si>
  <si>
    <t>2024-02-07 10:05:00.137</t>
  </si>
  <si>
    <t>2024-02-07 10:10:00.343</t>
  </si>
  <si>
    <t>2024-02-07 10:15:00.653</t>
  </si>
  <si>
    <t>2024-02-07 10:20:00.847</t>
  </si>
  <si>
    <t>2024-02-07 10:25:00.240</t>
  </si>
  <si>
    <t>2024-02-07 10:30:00.677</t>
  </si>
  <si>
    <t>2024-02-07 10:35:00.977</t>
  </si>
  <si>
    <t>2024-02-07 10:40:01.020</t>
  </si>
  <si>
    <t>2024-02-07 10:45:00.280</t>
  </si>
  <si>
    <t>2024-02-07 10:50:00.677</t>
  </si>
  <si>
    <t>2024-02-07 10:55:00.290</t>
  </si>
  <si>
    <t>2024-02-07 11:00:00.607</t>
  </si>
  <si>
    <t>2024-02-07 11:05:00.217</t>
  </si>
  <si>
    <t>2024-02-07 11:10:00.383</t>
  </si>
  <si>
    <t>2024-02-07 11:15:00.820</t>
  </si>
  <si>
    <t>2024-02-07 11:20:00.913</t>
  </si>
  <si>
    <t>2024-02-07 11:25:00.987</t>
  </si>
  <si>
    <t>2024-02-07 11:30:00.663</t>
  </si>
  <si>
    <t>2024-02-07 11:35:00.810</t>
  </si>
  <si>
    <t>2024-02-07 11:40:01.067</t>
  </si>
  <si>
    <t>2024-02-07 11:45:00.350</t>
  </si>
  <si>
    <t>2024-02-07 11:50:00.450</t>
  </si>
  <si>
    <t>2024-02-07 11:55:00.673</t>
  </si>
  <si>
    <t>2024-02-07 12:00:00.910</t>
  </si>
  <si>
    <t>2024-02-07 12:05:00.180</t>
  </si>
  <si>
    <t>2024-02-07 12:10:00.433</t>
  </si>
  <si>
    <t>2024-02-07 12:15:00.647</t>
  </si>
  <si>
    <t>2024-02-07 12:20:00.857</t>
  </si>
  <si>
    <t>2024-02-07 12:25:00.243</t>
  </si>
  <si>
    <t>2024-02-07 12:30:00.360</t>
  </si>
  <si>
    <t>2024-02-07 12:35:00.717</t>
  </si>
  <si>
    <t>2024-02-07 12:40:00.870</t>
  </si>
  <si>
    <t>2024-02-07 12:45:00.337</t>
  </si>
  <si>
    <t>2024-02-07 12:50:00.507</t>
  </si>
  <si>
    <t>2024-02-07 12:55:01.027</t>
  </si>
  <si>
    <t>2024-02-07 13:00:00.213</t>
  </si>
  <si>
    <t>2024-02-07 13:05:00.310</t>
  </si>
  <si>
    <t>2024-02-07 13:10:00.670</t>
  </si>
  <si>
    <t>2024-02-07 13:15:00.267</t>
  </si>
  <si>
    <t>2024-02-07 13:20:00.803</t>
  </si>
  <si>
    <t>2024-02-07 13:25:00.410</t>
  </si>
  <si>
    <t>2024-02-07 13:30:00.970</t>
  </si>
  <si>
    <t>2024-02-07 13:35:00.627</t>
  </si>
  <si>
    <t>2024-02-07 13:40:00.353</t>
  </si>
  <si>
    <t>2024-02-07 13:45:00.880</t>
  </si>
  <si>
    <t>2024-02-07 13:50:00.600</t>
  </si>
  <si>
    <t>2024-02-07 13:55:00.190</t>
  </si>
  <si>
    <t>2024-02-07 14:00:00.930</t>
  </si>
  <si>
    <t>2024-02-07 14:05:01.063</t>
  </si>
  <si>
    <t>2024-02-07 14:10:00.500</t>
  </si>
  <si>
    <t>2024-02-07 14:15:00.893</t>
  </si>
  <si>
    <t>2024-02-07 14:20:01.083</t>
  </si>
  <si>
    <t>2024-02-07 14:25:00.277</t>
  </si>
  <si>
    <t>2024-02-07 14:30:00.727</t>
  </si>
  <si>
    <t>2024-02-07 14:35:00.833</t>
  </si>
  <si>
    <t>2024-02-07 14:40:00.883</t>
  </si>
  <si>
    <t>2024-02-07 14:45:00.367</t>
  </si>
  <si>
    <t>2024-02-07 14:50:00.543</t>
  </si>
  <si>
    <t>2024-02-07 14:55:00.747</t>
  </si>
  <si>
    <t>2024-02-07 15:00:00.117</t>
  </si>
  <si>
    <t>2024-02-07 15:05:00.327</t>
  </si>
  <si>
    <t>2024-02-07 15:10:00.430</t>
  </si>
  <si>
    <t>2024-02-07 15:15:00.787</t>
  </si>
  <si>
    <t>2024-02-07 15:20:00.857</t>
  </si>
  <si>
    <t>2024-02-07 15:25:00.260</t>
  </si>
  <si>
    <t>2024-02-07 15:30:00.607</t>
  </si>
  <si>
    <t>2024-02-07 15:35:00.770</t>
  </si>
  <si>
    <t>2024-02-07 15:40:00.143</t>
  </si>
  <si>
    <t>2024-02-07 15:45:00.453</t>
  </si>
  <si>
    <t>2024-02-07 15:50:00.667</t>
  </si>
  <si>
    <t>2024-02-07 15:55:00.837</t>
  </si>
  <si>
    <t>2024-02-07 16:00:00.330</t>
  </si>
  <si>
    <t>2024-02-07 16:05:00.673</t>
  </si>
  <si>
    <t>2024-02-07 16:10:00.977</t>
  </si>
  <si>
    <t>2024-02-07 16:15:00.353</t>
  </si>
  <si>
    <t>2024-02-07 16:20:00.790</t>
  </si>
  <si>
    <t>2024-02-07 16:25:00.253</t>
  </si>
  <si>
    <t>2024-02-07 16:30:00.670</t>
  </si>
  <si>
    <t>2024-02-07 16:35:01.050</t>
  </si>
  <si>
    <t>2024-02-07 16:40:00.353</t>
  </si>
  <si>
    <t>2024-02-07 16:45:00.620</t>
  </si>
  <si>
    <t>2024-02-07 16:50:00.893</t>
  </si>
  <si>
    <t>2024-02-07 16:55:00.280</t>
  </si>
  <si>
    <t>2024-02-07 17:00:00.330</t>
  </si>
  <si>
    <t>2024-02-07 17:05:00.550</t>
  </si>
  <si>
    <t>2024-02-07 17:10:00.233</t>
  </si>
  <si>
    <t>2024-02-07 17:15:00.593</t>
  </si>
  <si>
    <t>2024-02-07 17:20:00.983</t>
  </si>
  <si>
    <t>2024-02-07 17:25:00.303</t>
  </si>
  <si>
    <t>2024-02-07 17:30:00.607</t>
  </si>
  <si>
    <t>2024-02-07 17:35:01.030</t>
  </si>
  <si>
    <t>2024-02-07 17:40:00.217</t>
  </si>
  <si>
    <t>2024-02-07 17:45:00.550</t>
  </si>
  <si>
    <t>2024-02-07 17:50:00.843</t>
  </si>
  <si>
    <t>2024-02-07 17:55:00.190</t>
  </si>
  <si>
    <t>2024-02-07 18:00:00.570</t>
  </si>
  <si>
    <t>2024-02-07 18:05:00.813</t>
  </si>
  <si>
    <t>2024-02-07 18:10:00.083</t>
  </si>
  <si>
    <t>2024-02-07 18:15:00.140</t>
  </si>
  <si>
    <t>2024-02-07 18:20:00.343</t>
  </si>
  <si>
    <t>2024-02-07 18:25:00.657</t>
  </si>
  <si>
    <t>2024-02-07 18:30:01.090</t>
  </si>
  <si>
    <t>2024-02-07 18:35:00.250</t>
  </si>
  <si>
    <t>2024-02-07 18:40:00.340</t>
  </si>
  <si>
    <t>2024-02-07 18:45:00.667</t>
  </si>
  <si>
    <t>2024-02-07 18:50:00.883</t>
  </si>
  <si>
    <t>2024-02-07 18:55:00.213</t>
  </si>
  <si>
    <t>2024-02-07 19:00:00.407</t>
  </si>
  <si>
    <t>2024-02-07 19:05:00.503</t>
  </si>
  <si>
    <t>2024-02-07 19:10:00.847</t>
  </si>
  <si>
    <t>2024-02-07 19:15:00.150</t>
  </si>
  <si>
    <t>2024-02-07 19:20:00.490</t>
  </si>
  <si>
    <t>2024-02-07 19:25:00.843</t>
  </si>
  <si>
    <t>2024-02-07 19:30:00.863</t>
  </si>
  <si>
    <t>2024-02-07 19:35:01.070</t>
  </si>
  <si>
    <t>2024-02-07 19:40:00.467</t>
  </si>
  <si>
    <t>2024-02-07 19:45:00.563</t>
  </si>
  <si>
    <t>2024-02-07 19:50:01.043</t>
  </si>
  <si>
    <t>2024-02-07 19:55:00.553</t>
  </si>
  <si>
    <t>2024-02-07 20:00:00.803</t>
  </si>
  <si>
    <t>2024-02-07 20:05:01.030</t>
  </si>
  <si>
    <t>2024-02-07 20:10:00.183</t>
  </si>
  <si>
    <t>2024-02-07 20:15:00.167</t>
  </si>
  <si>
    <t>2024-02-07 20:20:00.567</t>
  </si>
  <si>
    <t>2024-02-07 20:25:00.733</t>
  </si>
  <si>
    <t>2024-02-07 20:30:00.840</t>
  </si>
  <si>
    <t>2024-02-07 20:35:00.160</t>
  </si>
  <si>
    <t>2024-02-07 20:40:00.487</t>
  </si>
  <si>
    <t>2024-02-07 20:45:00.710</t>
  </si>
  <si>
    <t>2024-02-07 20:50:00.213</t>
  </si>
  <si>
    <t>2024-02-07 20:55:00.550</t>
  </si>
  <si>
    <t>2024-02-07 21:00:00.880</t>
  </si>
  <si>
    <t>2024-02-07 21:05:00.147</t>
  </si>
  <si>
    <t>2024-02-07 21:10:00.410</t>
  </si>
  <si>
    <t>2024-02-07 21:15:00.793</t>
  </si>
  <si>
    <t>2024-02-07 21:20:00.223</t>
  </si>
  <si>
    <t>2024-02-07 21:25:00.597</t>
  </si>
  <si>
    <t>2024-02-07 21:30:00.883</t>
  </si>
  <si>
    <t>2024-02-07 21:35:00.153</t>
  </si>
  <si>
    <t>2024-02-07 21:40:00.407</t>
  </si>
  <si>
    <t>2024-02-07 21:45:00.777</t>
  </si>
  <si>
    <t>2024-02-07 21:50:00.193</t>
  </si>
  <si>
    <t>2024-02-07 21:55:00.493</t>
  </si>
  <si>
    <t>2024-02-07 22:00:00.843</t>
  </si>
  <si>
    <t>2024-02-07 22:05:00.983</t>
  </si>
  <si>
    <t>2024-02-07 22:10:00.323</t>
  </si>
  <si>
    <t>2024-02-07 22:15:00.413</t>
  </si>
  <si>
    <t>2024-02-07 22:20:00.593</t>
  </si>
  <si>
    <t>2024-02-07 22:25:01.017</t>
  </si>
  <si>
    <t>2024-02-07 22:30:00.153</t>
  </si>
  <si>
    <t>2024-02-07 22:35:00.493</t>
  </si>
  <si>
    <t>2024-02-07 22:40:00.643</t>
  </si>
  <si>
    <t>2024-02-07 22:45:00.817</t>
  </si>
  <si>
    <t>2024-02-07 22:50:00.980</t>
  </si>
  <si>
    <t>2024-02-07 22:55:00.227</t>
  </si>
  <si>
    <t>2024-02-07 23:00:00.617</t>
  </si>
  <si>
    <t>2024-02-07 23:05:00.953</t>
  </si>
  <si>
    <t>2024-02-07 23:10:00.977</t>
  </si>
  <si>
    <t>2024-02-07 23:15:00.290</t>
  </si>
  <si>
    <t>2024-02-07 23:20:00.410</t>
  </si>
  <si>
    <t>2024-02-07 23:25:00.883</t>
  </si>
  <si>
    <t>2024-02-07 23:30:01.090</t>
  </si>
  <si>
    <t>2024-02-07 23:35:00.457</t>
  </si>
  <si>
    <t>2024-02-07 23:40:00.553</t>
  </si>
  <si>
    <t>2024-02-07 23:45:00.720</t>
  </si>
  <si>
    <t>2024-02-07 23:50:00.130</t>
  </si>
  <si>
    <t>2024-02-07 23:55:00.303</t>
  </si>
  <si>
    <t>2024-02-08 00:00:00.483</t>
  </si>
  <si>
    <t>2024-02-08 00:05:00.840</t>
  </si>
  <si>
    <t>2024-02-08 00:10:00.277</t>
  </si>
  <si>
    <t>2024-02-08 00:15:00.613</t>
  </si>
  <si>
    <t>2024-02-08 00:20:00.843</t>
  </si>
  <si>
    <t>2024-02-08 00:25:00.170</t>
  </si>
  <si>
    <t>2024-02-08 00:30:00.437</t>
  </si>
  <si>
    <t>2024-02-08 00:35:00.393</t>
  </si>
  <si>
    <t>2024-02-08 00:40:00.883</t>
  </si>
  <si>
    <t>2024-02-08 00:45:00.273</t>
  </si>
  <si>
    <t>2024-02-08 00:50:00.367</t>
  </si>
  <si>
    <t>2024-02-08 00:55:00.670</t>
  </si>
  <si>
    <t>2024-02-08 01:00:00.930</t>
  </si>
  <si>
    <t>2024-02-08 01:05:01.067</t>
  </si>
  <si>
    <t>2024-02-08 01:10:00.367</t>
  </si>
  <si>
    <t>2024-02-08 01:15:00.720</t>
  </si>
  <si>
    <t>2024-02-08 01:20:00.900</t>
  </si>
  <si>
    <t>2024-02-08 01:25:00.170</t>
  </si>
  <si>
    <t>2024-02-08 01:30:00.673</t>
  </si>
  <si>
    <t>2024-02-08 01:35:01.070</t>
  </si>
  <si>
    <t>2024-02-08 01:40:00.443</t>
  </si>
  <si>
    <t>2024-02-08 01:45:00.720</t>
  </si>
  <si>
    <t>2024-02-08 01:50:00.827</t>
  </si>
  <si>
    <t>2024-02-08 01:55:00.907</t>
  </si>
  <si>
    <t>2024-02-08 02:00:00.300</t>
  </si>
  <si>
    <t>2024-02-08 02:05:00.810</t>
  </si>
  <si>
    <t>2024-02-08 02:10:00.320</t>
  </si>
  <si>
    <t>2024-02-08 02:15:00.620</t>
  </si>
  <si>
    <t>2024-02-08 02:20:00.953</t>
  </si>
  <si>
    <t>2024-02-08 02:25:00.443</t>
  </si>
  <si>
    <t>2024-02-08 02:30:00.717</t>
  </si>
  <si>
    <t>2024-02-08 02:35:00.787</t>
  </si>
  <si>
    <t>2024-02-08 02:40:00.333</t>
  </si>
  <si>
    <t>2024-02-08 02:45:00.500</t>
  </si>
  <si>
    <t>2024-02-08 02:50:00.783</t>
  </si>
  <si>
    <t>2024-02-08 02:55:00.097</t>
  </si>
  <si>
    <t>2024-02-08 03:00:00.383</t>
  </si>
  <si>
    <t>2024-02-08 03:05:00.647</t>
  </si>
  <si>
    <t>2024-02-08 03:10:00.860</t>
  </si>
  <si>
    <t>2024-02-08 03:15:00.127</t>
  </si>
  <si>
    <t>2024-02-08 03:20:00.657</t>
  </si>
  <si>
    <t>2024-02-08 03:25:00.923</t>
  </si>
  <si>
    <t>2024-02-08 03:30:00.317</t>
  </si>
  <si>
    <t>2024-02-08 03:35:00.653</t>
  </si>
  <si>
    <t>2024-02-08 03:40:00.960</t>
  </si>
  <si>
    <t>2024-02-08 03:45:00.353</t>
  </si>
  <si>
    <t>2024-02-08 03:50:00.560</t>
  </si>
  <si>
    <t>2024-02-08 03:55:00.800</t>
  </si>
  <si>
    <t>2024-02-08 04:00:00.120</t>
  </si>
  <si>
    <t>2024-02-08 04:05:00.400</t>
  </si>
  <si>
    <t>2024-02-08 04:10:00.487</t>
  </si>
  <si>
    <t>2024-02-08 04:15:00.963</t>
  </si>
  <si>
    <t>2024-02-08 04:20:00.427</t>
  </si>
  <si>
    <t>2024-02-08 04:25:00.393</t>
  </si>
  <si>
    <t>2024-02-08 04:30:00.750</t>
  </si>
  <si>
    <t>2024-02-08 04:35:01.097</t>
  </si>
  <si>
    <t>2024-02-08 04:40:00.457</t>
  </si>
  <si>
    <t>2024-02-08 04:45:00.827</t>
  </si>
  <si>
    <t>2024-02-08 04:50:00.127</t>
  </si>
  <si>
    <t>2024-02-08 04:55:00.553</t>
  </si>
  <si>
    <t>2024-02-08 05:00:00.777</t>
  </si>
  <si>
    <t>2024-02-08 05:05:00.380</t>
  </si>
  <si>
    <t>2024-02-08 05:10:00.903</t>
  </si>
  <si>
    <t>2024-02-08 05:15:00.293</t>
  </si>
  <si>
    <t>2024-02-08 05:20:00.430</t>
  </si>
  <si>
    <t>2024-02-08 05:25:00.720</t>
  </si>
  <si>
    <t>2024-02-08 05:30:00.777</t>
  </si>
  <si>
    <t>2024-02-08 05:35:00.087</t>
  </si>
  <si>
    <t>2024-02-08 05:40:00.303</t>
  </si>
  <si>
    <t>2024-02-08 05:45:00.650</t>
  </si>
  <si>
    <t>2024-02-08 05:50:00.843</t>
  </si>
  <si>
    <t>2024-02-08 05:55:01.030</t>
  </si>
  <si>
    <t>2024-02-08 06:00:00.300</t>
  </si>
  <si>
    <t>2024-02-08 06:05:00.610</t>
  </si>
  <si>
    <t>2024-02-08 06:10:00.787</t>
  </si>
  <si>
    <t>2024-02-08 06:15:00.160</t>
  </si>
  <si>
    <t>2024-02-08 06:20:00.463</t>
  </si>
  <si>
    <t>2024-02-08 06:25:00.603</t>
  </si>
  <si>
    <t>2024-02-08 06:30:00.817</t>
  </si>
  <si>
    <t>2024-02-08 06:35:01.090</t>
  </si>
  <si>
    <t>2024-02-08 06:40:00.207</t>
  </si>
  <si>
    <t>2024-02-08 06:45:00.313</t>
  </si>
  <si>
    <t>2024-02-08 06:50:00.330</t>
  </si>
  <si>
    <t>2024-02-08 06:55:00.617</t>
  </si>
  <si>
    <t>2024-02-08 07:00:00.860</t>
  </si>
  <si>
    <t>2024-02-08 07:05:00.483</t>
  </si>
  <si>
    <t>2024-02-08 07:10:00.090</t>
  </si>
  <si>
    <t>2024-02-08 07:15:00.697</t>
  </si>
  <si>
    <t>2024-02-08 07:20:00.837</t>
  </si>
  <si>
    <t>2024-02-08 07:25:00.107</t>
  </si>
  <si>
    <t>2024-02-08 07:30:00.343</t>
  </si>
  <si>
    <t>2024-02-08 07:35:00.647</t>
  </si>
  <si>
    <t>2024-02-08 07:40:00.990</t>
  </si>
  <si>
    <t>2024-02-08 07:45:00.130</t>
  </si>
  <si>
    <t>2024-02-08 07:50:00.263</t>
  </si>
  <si>
    <t>2024-02-08 07:55:00.750</t>
  </si>
  <si>
    <t>2024-02-08 08:00:01.040</t>
  </si>
  <si>
    <t>2024-02-08 08:05:00.190</t>
  </si>
  <si>
    <t>2024-02-08 08:10:00.753</t>
  </si>
  <si>
    <t>2024-02-08 08:15:00.097</t>
  </si>
  <si>
    <t>2024-02-08 08:20:00.573</t>
  </si>
  <si>
    <t>2024-02-08 08:25:01.043</t>
  </si>
  <si>
    <t>2024-02-08 08:30:00.523</t>
  </si>
  <si>
    <t>2024-02-08 08:35:00.320</t>
  </si>
  <si>
    <t>2024-02-08 08:40:00.867</t>
  </si>
  <si>
    <t>2024-02-08 08:45:00.157</t>
  </si>
  <si>
    <t>2024-02-08 08:50:00.090</t>
  </si>
  <si>
    <t>2024-02-08 08:55:00.383</t>
  </si>
  <si>
    <t>2024-02-08 09:00:00.680</t>
  </si>
  <si>
    <t>2024-02-08 09:05:00.797</t>
  </si>
  <si>
    <t>2024-02-08 09:10:00.310</t>
  </si>
  <si>
    <t>2024-02-08 09:15:00.380</t>
  </si>
  <si>
    <t>2024-02-08 09:20:00.590</t>
  </si>
  <si>
    <t>2024-02-08 09:25:01.080</t>
  </si>
  <si>
    <t>2024-02-08 09:30:00.327</t>
  </si>
  <si>
    <t>2024-02-08 09:35:00.487</t>
  </si>
  <si>
    <t>2024-02-08 09:40:00.947</t>
  </si>
  <si>
    <t>2024-02-08 09:45:00.430</t>
  </si>
  <si>
    <t>2024-02-08 09:50:00.957</t>
  </si>
  <si>
    <t>2024-02-08 09:55:00.927</t>
  </si>
  <si>
    <t>2024-02-08 10:00:00.403</t>
  </si>
  <si>
    <t>2024-02-08 10:05:00.647</t>
  </si>
  <si>
    <t>2024-02-08 10:10:00.933</t>
  </si>
  <si>
    <t>2024-02-08 10:15:00.237</t>
  </si>
  <si>
    <t>2024-02-08 10:20:00.560</t>
  </si>
  <si>
    <t>2024-02-08 10:25:00.710</t>
  </si>
  <si>
    <t>2024-02-08 10:30:00.893</t>
  </si>
  <si>
    <t>2024-02-08 10:35:00.980</t>
  </si>
  <si>
    <t>2024-02-08 10:40:00.380</t>
  </si>
  <si>
    <t>2024-02-08 10:45:00.773</t>
  </si>
  <si>
    <t>2024-02-08 10:50:00.320</t>
  </si>
  <si>
    <t>2024-02-08 10:55:00.433</t>
  </si>
  <si>
    <t>2024-02-08 11:00:00.667</t>
  </si>
  <si>
    <t>2024-02-08 11:05:01.037</t>
  </si>
  <si>
    <t>2024-02-08 11:10:00.350</t>
  </si>
  <si>
    <t>2024-02-08 11:15:00.577</t>
  </si>
  <si>
    <t>2024-02-08 11:20:00.750</t>
  </si>
  <si>
    <t>2024-02-08 11:25:00.940</t>
  </si>
  <si>
    <t>2024-02-08 11:30:00.600</t>
  </si>
  <si>
    <t>2024-02-08 11:35:00.743</t>
  </si>
  <si>
    <t>2024-02-08 11:40:00.930</t>
  </si>
  <si>
    <t>2024-02-08 11:45:00.217</t>
  </si>
  <si>
    <t>2024-02-08 11:50:00.383</t>
  </si>
  <si>
    <t>2024-02-08 11:55:00.770</t>
  </si>
  <si>
    <t>2024-02-08 12:00:00.187</t>
  </si>
  <si>
    <t>2024-02-08 12:05:00.573</t>
  </si>
  <si>
    <t>2024-02-08 12:10:00.807</t>
  </si>
  <si>
    <t>2024-02-08 12:15:01.023</t>
  </si>
  <si>
    <t>2024-02-08 12:20:00.357</t>
  </si>
  <si>
    <t>2024-02-08 12:25:01.007</t>
  </si>
  <si>
    <t>2024-02-08 12:30:00.660</t>
  </si>
  <si>
    <t>2024-02-08 12:35:00.110</t>
  </si>
  <si>
    <t>2024-02-08 12:40:00.717</t>
  </si>
  <si>
    <t>2024-02-08 12:45:00.290</t>
  </si>
  <si>
    <t>2024-02-08 12:50:00.997</t>
  </si>
  <si>
    <t>2024-02-08 12:55:00.490</t>
  </si>
  <si>
    <t>2024-02-08 13:00:00.240</t>
  </si>
  <si>
    <t>2024-02-08 13:05:00.943</t>
  </si>
  <si>
    <t>2024-02-08 13:10:00.633</t>
  </si>
  <si>
    <t>2024-02-08 13:15:00.260</t>
  </si>
  <si>
    <t>2024-02-08 13:20:00.980</t>
  </si>
  <si>
    <t>2024-02-08 13:25:00.093</t>
  </si>
  <si>
    <t>2024-02-08 13:30:00.283</t>
  </si>
  <si>
    <t>2024-02-08 13:35:00.420</t>
  </si>
  <si>
    <t>2024-02-08 13:40:00.710</t>
  </si>
  <si>
    <t>2024-02-08 13:45:00.173</t>
  </si>
  <si>
    <t>2024-02-08 13:50:00.577</t>
  </si>
  <si>
    <t>2024-02-08 13:55:00.790</t>
  </si>
  <si>
    <t>2024-02-08 14:00:01.057</t>
  </si>
  <si>
    <t>2024-02-08 14:05:00.203</t>
  </si>
  <si>
    <t>2024-02-08 14:10:00.357</t>
  </si>
  <si>
    <t>2024-02-08 14:15:00.283</t>
  </si>
  <si>
    <t>2024-02-08 14:20:00.807</t>
  </si>
  <si>
    <t>2024-02-08 14:25:01.043</t>
  </si>
  <si>
    <t>2024-02-08 14:30:00.980</t>
  </si>
  <si>
    <t>2024-02-08 14:35:00.220</t>
  </si>
  <si>
    <t>2024-02-08 14:40:00.277</t>
  </si>
  <si>
    <t>2024-02-08 14:45:00.577</t>
  </si>
  <si>
    <t>2024-02-08 14:50:01.000</t>
  </si>
  <si>
    <t>2024-02-08 14:55:00.273</t>
  </si>
  <si>
    <t>2024-02-08 15:00:00.537</t>
  </si>
  <si>
    <t>2024-02-08 15:05:00.757</t>
  </si>
  <si>
    <t>2024-02-08 15:10:01.030</t>
  </si>
  <si>
    <t>2024-02-08 15:15:00.420</t>
  </si>
  <si>
    <t>2024-02-08 15:20:00.477</t>
  </si>
  <si>
    <t>2024-02-08 15:25:00.683</t>
  </si>
  <si>
    <t>2024-02-08 15:30:00.140</t>
  </si>
  <si>
    <t>2024-02-08 15:35:00.377</t>
  </si>
  <si>
    <t>2024-02-08 15:40:00.797</t>
  </si>
  <si>
    <t>2024-02-08 15:45:00.140</t>
  </si>
  <si>
    <t>2024-02-08 15:50:00.453</t>
  </si>
  <si>
    <t>2024-02-08 15:55:00.743</t>
  </si>
  <si>
    <t>2024-02-08 16:00:00.950</t>
  </si>
  <si>
    <t>2024-02-08 16:05:00.180</t>
  </si>
  <si>
    <t>2024-02-08 16:10:00.380</t>
  </si>
  <si>
    <t>2024-02-08 16:15:00.457</t>
  </si>
  <si>
    <t>2024-02-08 16:20:00.480</t>
  </si>
  <si>
    <t>2024-02-08 16:25:00.737</t>
  </si>
  <si>
    <t>2024-02-08 16:30:00.977</t>
  </si>
  <si>
    <t>2024-02-08 16:35:00.303</t>
  </si>
  <si>
    <t>2024-02-08 16:40:00.493</t>
  </si>
  <si>
    <t>2024-02-08 16:45:00.843</t>
  </si>
  <si>
    <t>2024-02-08 16:50:00.160</t>
  </si>
  <si>
    <t>2024-02-08 16:55:00.697</t>
  </si>
  <si>
    <t>2024-02-08 17:00:00.750</t>
  </si>
  <si>
    <t>2024-02-08 17:05:00.330</t>
  </si>
  <si>
    <t>2024-02-08 17:10:00.873</t>
  </si>
  <si>
    <t>2024-02-08 17:15:00.203</t>
  </si>
  <si>
    <t>2024-02-08 17:20:00.697</t>
  </si>
  <si>
    <t>2024-02-08 17:25:00.917</t>
  </si>
  <si>
    <t>2024-02-08 17:30:00.110</t>
  </si>
  <si>
    <t>2024-02-08 17:35:00.380</t>
  </si>
  <si>
    <t>2024-02-08 17:40:00.720</t>
  </si>
  <si>
    <t>2024-02-08 17:45:01.063</t>
  </si>
  <si>
    <t>2024-02-08 17:50:00.287</t>
  </si>
  <si>
    <t>2024-02-08 17:55:00.520</t>
  </si>
  <si>
    <t>2024-02-08 18:00:00.810</t>
  </si>
  <si>
    <t>2024-02-08 18:05:00.917</t>
  </si>
  <si>
    <t>2024-02-08 18:10:00.247</t>
  </si>
  <si>
    <t>2024-02-08 18:15:00.687</t>
  </si>
  <si>
    <t>2024-02-08 18:20:00.970</t>
  </si>
  <si>
    <t>2024-02-08 18:25:00.180</t>
  </si>
  <si>
    <t>2024-02-08 18:30:00.580</t>
  </si>
  <si>
    <t>2024-02-08 18:35:00.770</t>
  </si>
  <si>
    <t>2024-02-08 18:40:00.150</t>
  </si>
  <si>
    <t>2024-02-08 18:45:00.620</t>
  </si>
  <si>
    <t>2024-02-08 18:50:00.970</t>
  </si>
  <si>
    <t>2024-02-08 18:55:00.227</t>
  </si>
  <si>
    <t>2024-02-08 19:00:00.760</t>
  </si>
  <si>
    <t>2024-02-08 19:05:01.043</t>
  </si>
  <si>
    <t>2024-02-08 19:10:00.323</t>
  </si>
  <si>
    <t>2024-02-08 19:15:00.500</t>
  </si>
  <si>
    <t>2024-02-08 19:20:00.743</t>
  </si>
  <si>
    <t>2024-02-08 19:25:00.123</t>
  </si>
  <si>
    <t>2024-02-08 19:30:00.330</t>
  </si>
  <si>
    <t>2024-02-08 19:35:00.640</t>
  </si>
  <si>
    <t>2024-02-08 19:40:00.890</t>
  </si>
  <si>
    <t>2024-02-08 19:45:01.053</t>
  </si>
  <si>
    <t>2024-02-08 19:50:00.593</t>
  </si>
  <si>
    <t>2024-02-08 19:55:00.847</t>
  </si>
  <si>
    <t>2024-02-08 20:00:00.127</t>
  </si>
  <si>
    <t>2024-02-08 20:05:00.460</t>
  </si>
  <si>
    <t>2024-02-08 20:10:00.770</t>
  </si>
  <si>
    <t>2024-02-08 20:15:00.190</t>
  </si>
  <si>
    <t>2024-02-08 20:20:00.803</t>
  </si>
  <si>
    <t>2024-02-08 20:25:01.067</t>
  </si>
  <si>
    <t>2024-02-08 20:30:00.347</t>
  </si>
  <si>
    <t>2024-02-08 20:35:00.687</t>
  </si>
  <si>
    <t>2024-02-08 20:40:00.063</t>
  </si>
  <si>
    <t>2024-02-08 20:45:00.467</t>
  </si>
  <si>
    <t>2024-02-08 20:50:00.663</t>
  </si>
  <si>
    <t>2024-02-08 20:55:01.047</t>
  </si>
  <si>
    <t>2024-02-08 21:00:00.293</t>
  </si>
  <si>
    <t>2024-02-08 21:05:00.870</t>
  </si>
  <si>
    <t>2024-02-08 21:10:00.457</t>
  </si>
  <si>
    <t>2024-02-08 21:15:00.680</t>
  </si>
  <si>
    <t>2024-02-08 21:20:01.013</t>
  </si>
  <si>
    <t>2024-02-08 21:25:00.227</t>
  </si>
  <si>
    <t>2024-02-08 21:30:00.547</t>
  </si>
  <si>
    <t>2024-02-08 21:35:00.213</t>
  </si>
  <si>
    <t>2024-02-08 21:40:00.707</t>
  </si>
  <si>
    <t>2024-02-08 21:45:01.043</t>
  </si>
  <si>
    <t>2024-02-08 21:50:00.310</t>
  </si>
  <si>
    <t>2024-02-08 21:55:00.780</t>
  </si>
  <si>
    <t>2024-02-08 22:00:00.163</t>
  </si>
  <si>
    <t>2024-02-08 22:05:00.500</t>
  </si>
  <si>
    <t>2024-02-08 22:10:00.907</t>
  </si>
  <si>
    <t>2024-02-08 22:15:00.200</t>
  </si>
  <si>
    <t>2024-02-08 22:20:00.550</t>
  </si>
  <si>
    <t>2024-02-08 22:25:00.847</t>
  </si>
  <si>
    <t>2024-02-08 22:30:00.150</t>
  </si>
  <si>
    <t>2024-02-08 22:35:00.517</t>
  </si>
  <si>
    <t>2024-02-08 22:40:00.973</t>
  </si>
  <si>
    <t>2024-02-08 22:45:00.290</t>
  </si>
  <si>
    <t>2024-02-08 22:50:00.350</t>
  </si>
  <si>
    <t>2024-02-08 22:55:00.717</t>
  </si>
  <si>
    <t>2024-02-08 23:00:00.193</t>
  </si>
  <si>
    <t>2024-02-08 23:05:00.457</t>
  </si>
  <si>
    <t>2024-02-08 23:10:00.833</t>
  </si>
  <si>
    <t>2024-02-08 23:15:00.283</t>
  </si>
  <si>
    <t>2024-02-08 23:20:00.397</t>
  </si>
  <si>
    <t>2024-02-08 23:25:00.570</t>
  </si>
  <si>
    <t>2024-02-08 23:30:00.867</t>
  </si>
  <si>
    <t>2024-02-08 23:35:00.210</t>
  </si>
  <si>
    <t>2024-02-08 23:40:00.507</t>
  </si>
  <si>
    <t>2024-02-08 23:45:00.980</t>
  </si>
  <si>
    <t>2024-02-08 23:50:00.277</t>
  </si>
  <si>
    <t>2024-02-08 23:55:00.483</t>
  </si>
  <si>
    <t>2024-02-09 00:00:00.873</t>
  </si>
  <si>
    <t>2024-02-09 00:05:00.177</t>
  </si>
  <si>
    <t>2024-02-09 00:10:00.307</t>
  </si>
  <si>
    <t>2024-02-09 00:15:00.623</t>
  </si>
  <si>
    <t>2024-02-09 00:20:00.837</t>
  </si>
  <si>
    <t>2024-02-09 00:25:00.187</t>
  </si>
  <si>
    <t>2024-02-09 00:30:00.340</t>
  </si>
  <si>
    <t>2024-02-09 00:35:00.710</t>
  </si>
  <si>
    <t>2024-02-09 00:40:00.170</t>
  </si>
  <si>
    <t>2024-02-09 00:45:00.367</t>
  </si>
  <si>
    <t>2024-02-09 00:50:00.777</t>
  </si>
  <si>
    <t>2024-02-09 00:55:00.140</t>
  </si>
  <si>
    <t>2024-02-09 01:00:00.510</t>
  </si>
  <si>
    <t>2024-02-09 01:05:00.643</t>
  </si>
  <si>
    <t>2024-02-09 01:10:00.870</t>
  </si>
  <si>
    <t>2024-02-09 01:15:00.233</t>
  </si>
  <si>
    <t>2024-02-09 01:20:00.643</t>
  </si>
  <si>
    <t>2024-02-09 01:25:01.057</t>
  </si>
  <si>
    <t>2024-02-09 01:30:00.357</t>
  </si>
  <si>
    <t>2024-02-09 01:35:00.673</t>
  </si>
  <si>
    <t>2024-02-09 01:40:01.050</t>
  </si>
  <si>
    <t>2024-02-09 01:45:00.550</t>
  </si>
  <si>
    <t>2024-02-09 01:50:00.897</t>
  </si>
  <si>
    <t>2024-02-09 01:55:01.067</t>
  </si>
  <si>
    <t>2024-02-09 02:00:00.277</t>
  </si>
  <si>
    <t>2024-02-09 02:05:00.460</t>
  </si>
  <si>
    <t>2024-02-09 02:10:00.743</t>
  </si>
  <si>
    <t>2024-02-09 02:15:01.060</t>
  </si>
  <si>
    <t>2024-02-09 02:20:00.500</t>
  </si>
  <si>
    <t>2024-02-09 02:25:00.640</t>
  </si>
  <si>
    <t>2024-02-09 02:30:00.143</t>
  </si>
  <si>
    <t>2024-02-09 02:35:00.547</t>
  </si>
  <si>
    <t>2024-02-09 02:40:00.470</t>
  </si>
  <si>
    <t>2024-02-09 02:45:01.000</t>
  </si>
  <si>
    <t>2024-02-09 02:50:00.120</t>
  </si>
  <si>
    <t>2024-02-09 02:55:00.463</t>
  </si>
  <si>
    <t>2024-02-09 03:00:00.773</t>
  </si>
  <si>
    <t>2024-02-09 03:05:01.050</t>
  </si>
  <si>
    <t>2024-02-09 03:10:00.207</t>
  </si>
  <si>
    <t>2024-02-09 03:15:00.417</t>
  </si>
  <si>
    <t>2024-02-09 03:20:00.687</t>
  </si>
  <si>
    <t>2024-02-09 03:25:00.987</t>
  </si>
  <si>
    <t>2024-02-09 03:30:00.150</t>
  </si>
  <si>
    <t>2024-02-09 03:35:00.650</t>
  </si>
  <si>
    <t>2024-02-09 03:40:00.910</t>
  </si>
  <si>
    <t>2024-02-09 03:45:00.973</t>
  </si>
  <si>
    <t>2024-02-09 03:50:00.267</t>
  </si>
  <si>
    <t>2024-02-09 03:55:00.390</t>
  </si>
  <si>
    <t>2024-02-09 04:00:00.660</t>
  </si>
  <si>
    <t>2024-02-09 04:05:00.997</t>
  </si>
  <si>
    <t>2024-02-09 04:10:00.327</t>
  </si>
  <si>
    <t>2024-02-09 04:15:00.827</t>
  </si>
  <si>
    <t>2024-02-09 04:20:00.797</t>
  </si>
  <si>
    <t>2024-02-09 04:25:00.993</t>
  </si>
  <si>
    <t>2024-02-09 04:30:00.200</t>
  </si>
  <si>
    <t>2024-02-09 04:35:00.647</t>
  </si>
  <si>
    <t>2024-02-09 04:40:00.837</t>
  </si>
  <si>
    <t>2024-02-09 04:45:00.090</t>
  </si>
  <si>
    <t>2024-02-09 04:50:00.313</t>
  </si>
  <si>
    <t>2024-02-09 04:55:00.917</t>
  </si>
  <si>
    <t>2024-02-09 05:00:00.287</t>
  </si>
  <si>
    <t>2024-02-09 05:05:00.600</t>
  </si>
  <si>
    <t>2024-02-09 05:10:00.157</t>
  </si>
  <si>
    <t>2024-02-09 05:15:00.477</t>
  </si>
  <si>
    <t>2024-02-09 05:20:00.543</t>
  </si>
  <si>
    <t>2024-02-09 05:25:00.880</t>
  </si>
  <si>
    <t>2024-02-09 05:30:00.123</t>
  </si>
  <si>
    <t>2024-02-09 05:35:00.350</t>
  </si>
  <si>
    <t>2024-02-09 05:40:00.780</t>
  </si>
  <si>
    <t>2024-02-09 05:45:01.103</t>
  </si>
  <si>
    <t>2024-02-09 05:50:00.540</t>
  </si>
  <si>
    <t>2024-02-09 05:55:00.817</t>
  </si>
  <si>
    <t>2024-02-09 06:00:01.103</t>
  </si>
  <si>
    <t>2024-02-09 06:05:00.457</t>
  </si>
  <si>
    <t>2024-02-09 06:10:00.770</t>
  </si>
  <si>
    <t>2024-02-09 06:15:00.947</t>
  </si>
  <si>
    <t>2024-02-09 06:20:00.270</t>
  </si>
  <si>
    <t>2024-02-09 06:25:00.550</t>
  </si>
  <si>
    <t>2024-02-09 06:30:00.697</t>
  </si>
  <si>
    <t>2024-02-09 06:35:01.067</t>
  </si>
  <si>
    <t>2024-02-09 06:40:00.267</t>
  </si>
  <si>
    <t>2024-02-09 06:45:00.400</t>
  </si>
  <si>
    <t>2024-02-09 06:50:00.700</t>
  </si>
  <si>
    <t>2024-02-09 06:55:00.120</t>
  </si>
  <si>
    <t>2024-02-09 07:00:00.387</t>
  </si>
  <si>
    <t>2024-02-09 07:05:00.583</t>
  </si>
  <si>
    <t>2024-02-09 07:10:00.747</t>
  </si>
  <si>
    <t>2024-02-09 07:15:00.877</t>
  </si>
  <si>
    <t>2024-02-09 07:20:00.163</t>
  </si>
  <si>
    <t>2024-02-09 07:25:00.750</t>
  </si>
  <si>
    <t>2024-02-09 07:30:00.160</t>
  </si>
  <si>
    <t>2024-02-09 07:35:00.543</t>
  </si>
  <si>
    <t>2024-02-09 07:40:00.943</t>
  </si>
  <si>
    <t>2024-02-09 07:45:00.183</t>
  </si>
  <si>
    <t>2024-02-09 07:50:00.240</t>
  </si>
  <si>
    <t>2024-02-09 07:55:00.380</t>
  </si>
  <si>
    <t>2024-02-09 08:00:00.763</t>
  </si>
  <si>
    <t>2024-02-09 08:05:01.080</t>
  </si>
  <si>
    <t>2024-02-09 08:10:00.353</t>
  </si>
  <si>
    <t>2024-02-09 08:15:00.437</t>
  </si>
  <si>
    <t>2024-02-09 08:20:00.727</t>
  </si>
  <si>
    <t>2024-02-09 08:25:01.053</t>
  </si>
  <si>
    <t>2024-02-09 08:30:00.650</t>
  </si>
  <si>
    <t>2024-02-09 08:35:00.447</t>
  </si>
  <si>
    <t>2024-02-09 08:40:00.153</t>
  </si>
  <si>
    <t>2024-02-09 08:45:00.733</t>
  </si>
  <si>
    <t>2024-02-09 08:50:00.353</t>
  </si>
  <si>
    <t>2024-02-09 08:55:00.600</t>
  </si>
  <si>
    <t>2024-02-09 09:00:00.807</t>
  </si>
  <si>
    <t>2024-02-09 09:05:00.740</t>
  </si>
  <si>
    <t>2024-02-09 09:10:00.997</t>
  </si>
  <si>
    <t>2024-02-09 09:15:00.240</t>
  </si>
  <si>
    <t>2024-02-09 09:20:00.583</t>
  </si>
  <si>
    <t>2024-02-09 09:25:00.733</t>
  </si>
  <si>
    <t>2024-02-09 09:30:01.097</t>
  </si>
  <si>
    <t>2024-02-09 09:35:00.230</t>
  </si>
  <si>
    <t>2024-02-09 09:40:00.490</t>
  </si>
  <si>
    <t>2024-02-09 09:45:00.943</t>
  </si>
  <si>
    <t>2024-02-09 09:50:00.150</t>
  </si>
  <si>
    <t>2024-02-09 09:55:00.290</t>
  </si>
  <si>
    <t>2024-02-09 10:00:00.547</t>
  </si>
  <si>
    <t>2024-02-09 10:05:00.623</t>
  </si>
  <si>
    <t>2024-02-09 10:10:01.003</t>
  </si>
  <si>
    <t>2024-02-09 10:15:00.233</t>
  </si>
  <si>
    <t>2024-02-09 10:20:00.417</t>
  </si>
  <si>
    <t>2024-02-09 10:25:00.773</t>
  </si>
  <si>
    <t>2024-02-09 10:30:00.987</t>
  </si>
  <si>
    <t>2024-02-09 10:35:00.140</t>
  </si>
  <si>
    <t>2024-02-09 10:40:00.450</t>
  </si>
  <si>
    <t>2024-02-09 10:45:00.443</t>
  </si>
  <si>
    <t>2024-02-09 10:50:00.857</t>
  </si>
  <si>
    <t>2024-02-09 10:55:00.980</t>
  </si>
  <si>
    <t>2024-02-09 11:00:00.360</t>
  </si>
  <si>
    <t>2024-02-09 11:05:00.660</t>
  </si>
  <si>
    <t>2024-02-09 11:10:01.043</t>
  </si>
  <si>
    <t>2024-02-09 11:15:00.347</t>
  </si>
  <si>
    <t>2024-02-09 11:20:00.590</t>
  </si>
  <si>
    <t>2024-02-09 11:25:00.803</t>
  </si>
  <si>
    <t>2024-02-09 11:30:00.370</t>
  </si>
  <si>
    <t>2024-02-09 11:35:00.643</t>
  </si>
  <si>
    <t>2024-02-09 11:40:00.940</t>
  </si>
  <si>
    <t>2024-02-09 11:45:00.967</t>
  </si>
  <si>
    <t>2024-02-09 11:50:00.930</t>
  </si>
  <si>
    <t>2024-02-09 11:55:00.383</t>
  </si>
  <si>
    <t>2024-02-09 12:00:00.583</t>
  </si>
  <si>
    <t>2024-02-09 12:05:00.730</t>
  </si>
  <si>
    <t>2024-02-09 12:10:00.990</t>
  </si>
  <si>
    <t>2024-02-09 12:15:00.580</t>
  </si>
  <si>
    <t>2024-02-09 12:20:00.127</t>
  </si>
  <si>
    <t>2024-02-09 12:25:00.250</t>
  </si>
  <si>
    <t>2024-02-09 12:30:00.653</t>
  </si>
  <si>
    <t>2024-02-09 12:35:00.760</t>
  </si>
  <si>
    <t>2024-02-09 12:40:00.137</t>
  </si>
  <si>
    <t>2024-02-09 12:45:00.453</t>
  </si>
  <si>
    <t>2024-02-09 12:50:00.980</t>
  </si>
  <si>
    <t>2024-02-09 12:55:00.197</t>
  </si>
  <si>
    <t>2024-02-09 13:00:00.363</t>
  </si>
  <si>
    <t>2024-02-09 13:05:00.680</t>
  </si>
  <si>
    <t>2024-02-09 13:10:00.097</t>
  </si>
  <si>
    <t>2024-02-09 13:15:00.633</t>
  </si>
  <si>
    <t>2024-02-09 13:20:00.910</t>
  </si>
  <si>
    <t>2024-02-09 13:25:00.127</t>
  </si>
  <si>
    <t>2024-02-09 13:30:00.270</t>
  </si>
  <si>
    <t>2024-02-09 13:35:00.287</t>
  </si>
  <si>
    <t>2024-02-09 13:40:00.473</t>
  </si>
  <si>
    <t>2024-02-09 13:45:01.070</t>
  </si>
  <si>
    <t>2024-02-09 13:50:00.280</t>
  </si>
  <si>
    <t>2024-02-09 13:55:00.560</t>
  </si>
  <si>
    <t>2024-02-09 14:00:00.757</t>
  </si>
  <si>
    <t>2024-02-09 14:05:00.157</t>
  </si>
  <si>
    <t>2024-02-09 14:10:00.377</t>
  </si>
  <si>
    <t>2024-02-09 14:15:00.503</t>
  </si>
  <si>
    <t>2024-02-09 14:20:00.677</t>
  </si>
  <si>
    <t>2024-02-09 14:25:00.907</t>
  </si>
  <si>
    <t>2024-02-09 14:30:00.150</t>
  </si>
  <si>
    <t>2024-02-09 14:35:00.517</t>
  </si>
  <si>
    <t>2024-02-09 14:40:00.607</t>
  </si>
  <si>
    <t>2024-02-09 14:45:00.937</t>
  </si>
  <si>
    <t>2024-02-09 14:50:00.303</t>
  </si>
  <si>
    <t>2024-02-09 14:55:00.463</t>
  </si>
  <si>
    <t>2024-02-09 15:00:00.827</t>
  </si>
  <si>
    <t>2024-02-09 15:05:00.080</t>
  </si>
  <si>
    <t>2024-02-09 15:10:00.370</t>
  </si>
  <si>
    <t>2024-02-09 15:15:00.653</t>
  </si>
  <si>
    <t>2024-02-09 15:20:00.980</t>
  </si>
  <si>
    <t>2024-02-09 15:25:00.380</t>
  </si>
  <si>
    <t>2024-02-09 15:30:00.650</t>
  </si>
  <si>
    <t>2024-02-09 15:35:00.213</t>
  </si>
  <si>
    <t>2024-02-09 15:40:00.570</t>
  </si>
  <si>
    <t>2024-02-09 15:45:00.767</t>
  </si>
  <si>
    <t>2024-02-09 15:50:00.987</t>
  </si>
  <si>
    <t>2024-02-09 15:55:00.200</t>
  </si>
  <si>
    <t>2024-02-09 16:00:00.420</t>
  </si>
  <si>
    <t>2024-02-09 16:05:00.557</t>
  </si>
  <si>
    <t>2024-02-09 16:10:00.850</t>
  </si>
  <si>
    <t>2024-02-09 16:15:00.377</t>
  </si>
  <si>
    <t>2024-02-09 16:20:00.690</t>
  </si>
  <si>
    <t>2024-02-09 16:25:00.180</t>
  </si>
  <si>
    <t>2024-02-09 16:30:00.363</t>
  </si>
  <si>
    <t>2024-02-09 16:35:00.947</t>
  </si>
  <si>
    <t>2024-02-09 16:40:01.083</t>
  </si>
  <si>
    <t>2024-02-09 16:45:00.420</t>
  </si>
  <si>
    <t>2024-02-09 16:50:00.687</t>
  </si>
  <si>
    <t>2024-02-09 16:55:00.940</t>
  </si>
  <si>
    <t>2024-02-09 17:00:00.163</t>
  </si>
  <si>
    <t>2024-02-09 17:05:00.677</t>
  </si>
  <si>
    <t>2024-02-09 17:10:00.977</t>
  </si>
  <si>
    <t>2024-02-09 17:15:00.377</t>
  </si>
  <si>
    <t>2024-02-09 17:20:00.747</t>
  </si>
  <si>
    <t>2024-02-09 17:25:00.927</t>
  </si>
  <si>
    <t>2024-02-09 17:30:00.233</t>
  </si>
  <si>
    <t>2024-02-09 17:35:00.480</t>
  </si>
  <si>
    <t>2024-02-09 17:40:00.567</t>
  </si>
  <si>
    <t>2024-02-09 17:45:00.693</t>
  </si>
  <si>
    <t>2024-02-09 17:50:00.323</t>
  </si>
  <si>
    <t>2024-02-09 17:55:00.650</t>
  </si>
  <si>
    <t>2024-02-09 18:00:00.740</t>
  </si>
  <si>
    <t>2024-02-09 18:05:01.070</t>
  </si>
  <si>
    <t>2024-02-09 18:10:00.570</t>
  </si>
  <si>
    <t>2024-02-09 18:15:00.917</t>
  </si>
  <si>
    <t>2024-02-09 18:20:00.327</t>
  </si>
  <si>
    <t>2024-02-09 18:25:00.560</t>
  </si>
  <si>
    <t>2024-02-09 18:30:00.670</t>
  </si>
  <si>
    <t>2024-02-09 18:35:00.683</t>
  </si>
  <si>
    <t>2024-02-09 18:40:00.990</t>
  </si>
  <si>
    <t>2024-02-09 18:45:00.320</t>
  </si>
  <si>
    <t>2024-02-09 18:50:00.483</t>
  </si>
  <si>
    <t>2024-02-09 18:55:00.687</t>
  </si>
  <si>
    <t>2024-02-09 19:00:01.077</t>
  </si>
  <si>
    <t>2024-02-09 19:05:00.507</t>
  </si>
  <si>
    <t>2024-02-09 19:10:01.010</t>
  </si>
  <si>
    <t>2024-02-09 19:15:00.760</t>
  </si>
  <si>
    <t>2024-02-09 19:20:01.010</t>
  </si>
  <si>
    <t>2024-02-09 19:25:00.290</t>
  </si>
  <si>
    <t>2024-02-09 19:30:00.597</t>
  </si>
  <si>
    <t>2024-02-09 19:35:01.043</t>
  </si>
  <si>
    <t>2024-02-09 19:40:00.370</t>
  </si>
  <si>
    <t>2024-02-09 19:45:00.907</t>
  </si>
  <si>
    <t>2024-02-09 19:50:00.170</t>
  </si>
  <si>
    <t>2024-02-09 19:55:00.730</t>
  </si>
  <si>
    <t>2024-02-09 20:00:00.983</t>
  </si>
  <si>
    <t>2024-02-09 20:05:00.383</t>
  </si>
  <si>
    <t>2024-02-09 20:10:00.640</t>
  </si>
  <si>
    <t>2024-02-09 20:15:00.850</t>
  </si>
  <si>
    <t>2024-02-09 20:20:00.180</t>
  </si>
  <si>
    <t>2024-02-09 20:25:00.580</t>
  </si>
  <si>
    <t>2024-02-09 20:30:00.863</t>
  </si>
  <si>
    <t>2024-02-09 20:35:01.093</t>
  </si>
  <si>
    <t>2024-02-09 20:40:00.513</t>
  </si>
  <si>
    <t>2024-02-09 20:45:00.973</t>
  </si>
  <si>
    <t>2024-02-09 20:50:00.343</t>
  </si>
  <si>
    <t>2024-02-09 20:55:00.713</t>
  </si>
  <si>
    <t>2024-02-09 21:00:01.037</t>
  </si>
  <si>
    <t>2024-02-09 21:05:00.370</t>
  </si>
  <si>
    <t>2024-02-09 21:10:00.650</t>
  </si>
  <si>
    <t>2024-02-09 21:15:00.093</t>
  </si>
  <si>
    <t>2024-02-09 21:20:00.320</t>
  </si>
  <si>
    <t>2024-02-09 21:25:00.597</t>
  </si>
  <si>
    <t>2024-02-09 21:30:00.993</t>
  </si>
  <si>
    <t>2024-02-09 21:35:00.213</t>
  </si>
  <si>
    <t>2024-02-09 21:40:00.510</t>
  </si>
  <si>
    <t>2024-02-09 21:45:00.670</t>
  </si>
  <si>
    <t>2024-02-09 21:50:00.967</t>
  </si>
  <si>
    <t>2024-02-09 21:55:00.187</t>
  </si>
  <si>
    <t>2024-02-09 22:00:00.530</t>
  </si>
  <si>
    <t>2024-02-09 22:05:00.790</t>
  </si>
  <si>
    <t>2024-02-09 22:10:00.330</t>
  </si>
  <si>
    <t>2024-02-09 22:15:00.700</t>
  </si>
  <si>
    <t>2024-02-09 22:20:00.827</t>
  </si>
  <si>
    <t>2024-02-09 22:25:00.920</t>
  </si>
  <si>
    <t>2024-02-09 22:30:00.377</t>
  </si>
  <si>
    <t>2024-02-09 22:35:00.503</t>
  </si>
  <si>
    <t>2024-02-09 22:40:00.960</t>
  </si>
  <si>
    <t>2024-02-09 22:45:01.057</t>
  </si>
  <si>
    <t>2024-02-09 22:50:00.230</t>
  </si>
  <si>
    <t>2024-02-09 22:55:00.567</t>
  </si>
  <si>
    <t>2024-02-09 23:00:00.857</t>
  </si>
  <si>
    <t>2024-02-09 23:05:00.217</t>
  </si>
  <si>
    <t>2024-02-09 23:10:00.613</t>
  </si>
  <si>
    <t>2024-02-09 23:15:00.137</t>
  </si>
  <si>
    <t>2024-02-09 23:20:00.390</t>
  </si>
  <si>
    <t>2024-02-09 23:25:00.667</t>
  </si>
  <si>
    <t>2024-02-09 23:30:01.047</t>
  </si>
  <si>
    <t>2024-02-09 23:35:00.307</t>
  </si>
  <si>
    <t>2024-02-09 23:40:00.433</t>
  </si>
  <si>
    <t>2024-02-09 23:45:00.663</t>
  </si>
  <si>
    <t>2024-02-09 23:50:00.217</t>
  </si>
  <si>
    <t>2024-02-09 23:55:00.607</t>
  </si>
  <si>
    <t>2024-02-10 00:00:01.077</t>
  </si>
  <si>
    <t>2024-02-10 00:05:00.550</t>
  </si>
  <si>
    <t>2024-02-10 00:10:00.890</t>
  </si>
  <si>
    <t>2024-02-10 00:15:00.363</t>
  </si>
  <si>
    <t>2024-02-10 00:20:00.680</t>
  </si>
  <si>
    <t>2024-02-10 00:25:00.923</t>
  </si>
  <si>
    <t>2024-02-10 00:30:00.260</t>
  </si>
  <si>
    <t>2024-02-10 00:35:00.670</t>
  </si>
  <si>
    <t>2024-02-10 00:40:01.000</t>
  </si>
  <si>
    <t>2024-02-10 00:45:00.370</t>
  </si>
  <si>
    <t>2024-02-10 00:50:00.627</t>
  </si>
  <si>
    <t>2024-02-10 00:55:00.677</t>
  </si>
  <si>
    <t>2024-02-10 01:00:00.997</t>
  </si>
  <si>
    <t>2024-02-10 01:05:01.070</t>
  </si>
  <si>
    <t>2024-02-10 01:10:00.397</t>
  </si>
  <si>
    <t>2024-02-10 01:15:00.707</t>
  </si>
  <si>
    <t>2024-02-10 01:20:00.130</t>
  </si>
  <si>
    <t>2024-02-10 01:25:00.557</t>
  </si>
  <si>
    <t>2024-02-10 01:30:00.850</t>
  </si>
  <si>
    <t>2024-02-10 01:35:00.267</t>
  </si>
  <si>
    <t>2024-02-10 01:40:00.680</t>
  </si>
  <si>
    <t>2024-02-10 01:45:01.030</t>
  </si>
  <si>
    <t>2024-02-10 01:50:00.413</t>
  </si>
  <si>
    <t>2024-02-10 01:55:00.687</t>
  </si>
  <si>
    <t>2024-02-10 02:00:00.187</t>
  </si>
  <si>
    <t>2024-02-10 02:05:00.710</t>
  </si>
  <si>
    <t>2024-02-10 02:10:00.810</t>
  </si>
  <si>
    <t>2024-02-10 02:15:00.207</t>
  </si>
  <si>
    <t>2024-02-10 02:20:00.317</t>
  </si>
  <si>
    <t>2024-02-10 02:25:00.610</t>
  </si>
  <si>
    <t>2024-02-10 02:30:00.893</t>
  </si>
  <si>
    <t>2024-02-10 02:35:00.347</t>
  </si>
  <si>
    <t>2024-02-10 02:40:00.820</t>
  </si>
  <si>
    <t>2024-02-10 02:45:00.490</t>
  </si>
  <si>
    <t>2024-02-10 02:50:00.947</t>
  </si>
  <si>
    <t>2024-02-10 02:55:00.233</t>
  </si>
  <si>
    <t>2024-02-10 03:00:00.653</t>
  </si>
  <si>
    <t>2024-02-10 03:05:00.143</t>
  </si>
  <si>
    <t>2024-02-10 03:10:00.483</t>
  </si>
  <si>
    <t>2024-02-10 03:15:00.860</t>
  </si>
  <si>
    <t>2024-02-10 03:20:00.327</t>
  </si>
  <si>
    <t>2024-02-10 03:25:00.533</t>
  </si>
  <si>
    <t>2024-02-10 03:30:00.977</t>
  </si>
  <si>
    <t>2024-02-10 03:35:00.370</t>
  </si>
  <si>
    <t>2024-02-10 03:40:00.730</t>
  </si>
  <si>
    <t>2024-02-10 03:45:00.280</t>
  </si>
  <si>
    <t>2024-02-10 03:50:00.467</t>
  </si>
  <si>
    <t>2024-02-10 03:55:00.980</t>
  </si>
  <si>
    <t>2024-02-10 04:00:00.143</t>
  </si>
  <si>
    <t>2024-02-10 04:05:00.460</t>
  </si>
  <si>
    <t>2024-02-10 04:10:00.923</t>
  </si>
  <si>
    <t>2024-02-10 04:15:00.317</t>
  </si>
  <si>
    <t>2024-02-10 04:20:00.487</t>
  </si>
  <si>
    <t>2024-02-10 04:25:00.860</t>
  </si>
  <si>
    <t>2024-02-10 04:30:01.073</t>
  </si>
  <si>
    <t>2024-02-10 04:35:00.360</t>
  </si>
  <si>
    <t>2024-02-10 04:40:00.700</t>
  </si>
  <si>
    <t>2024-02-10 04:45:00.190</t>
  </si>
  <si>
    <t>2024-02-10 04:50:00.497</t>
  </si>
  <si>
    <t>2024-02-10 04:55:00.560</t>
  </si>
  <si>
    <t>2024-02-10 05:00:01.000</t>
  </si>
  <si>
    <t>2024-02-10 05:05:00.480</t>
  </si>
  <si>
    <t>2024-02-10 05:10:00.880</t>
  </si>
  <si>
    <t>2024-02-10 05:15:00.383</t>
  </si>
  <si>
    <t>2024-02-10 05:20:00.803</t>
  </si>
  <si>
    <t>2024-02-10 05:25:00.143</t>
  </si>
  <si>
    <t>2024-02-10 05:30:00.453</t>
  </si>
  <si>
    <t>2024-02-10 05:35:00.973</t>
  </si>
  <si>
    <t>2024-02-10 05:40:00.487</t>
  </si>
  <si>
    <t>2024-02-10 05:45:00.633</t>
  </si>
  <si>
    <t>2024-02-10 05:50:00.740</t>
  </si>
  <si>
    <t>2024-02-10 05:55:01.063</t>
  </si>
  <si>
    <t>2024-02-10 06:00:00.210</t>
  </si>
  <si>
    <t>2024-02-10 06:05:00.807</t>
  </si>
  <si>
    <t>2024-02-10 06:10:00.310</t>
  </si>
  <si>
    <t>2024-02-10 06:15:00.710</t>
  </si>
  <si>
    <t>2024-02-10 06:20:00.153</t>
  </si>
  <si>
    <t>2024-02-10 06:25:00.427</t>
  </si>
  <si>
    <t>2024-02-10 06:30:00.867</t>
  </si>
  <si>
    <t>2024-02-10 06:35:00.940</t>
  </si>
  <si>
    <t>2024-02-10 06:40:00.290</t>
  </si>
  <si>
    <t>2024-02-10 06:45:00.297</t>
  </si>
  <si>
    <t>2024-02-10 06:50:00.497</t>
  </si>
  <si>
    <t>2024-02-10 06:55:00.710</t>
  </si>
  <si>
    <t>2024-02-10 07:00:01.043</t>
  </si>
  <si>
    <t>2024-02-10 07:05:00.437</t>
  </si>
  <si>
    <t>2024-02-10 07:10:00.603</t>
  </si>
  <si>
    <t>2024-02-10 07:15:00.967</t>
  </si>
  <si>
    <t>2024-02-10 07:20:00.197</t>
  </si>
  <si>
    <t>2024-02-10 07:25:00.340</t>
  </si>
  <si>
    <t>2024-02-10 07:30:00.543</t>
  </si>
  <si>
    <t>2024-02-10 07:35:00.887</t>
  </si>
  <si>
    <t>2024-02-10 07:40:00.200</t>
  </si>
  <si>
    <t>2024-02-10 07:45:00.603</t>
  </si>
  <si>
    <t>2024-02-10 07:50:00.883</t>
  </si>
  <si>
    <t>2024-02-10 07:55:01.063</t>
  </si>
  <si>
    <t>2024-02-10 08:00:00.430</t>
  </si>
  <si>
    <t>2024-02-10 08:05:00.730</t>
  </si>
  <si>
    <t>2024-02-10 08:10:00.943</t>
  </si>
  <si>
    <t>2024-02-10 08:15:00.380</t>
  </si>
  <si>
    <t>2024-02-10 08:20:00.790</t>
  </si>
  <si>
    <t>2024-02-10 08:25:00.147</t>
  </si>
  <si>
    <t>2024-02-10 08:30:00.570</t>
  </si>
  <si>
    <t>2024-02-10 08:35:00.923</t>
  </si>
  <si>
    <t>2024-02-10 08:40:00.310</t>
  </si>
  <si>
    <t>2024-02-10 08:45:00.930</t>
  </si>
  <si>
    <t>2024-02-10 08:50:00.367</t>
  </si>
  <si>
    <t>2024-02-10 08:55:00.700</t>
  </si>
  <si>
    <t>2024-02-10 09:00:01.007</t>
  </si>
  <si>
    <t>2024-02-10 09:05:00.270</t>
  </si>
  <si>
    <t>2024-02-10 09:10:00.647</t>
  </si>
  <si>
    <t>2024-02-10 09:15:00.870</t>
  </si>
  <si>
    <t>2024-02-10 09:20:00.123</t>
  </si>
  <si>
    <t>2024-02-10 09:25:00.157</t>
  </si>
  <si>
    <t>2024-02-10 09:30:00.383</t>
  </si>
  <si>
    <t>2024-02-10 09:35:00.947</t>
  </si>
  <si>
    <t>2024-02-10 09:40:01.067</t>
  </si>
  <si>
    <t>2024-02-10 09:45:00.450</t>
  </si>
  <si>
    <t>2024-02-10 09:50:00.643</t>
  </si>
  <si>
    <t>2024-02-10 09:55:00.697</t>
  </si>
  <si>
    <t>2024-02-10 10:00:00.083</t>
  </si>
  <si>
    <t>2024-02-10 10:05:00.570</t>
  </si>
  <si>
    <t>2024-02-10 10:10:01.020</t>
  </si>
  <si>
    <t>2024-02-10 10:15:00.570</t>
  </si>
  <si>
    <t>2024-02-10 10:20:01.073</t>
  </si>
  <si>
    <t>2024-02-10 10:25:00.317</t>
  </si>
  <si>
    <t>2024-02-10 10:30:00.600</t>
  </si>
  <si>
    <t>2024-02-10 10:35:01.090</t>
  </si>
  <si>
    <t>2024-02-10 10:40:00.213</t>
  </si>
  <si>
    <t>2024-02-10 10:45:00.520</t>
  </si>
  <si>
    <t>2024-02-10 10:50:00.860</t>
  </si>
  <si>
    <t>2024-02-10 10:55:00.397</t>
  </si>
  <si>
    <t>2024-02-10 11:00:00.647</t>
  </si>
  <si>
    <t>2024-02-10 11:05:00.910</t>
  </si>
  <si>
    <t>2024-02-10 11:10:00.247</t>
  </si>
  <si>
    <t>2024-02-10 11:15:00.380</t>
  </si>
  <si>
    <t>2024-02-10 11:20:00.653</t>
  </si>
  <si>
    <t>2024-02-10 11:25:00.760</t>
  </si>
  <si>
    <t>2024-02-10 11:30:01.127</t>
  </si>
  <si>
    <t>2024-02-10 11:35:00.143</t>
  </si>
  <si>
    <t>2024-02-10 11:40:00.300</t>
  </si>
  <si>
    <t>2024-02-10 11:45:00.693</t>
  </si>
  <si>
    <t>2024-02-10 11:50:00.170</t>
  </si>
  <si>
    <t>2024-02-10 11:55:00.363</t>
  </si>
  <si>
    <t>2024-02-10 12:00:00.743</t>
  </si>
  <si>
    <t>2024-02-10 12:05:00.920</t>
  </si>
  <si>
    <t>2024-02-10 12:10:00.937</t>
  </si>
  <si>
    <t>2024-02-10 12:15:00.177</t>
  </si>
  <si>
    <t>2024-02-10 12:20:00.670</t>
  </si>
  <si>
    <t>2024-02-10 12:25:00.097</t>
  </si>
  <si>
    <t>2024-02-10 12:30:00.373</t>
  </si>
  <si>
    <t>2024-02-10 12:35:00.517</t>
  </si>
  <si>
    <t>2024-02-10 12:40:00.713</t>
  </si>
  <si>
    <t>2024-02-10 12:45:00.810</t>
  </si>
  <si>
    <t>2024-02-10 12:50:00.920</t>
  </si>
  <si>
    <t>2024-02-10 12:55:00.230</t>
  </si>
  <si>
    <t>2024-02-10 13:00:00.650</t>
  </si>
  <si>
    <t>2024-02-10 13:05:01.080</t>
  </si>
  <si>
    <t>2024-02-10 13:10:01.057</t>
  </si>
  <si>
    <t>2024-02-10 13:15:00.187</t>
  </si>
  <si>
    <t>2024-02-10 13:20:00.437</t>
  </si>
  <si>
    <t>2024-02-10 13:25:00.800</t>
  </si>
  <si>
    <t>2024-02-10 13:30:00.093</t>
  </si>
  <si>
    <t>2024-02-10 13:35:00.357</t>
  </si>
  <si>
    <t>2024-02-10 13:40:00.507</t>
  </si>
  <si>
    <t>2024-02-10 13:45:00.910</t>
  </si>
  <si>
    <t>2024-02-10 13:50:00.570</t>
  </si>
  <si>
    <t>2024-02-10 13:55:00.823</t>
  </si>
  <si>
    <t>2024-02-10 14:00:00.247</t>
  </si>
  <si>
    <t>2024-02-10 14:05:00.640</t>
  </si>
  <si>
    <t>2024-02-10 14:10:01.060</t>
  </si>
  <si>
    <t>2024-02-10 14:15:00.787</t>
  </si>
  <si>
    <t>2024-02-10 14:20:00.263</t>
  </si>
  <si>
    <t>2024-02-10 14:25:00.510</t>
  </si>
  <si>
    <t>2024-02-10 14:30:00.680</t>
  </si>
  <si>
    <t>2024-02-10 14:35:00.903</t>
  </si>
  <si>
    <t>2024-02-10 14:40:00.220</t>
  </si>
  <si>
    <t>2024-02-10 14:45:00.633</t>
  </si>
  <si>
    <t>2024-02-10 14:50:00.190</t>
  </si>
  <si>
    <t>2024-02-10 14:55:00.410</t>
  </si>
  <si>
    <t>2024-02-10 15:00:00.790</t>
  </si>
  <si>
    <t>2024-02-10 15:05:00.357</t>
  </si>
  <si>
    <t>2024-02-10 15:10:00.757</t>
  </si>
  <si>
    <t>2024-02-10 15:15:00.253</t>
  </si>
  <si>
    <t>2024-02-10 15:20:00.663</t>
  </si>
  <si>
    <t>2024-02-10 15:25:00.990</t>
  </si>
  <si>
    <t>2024-02-10 15:30:00.120</t>
  </si>
  <si>
    <t>2024-02-10 15:35:00.293</t>
  </si>
  <si>
    <t>2024-02-10 15:40:00.640</t>
  </si>
  <si>
    <t>2024-02-10 15:45:00.090</t>
  </si>
  <si>
    <t>2024-02-10 15:50:00.590</t>
  </si>
  <si>
    <t>2024-02-10 15:55:00.993</t>
  </si>
  <si>
    <t>2024-02-10 16:00:00.333</t>
  </si>
  <si>
    <t>2024-02-10 16:05:00.683</t>
  </si>
  <si>
    <t>2024-02-10 16:10:00.153</t>
  </si>
  <si>
    <t>2024-02-10 16:15:00.367</t>
  </si>
  <si>
    <t>2024-02-10 16:20:00.577</t>
  </si>
  <si>
    <t>2024-02-10 16:25:00.893</t>
  </si>
  <si>
    <t>2024-02-10 16:30:00.257</t>
  </si>
  <si>
    <t>2024-02-10 16:35:00.523</t>
  </si>
  <si>
    <t>2024-02-10 16:40:00.880</t>
  </si>
  <si>
    <t>2024-02-10 16:45:00.370</t>
  </si>
  <si>
    <t>2024-02-10 16:50:00.670</t>
  </si>
  <si>
    <t>2024-02-10 16:55:00.183</t>
  </si>
  <si>
    <t>2024-02-10 17:00:00.667</t>
  </si>
  <si>
    <t>2024-02-10 17:05:00.173</t>
  </si>
  <si>
    <t>2024-02-10 17:10:00.547</t>
  </si>
  <si>
    <t>2024-02-10 17:15:01.037</t>
  </si>
  <si>
    <t>2024-02-10 17:20:00.180</t>
  </si>
  <si>
    <t>2024-02-10 17:25:00.607</t>
  </si>
  <si>
    <t>2024-02-10 17:30:00.917</t>
  </si>
  <si>
    <t>2024-02-10 17:35:00.367</t>
  </si>
  <si>
    <t>2024-02-10 17:40:00.703</t>
  </si>
  <si>
    <t>2024-02-10 17:45:00.937</t>
  </si>
  <si>
    <t>2024-02-10 17:50:00.323</t>
  </si>
  <si>
    <t>2024-02-10 17:55:00.697</t>
  </si>
  <si>
    <t>2024-02-10 18:00:00.910</t>
  </si>
  <si>
    <t>2024-02-10 18:05:01.053</t>
  </si>
  <si>
    <t>2024-02-10 18:10:00.367</t>
  </si>
  <si>
    <t>2024-02-10 18:15:00.707</t>
  </si>
  <si>
    <t>2024-02-10 18:20:00.817</t>
  </si>
  <si>
    <t>2024-02-10 18:25:00.273</t>
  </si>
  <si>
    <t>2024-02-10 18:30:00.610</t>
  </si>
  <si>
    <t>2024-02-10 18:35:01.070</t>
  </si>
  <si>
    <t>2024-02-10 18:40:00.417</t>
  </si>
  <si>
    <t>2024-02-10 18:45:00.700</t>
  </si>
  <si>
    <t>2024-02-10 18:50:01.047</t>
  </si>
  <si>
    <t>2024-02-10 18:55:00.223</t>
  </si>
  <si>
    <t>2024-02-10 19:00:00.353</t>
  </si>
  <si>
    <t>2024-02-10 19:05:00.647</t>
  </si>
  <si>
    <t>2024-02-10 19:10:00.930</t>
  </si>
  <si>
    <t>2024-02-10 19:15:00.100</t>
  </si>
  <si>
    <t>2024-02-10 19:20:00.310</t>
  </si>
  <si>
    <t>2024-02-10 19:25:00.447</t>
  </si>
  <si>
    <t>2024-02-10 19:30:00.727</t>
  </si>
  <si>
    <t>2024-02-10 19:35:00.200</t>
  </si>
  <si>
    <t>2024-02-10 19:40:00.510</t>
  </si>
  <si>
    <t>2024-02-10 19:45:00.750</t>
  </si>
  <si>
    <t>2024-02-10 19:50:00.827</t>
  </si>
  <si>
    <t>2024-02-10 19:55:00.270</t>
  </si>
  <si>
    <t>2024-02-10 20:00:00.723</t>
  </si>
  <si>
    <t>2024-02-10 20:05:00.083</t>
  </si>
  <si>
    <t>2024-02-10 20:10:00.380</t>
  </si>
  <si>
    <t>2024-02-10 20:15:00.870</t>
  </si>
  <si>
    <t>2024-02-10 20:20:00.243</t>
  </si>
  <si>
    <t>2024-02-10 20:25:00.923</t>
  </si>
  <si>
    <t>2024-02-10 20:30:00.193</t>
  </si>
  <si>
    <t>2024-02-10 20:35:00.470</t>
  </si>
  <si>
    <t>2024-02-10 20:40:01.040</t>
  </si>
  <si>
    <t>2024-02-10 20:45:00.373</t>
  </si>
  <si>
    <t>2024-02-10 20:50:00.723</t>
  </si>
  <si>
    <t>2024-02-10 20:55:00.990</t>
  </si>
  <si>
    <t>2024-02-10 21:00:00.397</t>
  </si>
  <si>
    <t>2024-02-10 21:05:00.700</t>
  </si>
  <si>
    <t>2024-02-10 21:10:00.073</t>
  </si>
  <si>
    <t>2024-02-10 21:15:00.663</t>
  </si>
  <si>
    <t>2024-02-10 21:20:00.767</t>
  </si>
  <si>
    <t>2024-02-10 21:25:00.180</t>
  </si>
  <si>
    <t>2024-02-10 21:30:00.487</t>
  </si>
  <si>
    <t>2024-02-10 21:35:00.797</t>
  </si>
  <si>
    <t>2024-02-10 21:40:00.100</t>
  </si>
  <si>
    <t>2024-02-10 21:45:00.447</t>
  </si>
  <si>
    <t>2024-02-10 21:50:00.750</t>
  </si>
  <si>
    <t>2024-02-10 21:55:01.053</t>
  </si>
  <si>
    <t>2024-02-10 22:00:00.353</t>
  </si>
  <si>
    <t>2024-02-10 22:05:00.580</t>
  </si>
  <si>
    <t>2024-02-10 22:10:00.963</t>
  </si>
  <si>
    <t>2024-02-10 22:15:00.293</t>
  </si>
  <si>
    <t>2024-02-10 22:20:00.627</t>
  </si>
  <si>
    <t>2024-02-10 22:25:00.770</t>
  </si>
  <si>
    <t>2024-02-10 22:30:01.017</t>
  </si>
  <si>
    <t>2024-02-10 22:35:00.427</t>
  </si>
  <si>
    <t>2024-02-10 22:40:00.670</t>
  </si>
  <si>
    <t>2024-02-10 22:45:00.950</t>
  </si>
  <si>
    <t>2024-02-10 22:50:00.307</t>
  </si>
  <si>
    <t>2024-02-10 22:55:00.617</t>
  </si>
  <si>
    <t>2024-02-10 23:00:01.073</t>
  </si>
  <si>
    <t>2024-02-10 23:05:00.377</t>
  </si>
  <si>
    <t>2024-02-10 23:10:00.910</t>
  </si>
  <si>
    <t>2024-02-10 23:15:00.107</t>
  </si>
  <si>
    <t>2024-02-10 23:20:00.397</t>
  </si>
  <si>
    <t>2024-02-10 23:25:00.483</t>
  </si>
  <si>
    <t>2024-02-10 23:30:00.637</t>
  </si>
  <si>
    <t>2024-02-10 23:35:00.150</t>
  </si>
  <si>
    <t>2024-02-10 23:40:00.440</t>
  </si>
  <si>
    <t>2024-02-10 23:45:00.440</t>
  </si>
  <si>
    <t>2024-02-10 23:50:00.827</t>
  </si>
  <si>
    <t>2024-02-10 23:55:01.010</t>
  </si>
  <si>
    <t>2024-02-11 00:00:00.310</t>
  </si>
  <si>
    <t>2024-02-11 00:05:00.770</t>
  </si>
  <si>
    <t>2024-02-11 00:10:00.270</t>
  </si>
  <si>
    <t>2024-02-11 00:15:00.583</t>
  </si>
  <si>
    <t>2024-02-11 00:20:00.800</t>
  </si>
  <si>
    <t>2024-02-11 00:25:00.080</t>
  </si>
  <si>
    <t>2024-02-11 00:30:00.433</t>
  </si>
  <si>
    <t>2024-02-11 00:35:00.797</t>
  </si>
  <si>
    <t>2024-02-11 00:40:00.317</t>
  </si>
  <si>
    <t>2024-02-11 00:45:00.663</t>
  </si>
  <si>
    <t>2024-02-11 00:50:01.057</t>
  </si>
  <si>
    <t>2024-02-11 00:55:00.447</t>
  </si>
  <si>
    <t>2024-02-11 01:00:00.667</t>
  </si>
  <si>
    <t>2024-02-11 01:05:01.027</t>
  </si>
  <si>
    <t>2024-02-11 01:10:00.187</t>
  </si>
  <si>
    <t>2024-02-11 01:15:00.503</t>
  </si>
  <si>
    <t>2024-02-11 01:20:00.823</t>
  </si>
  <si>
    <t>2024-02-11 01:25:00.287</t>
  </si>
  <si>
    <t>2024-02-11 01:30:00.647</t>
  </si>
  <si>
    <t>2024-02-11 01:35:00.930</t>
  </si>
  <si>
    <t>2024-02-11 01:40:01.050</t>
  </si>
  <si>
    <t>2024-02-11 01:45:00.143</t>
  </si>
  <si>
    <t>2024-02-11 01:50:00.550</t>
  </si>
  <si>
    <t>2024-02-11 01:55:00.907</t>
  </si>
  <si>
    <t>2024-02-11 02:00:00.233</t>
  </si>
  <si>
    <t>2024-02-11 02:05:00.630</t>
  </si>
  <si>
    <t>2024-02-11 02:10:01.070</t>
  </si>
  <si>
    <t>2024-02-11 02:15:00.417</t>
  </si>
  <si>
    <t>2024-02-11 02:20:00.837</t>
  </si>
  <si>
    <t>2024-02-11 02:25:00.383</t>
  </si>
  <si>
    <t>2024-02-11 02:30:00.813</t>
  </si>
  <si>
    <t>2024-02-11 02:35:00.253</t>
  </si>
  <si>
    <t>2024-02-11 02:40:00.307</t>
  </si>
  <si>
    <t>2024-02-11 02:45:00.820</t>
  </si>
  <si>
    <t>2024-02-11 02:50:00.120</t>
  </si>
  <si>
    <t>2024-02-11 02:55:00.617</t>
  </si>
  <si>
    <t>2024-02-11 03:00:01.000</t>
  </si>
  <si>
    <t>2024-02-11 03:05:00.373</t>
  </si>
  <si>
    <t>2024-02-11 03:10:00.843</t>
  </si>
  <si>
    <t>2024-02-11 03:15:00.540</t>
  </si>
  <si>
    <t>2024-02-11 03:20:00.873</t>
  </si>
  <si>
    <t>2024-02-11 03:25:00.317</t>
  </si>
  <si>
    <t>2024-02-11 03:30:00.500</t>
  </si>
  <si>
    <t>2024-02-11 03:35:00.717</t>
  </si>
  <si>
    <t>2024-02-11 03:40:00.173</t>
  </si>
  <si>
    <t>2024-02-11 03:45:00.233</t>
  </si>
  <si>
    <t>2024-02-11 03:50:00.710</t>
  </si>
  <si>
    <t>2024-02-11 03:55:00.200</t>
  </si>
  <si>
    <t>2024-02-11 04:00:00.840</t>
  </si>
  <si>
    <t>2024-02-11 04:05:00.130</t>
  </si>
  <si>
    <t>2024-02-11 04:10:00.483</t>
  </si>
  <si>
    <t>2024-02-11 04:15:00.673</t>
  </si>
  <si>
    <t>2024-02-11 04:20:01.017</t>
  </si>
  <si>
    <t>2024-02-11 04:25:00.330</t>
  </si>
  <si>
    <t>2024-02-11 04:30:00.560</t>
  </si>
  <si>
    <t>2024-02-11 04:35:00.953</t>
  </si>
  <si>
    <t>2024-02-11 04:40:00.270</t>
  </si>
  <si>
    <t>2024-02-11 04:45:00.533</t>
  </si>
  <si>
    <t>2024-02-11 04:50:00.910</t>
  </si>
  <si>
    <t>2024-02-11 04:55:00.337</t>
  </si>
  <si>
    <t>2024-02-11 05:00:00.720</t>
  </si>
  <si>
    <t>2024-02-11 05:05:00.297</t>
  </si>
  <si>
    <t>2024-02-11 05:10:00.713</t>
  </si>
  <si>
    <t>2024-02-11 05:15:00.183</t>
  </si>
  <si>
    <t>2024-02-11 05:20:00.450</t>
  </si>
  <si>
    <t>2024-02-11 05:25:00.670</t>
  </si>
  <si>
    <t>2024-02-11 05:30:00.100</t>
  </si>
  <si>
    <t>2024-02-11 05:35:00.450</t>
  </si>
  <si>
    <t>2024-02-11 05:40:00.727</t>
  </si>
  <si>
    <t>2024-02-11 05:45:01.053</t>
  </si>
  <si>
    <t>2024-02-11 05:50:00.377</t>
  </si>
  <si>
    <t>2024-02-11 05:55:00.547</t>
  </si>
  <si>
    <t>2024-02-11 06:00:00.997</t>
  </si>
  <si>
    <t>2024-02-11 06:05:00.143</t>
  </si>
  <si>
    <t>2024-02-11 06:10:00.540</t>
  </si>
  <si>
    <t>2024-02-11 06:15:00.180</t>
  </si>
  <si>
    <t>2024-02-11 06:20:00.400</t>
  </si>
  <si>
    <t>2024-02-11 06:25:00.957</t>
  </si>
  <si>
    <t>2024-02-11 06:30:00.340</t>
  </si>
  <si>
    <t>2024-02-11 06:35:00.797</t>
  </si>
  <si>
    <t>2024-02-11 06:40:00.133</t>
  </si>
  <si>
    <t>2024-02-11 06:45:00.257</t>
  </si>
  <si>
    <t>2024-02-11 06:50:00.577</t>
  </si>
  <si>
    <t>2024-02-11 06:55:00.133</t>
  </si>
  <si>
    <t>2024-02-11 07:00:00.240</t>
  </si>
  <si>
    <t>2024-02-11 07:05:00.403</t>
  </si>
  <si>
    <t>2024-02-11 07:10:00.753</t>
  </si>
  <si>
    <t>2024-02-11 07:15:00.970</t>
  </si>
  <si>
    <t>2024-02-11 07:20:00.430</t>
  </si>
  <si>
    <t>2024-02-11 07:25:00.620</t>
  </si>
  <si>
    <t>2024-02-11 07:30:00.840</t>
  </si>
  <si>
    <t>2024-02-11 07:35:00.213</t>
  </si>
  <si>
    <t>2024-02-11 07:40:00.563</t>
  </si>
  <si>
    <t>2024-02-11 07:45:00.890</t>
  </si>
  <si>
    <t>2024-02-11 07:50:00.287</t>
  </si>
  <si>
    <t>2024-02-11 07:55:00.547</t>
  </si>
  <si>
    <t>2024-02-11 08:00:00.710</t>
  </si>
  <si>
    <t>2024-02-11 08:05:01.057</t>
  </si>
  <si>
    <t>2024-02-11 08:10:00.230</t>
  </si>
  <si>
    <t>2024-02-11 08:15:00.467</t>
  </si>
  <si>
    <t>2024-02-11 08:20:00.783</t>
  </si>
  <si>
    <t>2024-02-11 08:25:01.093</t>
  </si>
  <si>
    <t>2024-02-11 08:30:00.277</t>
  </si>
  <si>
    <t>2024-02-11 08:35:00.540</t>
  </si>
  <si>
    <t>2024-02-11 08:40:00.780</t>
  </si>
  <si>
    <t>2024-02-11 08:45:00.130</t>
  </si>
  <si>
    <t>2024-02-11 08:50:00.400</t>
  </si>
  <si>
    <t>2024-02-11 08:55:00.833</t>
  </si>
  <si>
    <t>2024-02-11 09:00:00.120</t>
  </si>
  <si>
    <t>2024-02-11 09:05:00.510</t>
  </si>
  <si>
    <t>2024-02-11 09:10:00.800</t>
  </si>
  <si>
    <t>2024-02-11 09:15:00.207</t>
  </si>
  <si>
    <t>2024-02-11 09:20:00.650</t>
  </si>
  <si>
    <t>2024-02-11 09:25:00.993</t>
  </si>
  <si>
    <t>2024-02-11 09:30:00.190</t>
  </si>
  <si>
    <t>2024-02-11 09:35:00.307</t>
  </si>
  <si>
    <t>2024-02-11 09:40:00.590</t>
  </si>
  <si>
    <t>2024-02-11 09:45:01.017</t>
  </si>
  <si>
    <t>2024-02-11 09:50:00.197</t>
  </si>
  <si>
    <t>2024-02-11 09:55:00.637</t>
  </si>
  <si>
    <t>2024-02-11 10:00:01.140</t>
  </si>
  <si>
    <t>2024-02-11 10:05:00.517</t>
  </si>
  <si>
    <t>2024-02-11 10:10:00.873</t>
  </si>
  <si>
    <t>2024-02-11 10:15:00.353</t>
  </si>
  <si>
    <t>2024-02-11 10:20:00.653</t>
  </si>
  <si>
    <t>2024-02-11 10:25:00.987</t>
  </si>
  <si>
    <t>2024-02-11 10:30:00.437</t>
  </si>
  <si>
    <t>2024-02-11 10:35:00.840</t>
  </si>
  <si>
    <t>2024-02-11 10:40:00.107</t>
  </si>
  <si>
    <t>2024-02-11 10:45:00.583</t>
  </si>
  <si>
    <t>2024-02-11 10:50:00.780</t>
  </si>
  <si>
    <t>2024-02-11 10:55:01.060</t>
  </si>
  <si>
    <t>2024-02-11 11:00:00.270</t>
  </si>
  <si>
    <t>2024-02-11 11:05:00.483</t>
  </si>
  <si>
    <t>2024-02-11 11:10:00.623</t>
  </si>
  <si>
    <t>2024-02-11 11:15:00.790</t>
  </si>
  <si>
    <t>2024-02-11 11:20:00.083</t>
  </si>
  <si>
    <t>2024-02-11 11:25:00.490</t>
  </si>
  <si>
    <t>2024-02-11 11:30:01.023</t>
  </si>
  <si>
    <t>2024-02-11 11:35:00.337</t>
  </si>
  <si>
    <t>2024-02-11 11:40:00.447</t>
  </si>
  <si>
    <t>2024-02-11 11:45:00.637</t>
  </si>
  <si>
    <t>2024-02-11 11:50:00.910</t>
  </si>
  <si>
    <t>2024-02-11 11:55:00.263</t>
  </si>
  <si>
    <t>2024-02-11 12:00:00.637</t>
  </si>
  <si>
    <t>2024-02-11 12:05:00.850</t>
  </si>
  <si>
    <t>2024-02-11 12:10:01.060</t>
  </si>
  <si>
    <t>2024-02-11 12:15:00.513</t>
  </si>
  <si>
    <t>2024-02-11 12:20:00.737</t>
  </si>
  <si>
    <t>2024-02-11 12:25:00.140</t>
  </si>
  <si>
    <t>2024-02-11 12:30:00.500</t>
  </si>
  <si>
    <t>2024-02-11 12:35:00.747</t>
  </si>
  <si>
    <t>2024-02-11 12:40:01.050</t>
  </si>
  <si>
    <t>2024-02-11 12:45:00.357</t>
  </si>
  <si>
    <t>2024-02-11 12:50:00.807</t>
  </si>
  <si>
    <t>2024-02-11 12:55:01.123</t>
  </si>
  <si>
    <t>2024-02-11 13:00:00.323</t>
  </si>
  <si>
    <t>2024-02-11 13:05:00.653</t>
  </si>
  <si>
    <t>2024-02-11 13:10:00.097</t>
  </si>
  <si>
    <t>2024-02-11 13:15:00.363</t>
  </si>
  <si>
    <t>2024-02-11 13:20:00.767</t>
  </si>
  <si>
    <t>2024-02-11 13:25:00.143</t>
  </si>
  <si>
    <t>2024-02-11 13:30:00.527</t>
  </si>
  <si>
    <t>2024-02-11 13:35:00.840</t>
  </si>
  <si>
    <t>2024-02-11 13:40:00.937</t>
  </si>
  <si>
    <t>2024-02-11 13:45:00.323</t>
  </si>
  <si>
    <t>2024-02-11 13:50:00.537</t>
  </si>
  <si>
    <t>2024-02-11 13:55:00.833</t>
  </si>
  <si>
    <t>2024-02-11 14:00:00.230</t>
  </si>
  <si>
    <t>2024-02-11 14:05:00.470</t>
  </si>
  <si>
    <t>2024-02-11 14:10:00.657</t>
  </si>
  <si>
    <t>2024-02-11 14:15:00.133</t>
  </si>
  <si>
    <t>2024-02-11 14:20:00.570</t>
  </si>
  <si>
    <t>2024-02-11 14:25:00.860</t>
  </si>
  <si>
    <t>2024-02-11 14:30:00.350</t>
  </si>
  <si>
    <t>2024-02-11 14:35:00.600</t>
  </si>
  <si>
    <t>2024-02-11 14:40:00.890</t>
  </si>
  <si>
    <t>2024-02-11 14:45:00.153</t>
  </si>
  <si>
    <t>2024-02-11 14:50:00.540</t>
  </si>
  <si>
    <t>2024-02-11 14:55:00.813</t>
  </si>
  <si>
    <t>2024-02-11 15:00:00.090</t>
  </si>
  <si>
    <t>2024-02-11 15:05:00.527</t>
  </si>
  <si>
    <t>2024-02-11 15:10:00.803</t>
  </si>
  <si>
    <t>2024-02-11 15:15:00.100</t>
  </si>
  <si>
    <t>2024-02-11 15:20:00.463</t>
  </si>
  <si>
    <t>2024-02-11 15:25:00.803</t>
  </si>
  <si>
    <t>2024-02-11 15:30:00.287</t>
  </si>
  <si>
    <t>2024-02-11 15:35:00.510</t>
  </si>
  <si>
    <t>2024-02-11 15:40:00.960</t>
  </si>
  <si>
    <t>2024-02-11 15:45:00.283</t>
  </si>
  <si>
    <t>2024-02-11 15:50:00.687</t>
  </si>
  <si>
    <t>2024-02-11 15:55:00.970</t>
  </si>
  <si>
    <t>2024-02-11 16:00:00.330</t>
  </si>
  <si>
    <t>2024-02-11 16:05:00.843</t>
  </si>
  <si>
    <t>2024-02-11 16:10:00.173</t>
  </si>
  <si>
    <t>2024-02-11 16:15:00.647</t>
  </si>
  <si>
    <t>2024-02-11 16:20:00.177</t>
  </si>
  <si>
    <t>2024-02-11 16:25:00.503</t>
  </si>
  <si>
    <t>2024-02-11 16:30:00.840</t>
  </si>
  <si>
    <t>2024-02-11 16:35:01.030</t>
  </si>
  <si>
    <t>2024-02-11 16:40:00.320</t>
  </si>
  <si>
    <t>2024-02-11 16:45:00.740</t>
  </si>
  <si>
    <t>2024-02-11 16:50:00.220</t>
  </si>
  <si>
    <t>2024-02-11 16:55:00.487</t>
  </si>
  <si>
    <t>2024-02-11 17:00:00.887</t>
  </si>
  <si>
    <t>2024-02-11 17:05:00.597</t>
  </si>
  <si>
    <t>2024-02-11 17:10:00.170</t>
  </si>
  <si>
    <t>2024-02-11 17:15:00.573</t>
  </si>
  <si>
    <t>2024-02-11 17:20:00.720</t>
  </si>
  <si>
    <t>2024-02-11 17:25:00.083</t>
  </si>
  <si>
    <t>2024-02-11 17:30:00.280</t>
  </si>
  <si>
    <t>2024-02-11 17:35:00.450</t>
  </si>
  <si>
    <t>2024-02-11 17:40:00.693</t>
  </si>
  <si>
    <t>2024-02-11 17:45:00.950</t>
  </si>
  <si>
    <t>2024-02-11 17:50:00.363</t>
  </si>
  <si>
    <t>2024-02-11 17:55:00.600</t>
  </si>
  <si>
    <t>2024-02-11 18:00:00.923</t>
  </si>
  <si>
    <t>2024-02-11 18:05:00.140</t>
  </si>
  <si>
    <t>2024-02-11 18:10:00.820</t>
  </si>
  <si>
    <t>2024-02-11 18:15:00.207</t>
  </si>
  <si>
    <t>2024-02-11 18:20:00.557</t>
  </si>
  <si>
    <t>2024-02-11 18:25:00.827</t>
  </si>
  <si>
    <t>2024-02-11 18:30:00.957</t>
  </si>
  <si>
    <t>2024-02-11 18:35:00.360</t>
  </si>
  <si>
    <t>2024-02-11 18:40:00.803</t>
  </si>
  <si>
    <t>2024-02-11 18:45:00.167</t>
  </si>
  <si>
    <t>2024-02-11 18:50:00.677</t>
  </si>
  <si>
    <t>2024-02-11 18:55:00.820</t>
  </si>
  <si>
    <t>2024-02-11 19:00:00.947</t>
  </si>
  <si>
    <t>2024-02-11 19:05:00.203</t>
  </si>
  <si>
    <t>2024-02-11 19:10:00.440</t>
  </si>
  <si>
    <t>2024-02-11 19:15:00.957</t>
  </si>
  <si>
    <t>2024-02-11 19:20:00.220</t>
  </si>
  <si>
    <t>2024-02-11 19:25:00.507</t>
  </si>
  <si>
    <t>2024-02-11 19:30:00.957</t>
  </si>
  <si>
    <t>2024-02-11 19:35:00.347</t>
  </si>
  <si>
    <t>2024-02-11 19:40:00.713</t>
  </si>
  <si>
    <t>2024-02-11 19:45:00.167</t>
  </si>
  <si>
    <t>2024-02-11 19:50:00.510</t>
  </si>
  <si>
    <t>2024-02-11 19:55:00.797</t>
  </si>
  <si>
    <t>2024-02-11 20:00:00.990</t>
  </si>
  <si>
    <t>2024-02-11 20:05:00.200</t>
  </si>
  <si>
    <t>2024-02-11 20:10:00.530</t>
  </si>
  <si>
    <t>2024-02-11 20:15:00.997</t>
  </si>
  <si>
    <t>2024-02-11 20:20:00.457</t>
  </si>
  <si>
    <t>2024-02-11 20:25:00.940</t>
  </si>
  <si>
    <t>2024-02-11 20:30:00.080</t>
  </si>
  <si>
    <t>2024-02-11 20:35:00.413</t>
  </si>
  <si>
    <t>2024-02-11 20:40:00.873</t>
  </si>
  <si>
    <t>2024-02-11 20:45:00.250</t>
  </si>
  <si>
    <t>2024-02-11 20:50:00.540</t>
  </si>
  <si>
    <t>2024-02-11 20:55:00.917</t>
  </si>
  <si>
    <t>2024-02-11 21:00:00.263</t>
  </si>
  <si>
    <t>2024-02-11 21:05:00.407</t>
  </si>
  <si>
    <t>2024-02-11 21:10:00.737</t>
  </si>
  <si>
    <t>2024-02-11 21:15:01.060</t>
  </si>
  <si>
    <t>2024-02-11 21:20:00.463</t>
  </si>
  <si>
    <t>2024-02-11 21:25:00.710</t>
  </si>
  <si>
    <t>2024-02-11 21:30:00.910</t>
  </si>
  <si>
    <t>2024-02-11 21:35:00.407</t>
  </si>
  <si>
    <t>2024-02-11 21:40:00.997</t>
  </si>
  <si>
    <t>2024-02-11 21:45:00.320</t>
  </si>
  <si>
    <t>2024-02-11 21:50:00.480</t>
  </si>
  <si>
    <t>2024-02-11 21:55:01.080</t>
  </si>
  <si>
    <t>2024-02-11 22:00:00.390</t>
  </si>
  <si>
    <t>2024-02-11 22:05:00.573</t>
  </si>
  <si>
    <t>2024-02-11 22:10:00.920</t>
  </si>
  <si>
    <t>2024-02-11 22:15:00.197</t>
  </si>
  <si>
    <t>2024-02-11 22:20:00.237</t>
  </si>
  <si>
    <t>2024-02-11 22:25:00.547</t>
  </si>
  <si>
    <t>2024-02-11 22:30:01.000</t>
  </si>
  <si>
    <t>2024-02-11 22:35:00.393</t>
  </si>
  <si>
    <t>2024-02-11 22:40:00.683</t>
  </si>
  <si>
    <t>2024-02-11 22:45:01.030</t>
  </si>
  <si>
    <t>2024-02-11 22:50:00.463</t>
  </si>
  <si>
    <t>2024-02-11 22:55:00.897</t>
  </si>
  <si>
    <t>2024-02-11 23:00:01.017</t>
  </si>
  <si>
    <t>2024-02-11 23:05:00.227</t>
  </si>
  <si>
    <t>2024-02-11 23:10:00.623</t>
  </si>
  <si>
    <t>2024-02-11 23:15:00.913</t>
  </si>
  <si>
    <t>2024-02-11 23:20:00.193</t>
  </si>
  <si>
    <t>2024-02-11 23:25:00.573</t>
  </si>
  <si>
    <t>2024-02-11 23:30:00.927</t>
  </si>
  <si>
    <t>2024-02-11 23:35:00.203</t>
  </si>
  <si>
    <t>2024-02-11 23:40:00.633</t>
  </si>
  <si>
    <t>2024-02-11 23:45:00.850</t>
  </si>
  <si>
    <t>2024-02-11 23:50:00.420</t>
  </si>
  <si>
    <t>2024-02-11 23:55:01.010</t>
  </si>
  <si>
    <t>2024-02-12 00:00:00.293</t>
  </si>
  <si>
    <t>2024-02-12 00:05:00.597</t>
  </si>
  <si>
    <t>2024-02-12 00:10:00.777</t>
  </si>
  <si>
    <t>2024-02-12 00:15:01.013</t>
  </si>
  <si>
    <t>2024-02-12 00:20:00.343</t>
  </si>
  <si>
    <t>2024-02-12 00:25:00.660</t>
  </si>
  <si>
    <t>2024-02-12 00:30:00.090</t>
  </si>
  <si>
    <t>2024-02-12 00:35:00.590</t>
  </si>
  <si>
    <t>2024-02-12 00:40:00.120</t>
  </si>
  <si>
    <t>2024-02-12 00:45:00.800</t>
  </si>
  <si>
    <t>2024-02-12 00:50:00.330</t>
  </si>
  <si>
    <t>2024-02-12 00:55:00.770</t>
  </si>
  <si>
    <t>2024-02-12 01:00:01.077</t>
  </si>
  <si>
    <t>2024-02-12 01:05:00.353</t>
  </si>
  <si>
    <t>2024-02-12 01:10:00.747</t>
  </si>
  <si>
    <t>2024-02-12 01:15:00.297</t>
  </si>
  <si>
    <t>2024-02-12 01:20:00.853</t>
  </si>
  <si>
    <t>2024-02-12 01:25:00.100</t>
  </si>
  <si>
    <t>2024-02-12 01:30:00.523</t>
  </si>
  <si>
    <t>2024-02-12 01:35:00.907</t>
  </si>
  <si>
    <t>2024-02-12 01:40:00.330</t>
  </si>
  <si>
    <t>2024-02-12 01:45:00.723</t>
  </si>
  <si>
    <t>2024-02-12 01:50:00.170</t>
  </si>
  <si>
    <t>2024-02-12 01:55:00.490</t>
  </si>
  <si>
    <t>2024-02-12 02:00:00.603</t>
  </si>
  <si>
    <t>2024-02-12 02:05:00.937</t>
  </si>
  <si>
    <t>2024-02-12 02:10:00.437</t>
  </si>
  <si>
    <t>2024-02-12 02:15:00.503</t>
  </si>
  <si>
    <t>2024-02-12 02:20:00.757</t>
  </si>
  <si>
    <t>2024-02-12 02:25:00.957</t>
  </si>
  <si>
    <t>2024-02-12 02:30:00.200</t>
  </si>
  <si>
    <t>2024-02-12 02:35:00.523</t>
  </si>
  <si>
    <t>2024-02-12 02:40:01.020</t>
  </si>
  <si>
    <t>2024-02-12 02:45:00.243</t>
  </si>
  <si>
    <t>2024-02-12 02:50:00.470</t>
  </si>
  <si>
    <t>2024-02-12 02:55:00.717</t>
  </si>
  <si>
    <t>2024-02-12 03:00:00.937</t>
  </si>
  <si>
    <t>2024-02-12 03:05:00.367</t>
  </si>
  <si>
    <t>2024-02-12 03:10:00.817</t>
  </si>
  <si>
    <t>2024-02-12 03:15:00.163</t>
  </si>
  <si>
    <t>2024-02-12 03:20:00.270</t>
  </si>
  <si>
    <t>2024-02-12 03:25:00.570</t>
  </si>
  <si>
    <t>2024-02-12 03:30:00.837</t>
  </si>
  <si>
    <t>2024-02-12 03:35:00.940</t>
  </si>
  <si>
    <t>2024-02-12 03:40:00.270</t>
  </si>
  <si>
    <t>2024-02-12 03:45:00.580</t>
  </si>
  <si>
    <t>2024-02-12 03:50:00.867</t>
  </si>
  <si>
    <t>2024-02-12 03:55:01.047</t>
  </si>
  <si>
    <t>2024-02-12 04:00:00.643</t>
  </si>
  <si>
    <t>2024-02-12 04:05:00.933</t>
  </si>
  <si>
    <t>2024-02-12 04:10:00.390</t>
  </si>
  <si>
    <t>2024-02-12 04:15:00.557</t>
  </si>
  <si>
    <t>2024-02-12 04:20:00.910</t>
  </si>
  <si>
    <t>2024-02-12 04:25:01.037</t>
  </si>
  <si>
    <t>2024-02-12 04:30:00.193</t>
  </si>
  <si>
    <t>2024-02-12 04:35:00.513</t>
  </si>
  <si>
    <t>2024-02-12 04:40:00.727</t>
  </si>
  <si>
    <t>2024-02-12 04:45:00.927</t>
  </si>
  <si>
    <t>2024-02-12 04:50:00.137</t>
  </si>
  <si>
    <t>2024-02-12 04:55:00.530</t>
  </si>
  <si>
    <t>2024-02-12 05:00:01.070</t>
  </si>
  <si>
    <t>2024-02-12 05:05:00.740</t>
  </si>
  <si>
    <t>2024-02-12 05:10:00.437</t>
  </si>
  <si>
    <t>2024-02-12 05:15:00.780</t>
  </si>
  <si>
    <t>2024-02-12 05:20:00.297</t>
  </si>
  <si>
    <t>2024-02-12 05:25:00.590</t>
  </si>
  <si>
    <t>2024-02-12 05:30:01.013</t>
  </si>
  <si>
    <t>2024-02-12 05:35:00.490</t>
  </si>
  <si>
    <t>2024-02-12 05:40:00.833</t>
  </si>
  <si>
    <t>2024-02-12 05:45:00.130</t>
  </si>
  <si>
    <t>2024-02-12 05:50:00.590</t>
  </si>
  <si>
    <t>2024-02-12 05:55:01.027</t>
  </si>
  <si>
    <t>2024-02-12 06:00:00.327</t>
  </si>
  <si>
    <t>2024-02-12 06:05:00.543</t>
  </si>
  <si>
    <t>2024-02-12 06:10:00.833</t>
  </si>
  <si>
    <t>2024-02-12 06:15:00.900</t>
  </si>
  <si>
    <t>2024-02-12 06:20:00.980</t>
  </si>
  <si>
    <t>2024-02-12 06:25:01.087</t>
  </si>
  <si>
    <t>2024-02-12 06:30:00.460</t>
  </si>
  <si>
    <t>2024-02-12 06:35:01.020</t>
  </si>
  <si>
    <t>2024-02-12 06:40:01.017</t>
  </si>
  <si>
    <t>2024-02-12 06:45:00.243</t>
  </si>
  <si>
    <t>2024-02-12 06:50:00.447</t>
  </si>
  <si>
    <t>2024-02-12 06:55:00.613</t>
  </si>
  <si>
    <t>2024-02-12 07:00:00.870</t>
  </si>
  <si>
    <t>2024-02-12 07:05:00.273</t>
  </si>
  <si>
    <t>2024-02-12 07:10:00.457</t>
  </si>
  <si>
    <t>2024-02-12 07:15:00.857</t>
  </si>
  <si>
    <t>2024-02-12 07:20:01.037</t>
  </si>
  <si>
    <t>2024-02-12 07:25:00.453</t>
  </si>
  <si>
    <t>2024-02-12 07:30:00.737</t>
  </si>
  <si>
    <t>2024-02-12 07:35:00.787</t>
  </si>
  <si>
    <t>2024-02-12 07:40:00.193</t>
  </si>
  <si>
    <t>2024-02-12 07:45:00.310</t>
  </si>
  <si>
    <t>2024-02-12 07:50:00.433</t>
  </si>
  <si>
    <t>2024-02-12 07:55:01.013</t>
  </si>
  <si>
    <t>2024-02-12 08:00:00.140</t>
  </si>
  <si>
    <t>2024-02-12 08:05:00.770</t>
  </si>
  <si>
    <t>2024-02-12 08:10:00.313</t>
  </si>
  <si>
    <t>2024-02-12 08:15:00.933</t>
  </si>
  <si>
    <t>2024-02-12 08:20:00.537</t>
  </si>
  <si>
    <t>2024-02-12 08:25:01.060</t>
  </si>
  <si>
    <t>2024-02-12 08:30:00.430</t>
  </si>
  <si>
    <t>2024-02-12 08:35:00.963</t>
  </si>
  <si>
    <t>2024-02-12 08:40:00.487</t>
  </si>
  <si>
    <t>2024-02-12 08:45:00.090</t>
  </si>
  <si>
    <t>2024-02-12 08:50:00.803</t>
  </si>
  <si>
    <t>2024-02-12 08:55:00.460</t>
  </si>
  <si>
    <t>2024-02-12 09:00:00.927</t>
  </si>
  <si>
    <t>2024-02-12 09:05:00.597</t>
  </si>
  <si>
    <t>2024-02-12 09:10:00.130</t>
  </si>
  <si>
    <t>2024-02-12 09:15:00.627</t>
  </si>
  <si>
    <t>2024-02-12 09:20:00.307</t>
  </si>
  <si>
    <t>2024-02-12 09:25:00.997</t>
  </si>
  <si>
    <t>2024-02-12 09:30:00.673</t>
  </si>
  <si>
    <t>2024-02-12 09:35:00.190</t>
  </si>
  <si>
    <t>2024-02-12 09:40:00.970</t>
  </si>
  <si>
    <t>2024-02-12 09:45:00.547</t>
  </si>
  <si>
    <t>2024-02-12 09:50:00.147</t>
  </si>
  <si>
    <t>2024-02-12 09:55:00.763</t>
  </si>
  <si>
    <t>2024-02-12 10:00:00.310</t>
  </si>
  <si>
    <t>2024-02-12 10:05:00.750</t>
  </si>
  <si>
    <t>2024-02-12 10:10:00.783</t>
  </si>
  <si>
    <t>2024-02-12 10:15:00.963</t>
  </si>
  <si>
    <t>2024-02-12 10:20:00.313</t>
  </si>
  <si>
    <t>2024-02-12 10:25:00.690</t>
  </si>
  <si>
    <t>2024-02-12 10:30:00.123</t>
  </si>
  <si>
    <t>2024-02-12 10:35:00.433</t>
  </si>
  <si>
    <t>2024-02-12 10:40:00.900</t>
  </si>
  <si>
    <t>2024-02-12 10:45:00.153</t>
  </si>
  <si>
    <t>2024-02-12 10:50:00.383</t>
  </si>
  <si>
    <t>2024-02-12 10:55:00.750</t>
  </si>
  <si>
    <t>2024-02-12 11:00:00.920</t>
  </si>
  <si>
    <t>2024-02-12 11:05:00.993</t>
  </si>
  <si>
    <t>2024-02-12 11:10:00.920</t>
  </si>
  <si>
    <t>2024-02-12 11:15:00.307</t>
  </si>
  <si>
    <t>2024-02-12 11:20:00.410</t>
  </si>
  <si>
    <t>2024-02-12 11:25:00.607</t>
  </si>
  <si>
    <t>2024-02-12 11:30:01.010</t>
  </si>
  <si>
    <t>2024-02-12 11:35:00.470</t>
  </si>
  <si>
    <t>2024-02-12 11:40:00.533</t>
  </si>
  <si>
    <t>2024-02-12 11:45:00.650</t>
  </si>
  <si>
    <t>2024-02-12 11:50:00.950</t>
  </si>
  <si>
    <t>2024-02-12 11:55:00.280</t>
  </si>
  <si>
    <t>2024-02-12 12:00:00.580</t>
  </si>
  <si>
    <t>2024-02-12 12:05:00.930</t>
  </si>
  <si>
    <t>2024-02-12 12:10:00.117</t>
  </si>
  <si>
    <t>2024-02-12 12:15:00.443</t>
  </si>
  <si>
    <t>2024-02-12 12:20:00.667</t>
  </si>
  <si>
    <t>2024-02-12 12:25:01.000</t>
  </si>
  <si>
    <t>2024-02-12 12:30:00.283</t>
  </si>
  <si>
    <t>2024-02-12 12:35:00.633</t>
  </si>
  <si>
    <t>2024-02-12 12:40:00.790</t>
  </si>
  <si>
    <t>2024-02-12 12:45:00.840</t>
  </si>
  <si>
    <t>2024-02-12 12:50:00.403</t>
  </si>
  <si>
    <t>2024-02-12 12:55:00.920</t>
  </si>
  <si>
    <t>2024-02-12 13:00:01.083</t>
  </si>
  <si>
    <t>2024-02-12 13:05:00.377</t>
  </si>
  <si>
    <t>2024-02-12 13:10:00.920</t>
  </si>
  <si>
    <t>2024-02-12 13:15:00.630</t>
  </si>
  <si>
    <t>2024-02-12 13:20:00.917</t>
  </si>
  <si>
    <t>2024-02-12 13:25:00.070</t>
  </si>
  <si>
    <t>2024-02-12 13:30:00.347</t>
  </si>
  <si>
    <t>2024-02-12 13:35:00.440</t>
  </si>
  <si>
    <t>2024-02-12 13:40:00.720</t>
  </si>
  <si>
    <t>2024-02-12 13:45:00.860</t>
  </si>
  <si>
    <t>2024-02-12 13:50:00.913</t>
  </si>
  <si>
    <t>2024-02-12 13:55:00.197</t>
  </si>
  <si>
    <t>2024-02-12 14:00:00.630</t>
  </si>
  <si>
    <t>2024-02-12 14:05:00.920</t>
  </si>
  <si>
    <t>2024-02-12 14:10:01.013</t>
  </si>
  <si>
    <t>2024-02-12 14:15:00.433</t>
  </si>
  <si>
    <t>2024-02-12 14:20:00.610</t>
  </si>
  <si>
    <t>2024-02-12 14:25:00.720</t>
  </si>
  <si>
    <t>2024-02-12 14:30:01.027</t>
  </si>
  <si>
    <t>2024-02-12 14:35:00.313</t>
  </si>
  <si>
    <t>2024-02-12 14:40:00.687</t>
  </si>
  <si>
    <t>2024-02-12 14:45:00.823</t>
  </si>
  <si>
    <t>2024-02-12 14:50:01.037</t>
  </si>
  <si>
    <t>2024-02-12 14:55:00.260</t>
  </si>
  <si>
    <t>2024-02-12 15:00:00.563</t>
  </si>
  <si>
    <t>2024-02-12 15:05:00.857</t>
  </si>
  <si>
    <t>2024-02-12 15:10:00.933</t>
  </si>
  <si>
    <t>2024-02-12 15:15:00.147</t>
  </si>
  <si>
    <t>2024-02-12 15:20:00.407</t>
  </si>
  <si>
    <t>2024-02-12 15:25:00.667</t>
  </si>
  <si>
    <t>2024-02-12 15:30:00.813</t>
  </si>
  <si>
    <t>2024-02-12 15:35:01.037</t>
  </si>
  <si>
    <t>2024-02-12 15:40:00.330</t>
  </si>
  <si>
    <t>2024-02-12 15:45:00.960</t>
  </si>
  <si>
    <t>2024-02-12 15:50:00.293</t>
  </si>
  <si>
    <t>2024-02-12 15:55:00.590</t>
  </si>
  <si>
    <t>2024-02-12 16:00:01.010</t>
  </si>
  <si>
    <t>2024-02-12 16:05:00.153</t>
  </si>
  <si>
    <t>2024-02-12 16:10:00.413</t>
  </si>
  <si>
    <t>2024-02-12 16:15:00.570</t>
  </si>
  <si>
    <t>2024-02-12 16:20:00.887</t>
  </si>
  <si>
    <t>2024-02-12 16:25:00.293</t>
  </si>
  <si>
    <t>2024-02-12 16:30:00.593</t>
  </si>
  <si>
    <t>2024-02-12 16:35:01.037</t>
  </si>
  <si>
    <t>2024-02-12 16:40:00.387</t>
  </si>
  <si>
    <t>2024-02-12 16:45:00.590</t>
  </si>
  <si>
    <t>2024-02-12 16:50:00.090</t>
  </si>
  <si>
    <t>2024-02-12 16:55:00.440</t>
  </si>
  <si>
    <t>2024-02-12 17:00:00.823</t>
  </si>
  <si>
    <t>2024-02-12 17:05:00.377</t>
  </si>
  <si>
    <t>2024-02-12 17:10:00.807</t>
  </si>
  <si>
    <t>2024-02-12 17:15:00.150</t>
  </si>
  <si>
    <t>2024-02-12 17:20:00.323</t>
  </si>
  <si>
    <t>2024-02-12 17:25:00.477</t>
  </si>
  <si>
    <t>2024-02-12 17:30:00.747</t>
  </si>
  <si>
    <t>2024-02-12 17:35:01.003</t>
  </si>
  <si>
    <t>2024-02-12 17:40:00.477</t>
  </si>
  <si>
    <t>2024-02-12 17:45:00.140</t>
  </si>
  <si>
    <t>2024-02-12 17:50:00.470</t>
  </si>
  <si>
    <t>2024-02-12 17:55:00.197</t>
  </si>
  <si>
    <t>2024-02-12 18:00:00.573</t>
  </si>
  <si>
    <t>2024-02-12 18:05:00.893</t>
  </si>
  <si>
    <t>2024-02-12 18:10:00.437</t>
  </si>
  <si>
    <t>2024-02-12 18:15:00.827</t>
  </si>
  <si>
    <t>2024-02-12 18:20:01.053</t>
  </si>
  <si>
    <t>2024-02-12 18:25:00.393</t>
  </si>
  <si>
    <t>2024-02-12 18:30:00.780</t>
  </si>
  <si>
    <t>2024-02-12 18:35:01.030</t>
  </si>
  <si>
    <t>2024-02-12 18:40:00.290</t>
  </si>
  <si>
    <t>2024-02-12 18:45:00.510</t>
  </si>
  <si>
    <t>2024-02-12 18:50:00.910</t>
  </si>
  <si>
    <t>2024-02-12 18:55:00.487</t>
  </si>
  <si>
    <t>2024-02-12 19:00:00.940</t>
  </si>
  <si>
    <t>2024-02-12 19:05:00.217</t>
  </si>
  <si>
    <t>2024-02-12 19:10:00.800</t>
  </si>
  <si>
    <t>2024-02-12 19:15:00.190</t>
  </si>
  <si>
    <t>2024-02-12 19:20:00.770</t>
  </si>
  <si>
    <t>2024-02-12 19:25:00.173</t>
  </si>
  <si>
    <t>2024-02-12 19:30:00.517</t>
  </si>
  <si>
    <t>2024-02-12 19:35:00.593</t>
  </si>
  <si>
    <t>2024-02-12 19:40:00.190</t>
  </si>
  <si>
    <t>2024-02-12 19:45:00.300</t>
  </si>
  <si>
    <t>2024-02-12 19:50:00.597</t>
  </si>
  <si>
    <t>2024-02-12 19:55:00.737</t>
  </si>
  <si>
    <t>2024-02-12 20:00:00.100</t>
  </si>
  <si>
    <t>2024-02-12 20:05:00.403</t>
  </si>
  <si>
    <t>2024-02-12 20:10:00.697</t>
  </si>
  <si>
    <t>2024-02-12 20:15:01.000</t>
  </si>
  <si>
    <t>2024-02-12 20:20:00.393</t>
  </si>
  <si>
    <t>2024-02-12 20:25:00.770</t>
  </si>
  <si>
    <t>2024-02-12 20:30:00.110</t>
  </si>
  <si>
    <t>2024-02-12 20:35:00.453</t>
  </si>
  <si>
    <t>2024-02-12 20:40:00.750</t>
  </si>
  <si>
    <t>2024-02-12 20:45:00.840</t>
  </si>
  <si>
    <t>2024-02-12 20:50:00.287</t>
  </si>
  <si>
    <t>2024-02-12 20:55:00.647</t>
  </si>
  <si>
    <t>2024-02-12 21:00:00.187</t>
  </si>
  <si>
    <t>2024-02-12 21:05:00.613</t>
  </si>
  <si>
    <t>2024-02-12 21:10:00.970</t>
  </si>
  <si>
    <t>2024-02-12 21:15:00.297</t>
  </si>
  <si>
    <t>2024-02-12 21:20:00.613</t>
  </si>
  <si>
    <t>2024-02-12 21:25:00.953</t>
  </si>
  <si>
    <t>2024-02-12 21:30:00.400</t>
  </si>
  <si>
    <t>2024-02-12 21:35:00.683</t>
  </si>
  <si>
    <t>2024-02-12 21:40:01.010</t>
  </si>
  <si>
    <t>2024-02-12 21:45:00.203</t>
  </si>
  <si>
    <t>2024-02-12 21:50:00.400</t>
  </si>
  <si>
    <t>2024-02-12 21:55:00.773</t>
  </si>
  <si>
    <t>2024-02-12 22:00:01.070</t>
  </si>
  <si>
    <t>2024-02-12 22:05:00.540</t>
  </si>
  <si>
    <t>2024-02-12 22:10:00.890</t>
  </si>
  <si>
    <t>2024-02-12 22:15:00.133</t>
  </si>
  <si>
    <t>2024-02-12 22:20:00.477</t>
  </si>
  <si>
    <t>2024-02-12 22:25:00.810</t>
  </si>
  <si>
    <t>2024-02-12 22:30:00.393</t>
  </si>
  <si>
    <t>2024-02-12 22:35:00.827</t>
  </si>
  <si>
    <t>2024-02-12 22:40:00.347</t>
  </si>
  <si>
    <t>2024-02-12 22:45:00.513</t>
  </si>
  <si>
    <t>2024-02-12 22:50:00.793</t>
  </si>
  <si>
    <t>2024-02-12 22:55:00.277</t>
  </si>
  <si>
    <t>2024-02-12 23:00:00.533</t>
  </si>
  <si>
    <t>2024-02-12 23:05:00.920</t>
  </si>
  <si>
    <t>2024-02-12 23:10:00.543</t>
  </si>
  <si>
    <t>2024-02-12 23:15:00.500</t>
  </si>
  <si>
    <t>2024-02-12 23:20:00.767</t>
  </si>
  <si>
    <t>2024-02-12 23:25:00.220</t>
  </si>
  <si>
    <t>2024-02-12 23:30:00.663</t>
  </si>
  <si>
    <t>2024-02-12 23:35:01.033</t>
  </si>
  <si>
    <t>2024-02-12 23:40:00.550</t>
  </si>
  <si>
    <t>2024-02-12 23:45:00.997</t>
  </si>
  <si>
    <t>2024-02-12 23:50:00.263</t>
  </si>
  <si>
    <t>2024-02-12 23:55:00.610</t>
  </si>
  <si>
    <t>2024-02-13 00:00:00.973</t>
  </si>
  <si>
    <t>2024-02-13 00:05:00.200</t>
  </si>
  <si>
    <t>2024-02-13 00:10:00.510</t>
  </si>
  <si>
    <t>2024-02-13 00:15:00.790</t>
  </si>
  <si>
    <t>2024-02-13 00:20:00.100</t>
  </si>
  <si>
    <t>2024-02-13 00:25:00.477</t>
  </si>
  <si>
    <t>2024-02-13 00:30:00.707</t>
  </si>
  <si>
    <t>2024-02-13 00:35:00.903</t>
  </si>
  <si>
    <t>2024-02-13 00:40:00.270</t>
  </si>
  <si>
    <t>2024-02-13 00:45:00.660</t>
  </si>
  <si>
    <t>2024-02-13 00:50:01.057</t>
  </si>
  <si>
    <t>2024-02-13 00:55:00.243</t>
  </si>
  <si>
    <t>2024-02-13 01:00:00.593</t>
  </si>
  <si>
    <t>2024-02-13 01:05:00.783</t>
  </si>
  <si>
    <t>2024-02-13 01:10:00.110</t>
  </si>
  <si>
    <t>2024-02-13 01:15:00.433</t>
  </si>
  <si>
    <t>2024-02-13 01:20:00.713</t>
  </si>
  <si>
    <t>2024-02-13 01:25:01.017</t>
  </si>
  <si>
    <t>2024-02-13 01:30:00.300</t>
  </si>
  <si>
    <t>2024-02-13 01:35:00.940</t>
  </si>
  <si>
    <t>2024-02-13 01:40:00.333</t>
  </si>
  <si>
    <t>2024-02-13 01:45:00.530</t>
  </si>
  <si>
    <t>2024-02-13 01:50:00.833</t>
  </si>
  <si>
    <t>2024-02-13 01:55:00.160</t>
  </si>
  <si>
    <t>2024-02-13 02:00:00.403</t>
  </si>
  <si>
    <t>2024-02-13 02:05:00.660</t>
  </si>
  <si>
    <t>2024-02-13 02:10:01.083</t>
  </si>
  <si>
    <t>2024-02-13 02:15:00.123</t>
  </si>
  <si>
    <t>2024-02-13 02:20:00.523</t>
  </si>
  <si>
    <t>2024-02-13 02:25:00.627</t>
  </si>
  <si>
    <t>2024-02-13 02:30:00.787</t>
  </si>
  <si>
    <t>2024-02-13 02:35:00.217</t>
  </si>
  <si>
    <t>2024-02-13 02:40:00.620</t>
  </si>
  <si>
    <t>2024-02-13 02:45:00.960</t>
  </si>
  <si>
    <t>2024-02-13 02:50:01.023</t>
  </si>
  <si>
    <t>2024-02-13 02:55:00.417</t>
  </si>
  <si>
    <t>2024-02-13 03:00:00.813</t>
  </si>
  <si>
    <t>2024-02-13 03:05:00.230</t>
  </si>
  <si>
    <t>2024-02-13 03:10:00.723</t>
  </si>
  <si>
    <t>2024-02-13 03:15:00.110</t>
  </si>
  <si>
    <t>2024-02-13 03:20:00.520</t>
  </si>
  <si>
    <t>2024-02-13 03:25:00.800</t>
  </si>
  <si>
    <t>2024-02-13 03:30:00.317</t>
  </si>
  <si>
    <t>2024-02-13 03:35:00.743</t>
  </si>
  <si>
    <t>2024-02-13 03:40:00.140</t>
  </si>
  <si>
    <t>2024-02-13 03:45:00.640</t>
  </si>
  <si>
    <t>2024-02-13 03:50:00.107</t>
  </si>
  <si>
    <t>2024-02-13 03:55:00.580</t>
  </si>
  <si>
    <t>2024-02-13 04:00:00.230</t>
  </si>
  <si>
    <t>2024-02-13 04:05:00.343</t>
  </si>
  <si>
    <t>2024-02-13 04:10:00.620</t>
  </si>
  <si>
    <t>2024-02-13 04:15:00.703</t>
  </si>
  <si>
    <t>2024-02-13 04:20:01.017</t>
  </si>
  <si>
    <t>2024-02-13 04:25:00.373</t>
  </si>
  <si>
    <t>2024-02-13 04:30:00.730</t>
  </si>
  <si>
    <t>2024-02-13 04:35:00.117</t>
  </si>
  <si>
    <t>2024-02-13 04:40:00.333</t>
  </si>
  <si>
    <t>2024-02-13 04:45:00.637</t>
  </si>
  <si>
    <t>2024-02-13 04:50:00.917</t>
  </si>
  <si>
    <t>2024-02-13 04:55:00.217</t>
  </si>
  <si>
    <t>2024-02-13 05:00:00.550</t>
  </si>
  <si>
    <t>2024-02-13 05:05:00.290</t>
  </si>
  <si>
    <t>2024-02-13 05:10:00.650</t>
  </si>
  <si>
    <t>2024-02-13 05:15:00.837</t>
  </si>
  <si>
    <t>2024-02-13 05:20:00.193</t>
  </si>
  <si>
    <t>2024-02-13 05:25:00.617</t>
  </si>
  <si>
    <t>2024-02-13 05:30:00.140</t>
  </si>
  <si>
    <t>2024-02-13 05:35:00.503</t>
  </si>
  <si>
    <t>2024-02-13 05:40:00.723</t>
  </si>
  <si>
    <t>2024-02-13 05:45:01.070</t>
  </si>
  <si>
    <t>2024-02-13 05:50:00.413</t>
  </si>
  <si>
    <t>2024-02-13 05:55:00.760</t>
  </si>
  <si>
    <t>2024-02-13 06:00:00.837</t>
  </si>
  <si>
    <t>2024-02-13 06:05:00.390</t>
  </si>
  <si>
    <t>2024-02-13 06:10:00.800</t>
  </si>
  <si>
    <t>2024-02-13 06:15:00.130</t>
  </si>
  <si>
    <t>2024-02-13 06:20:00.313</t>
  </si>
  <si>
    <t>2024-02-13 06:25:00.157</t>
  </si>
  <si>
    <t>2024-02-13 06:30:00.450</t>
  </si>
  <si>
    <t>2024-02-13 06:35:00.720</t>
  </si>
  <si>
    <t>2024-02-13 06:40:00.943</t>
  </si>
  <si>
    <t>2024-02-13 06:45:00.940</t>
  </si>
  <si>
    <t>2024-02-13 06:50:01.040</t>
  </si>
  <si>
    <t>2024-02-13 06:55:01.057</t>
  </si>
  <si>
    <t>2024-02-13 07:00:00.203</t>
  </si>
  <si>
    <t>2024-02-13 07:05:00.423</t>
  </si>
  <si>
    <t>2024-02-13 07:10:00.670</t>
  </si>
  <si>
    <t>2024-02-13 07:15:00.960</t>
  </si>
  <si>
    <t>2024-02-13 07:20:01.067</t>
  </si>
  <si>
    <t>2024-02-13 07:25:00.373</t>
  </si>
  <si>
    <t>2024-02-13 07:30:00.670</t>
  </si>
  <si>
    <t>2024-02-13 07:35:00.887</t>
  </si>
  <si>
    <t>2024-02-13 07:40:00.487</t>
  </si>
  <si>
    <t>2024-02-13 07:45:00.530</t>
  </si>
  <si>
    <t>2024-02-13 07:50:00.800</t>
  </si>
  <si>
    <t>2024-02-13 07:55:00.147</t>
  </si>
  <si>
    <t>2024-02-13 08:00:00.563</t>
  </si>
  <si>
    <t>2024-02-13 08:05:00.667</t>
  </si>
  <si>
    <t>2024-02-13 08:10:00.990</t>
  </si>
  <si>
    <t>2024-02-13 08:15:00.113</t>
  </si>
  <si>
    <t>2024-02-13 08:20:00.460</t>
  </si>
  <si>
    <t>2024-02-13 08:25:00.947</t>
  </si>
  <si>
    <t>2024-02-13 08:30:00.110</t>
  </si>
  <si>
    <t>2024-02-13 08:35:00.530</t>
  </si>
  <si>
    <t>2024-02-13 08:40:00.843</t>
  </si>
  <si>
    <t>2024-02-13 08:45:00.310</t>
  </si>
  <si>
    <t>2024-02-13 08:50:00.410</t>
  </si>
  <si>
    <t>2024-02-13 08:55:00.510</t>
  </si>
  <si>
    <t>2024-02-13 09:00:00.867</t>
  </si>
  <si>
    <t>2024-02-13 09:05:01.073</t>
  </si>
  <si>
    <t>2024-02-13 09:10:00.310</t>
  </si>
  <si>
    <t>2024-02-13 09:15:00.610</t>
  </si>
  <si>
    <t>2024-02-13 09:20:00.963</t>
  </si>
  <si>
    <t>2024-02-13 09:25:00.133</t>
  </si>
  <si>
    <t>2024-02-13 09:30:00.350</t>
  </si>
  <si>
    <t>2024-02-13 09:35:00.597</t>
  </si>
  <si>
    <t>2024-02-13 09:40:00.900</t>
  </si>
  <si>
    <t>2024-02-13 09:45:00.150</t>
  </si>
  <si>
    <t>2024-02-13 09:50:00.550</t>
  </si>
  <si>
    <t>2024-02-13 09:55:00.860</t>
  </si>
  <si>
    <t>2024-02-13 10:00:01.040</t>
  </si>
  <si>
    <t>2024-02-13 10:05:00.420</t>
  </si>
  <si>
    <t>2024-02-13 10:10:00.900</t>
  </si>
  <si>
    <t>2024-02-13 10:15:01.080</t>
  </si>
  <si>
    <t>2024-02-13 10:20:00.387</t>
  </si>
  <si>
    <t>2024-02-13 10:25:00.537</t>
  </si>
  <si>
    <t>2024-02-13 10:30:00.663</t>
  </si>
  <si>
    <t>2024-02-13 10:35:00.930</t>
  </si>
  <si>
    <t>2024-02-13 10:40:00.120</t>
  </si>
  <si>
    <t>2024-02-13 10:45:00.170</t>
  </si>
  <si>
    <t>2024-02-13 10:50:00.463</t>
  </si>
  <si>
    <t>2024-02-13 10:55:00.910</t>
  </si>
  <si>
    <t>2024-02-13 11:00:00.400</t>
  </si>
  <si>
    <t>2024-02-13 11:05:00.880</t>
  </si>
  <si>
    <t>2024-02-13 11:10:00.203</t>
  </si>
  <si>
    <t>2024-02-13 11:15:00.477</t>
  </si>
  <si>
    <t>2024-02-13 11:20:00.727</t>
  </si>
  <si>
    <t>2024-02-13 11:25:01.003</t>
  </si>
  <si>
    <t>2024-02-13 11:30:01.190</t>
  </si>
  <si>
    <t>2024-02-13 11:35:00.230</t>
  </si>
  <si>
    <t>2024-02-13 11:40:00.317</t>
  </si>
  <si>
    <t>2024-02-13 11:45:00.653</t>
  </si>
  <si>
    <t>2024-02-13 11:50:01.030</t>
  </si>
  <si>
    <t>2024-02-13 11:55:00.127</t>
  </si>
  <si>
    <t>2024-02-13 12:00:00.240</t>
  </si>
  <si>
    <t>2024-02-13 12:05:00.573</t>
  </si>
  <si>
    <t>2024-02-13 12:10:00.933</t>
  </si>
  <si>
    <t>2024-02-13 12:15:00.257</t>
  </si>
  <si>
    <t>2024-02-13 12:20:00.730</t>
  </si>
  <si>
    <t>2024-02-13 12:25:01.063</t>
  </si>
  <si>
    <t>2024-02-13 12:30:00.183</t>
  </si>
  <si>
    <t>2024-02-13 12:35:00.460</t>
  </si>
  <si>
    <t>2024-02-13 12:40:00.810</t>
  </si>
  <si>
    <t>2024-02-13 12:45:00.120</t>
  </si>
  <si>
    <t>2024-02-13 12:50:00.600</t>
  </si>
  <si>
    <t>2024-02-13 12:55:00.663</t>
  </si>
  <si>
    <t>2024-02-13 13:00:00.787</t>
  </si>
  <si>
    <t>2024-02-13 13:05:00.950</t>
  </si>
  <si>
    <t>2024-02-13 13:10:00.237</t>
  </si>
  <si>
    <t>2024-02-13 13:15:00.507</t>
  </si>
  <si>
    <t>2024-02-13 13:20:00.657</t>
  </si>
  <si>
    <t>2024-02-13 13:25:00.997</t>
  </si>
  <si>
    <t>2024-02-13 13:30:00.980</t>
  </si>
  <si>
    <t>2024-02-13 13:35:00.313</t>
  </si>
  <si>
    <t>2024-02-13 13:40:00.583</t>
  </si>
  <si>
    <t>2024-02-13 13:45:00.817</t>
  </si>
  <si>
    <t>2024-02-13 13:50:00.210</t>
  </si>
  <si>
    <t>2024-02-13 13:55:00.410</t>
  </si>
  <si>
    <t>2024-02-13 14:00:00.650</t>
  </si>
  <si>
    <t>2024-02-13 14:05:00.923</t>
  </si>
  <si>
    <t>2024-02-13 14:10:00.907</t>
  </si>
  <si>
    <t>2024-02-13 14:15:00.133</t>
  </si>
  <si>
    <t>2024-02-13 14:20:00.470</t>
  </si>
  <si>
    <t>2024-02-13 14:25:00.963</t>
  </si>
  <si>
    <t>2024-02-13 14:30:00.410</t>
  </si>
  <si>
    <t>2024-02-13 14:35:00.863</t>
  </si>
  <si>
    <t>2024-02-13 14:40:01.007</t>
  </si>
  <si>
    <t>2024-02-13 14:45:00.187</t>
  </si>
  <si>
    <t>2024-02-13 14:50:00.360</t>
  </si>
  <si>
    <t>2024-02-13 14:55:00.797</t>
  </si>
  <si>
    <t>2024-02-13 15:00:01.070</t>
  </si>
  <si>
    <t>2024-02-13 15:05:00.180</t>
  </si>
  <si>
    <t>2024-02-13 15:10:00.483</t>
  </si>
  <si>
    <t>2024-02-13 15:15:00.767</t>
  </si>
  <si>
    <t>2024-02-13 15:20:00.737</t>
  </si>
  <si>
    <t>2024-02-13 15:25:00.090</t>
  </si>
  <si>
    <t>2024-02-13 15:30:00.423</t>
  </si>
  <si>
    <t>2024-02-13 15:35:00.477</t>
  </si>
  <si>
    <t>2024-02-13 15:40:00.960</t>
  </si>
  <si>
    <t>2024-02-13 15:45:00.233</t>
  </si>
  <si>
    <t>2024-02-13 15:50:00.490</t>
  </si>
  <si>
    <t>2024-02-13 15:55:00.717</t>
  </si>
  <si>
    <t>2024-02-13 16:00:00.833</t>
  </si>
  <si>
    <t>2024-02-13 16:05:00.930</t>
  </si>
  <si>
    <t>2024-02-13 16:10:00.227</t>
  </si>
  <si>
    <t>2024-02-13 16:15:00.557</t>
  </si>
  <si>
    <t>2024-02-13 16:20:00.810</t>
  </si>
  <si>
    <t>2024-02-13 16:25:00.120</t>
  </si>
  <si>
    <t>2024-02-13 16:30:00.240</t>
  </si>
  <si>
    <t>2024-02-13 16:35:00.470</t>
  </si>
  <si>
    <t>2024-02-13 16:40:00.980</t>
  </si>
  <si>
    <t>2024-02-13 16:45:00.323</t>
  </si>
  <si>
    <t>2024-02-13 16:50:00.663</t>
  </si>
  <si>
    <t>2024-02-13 16:55:00.690</t>
  </si>
  <si>
    <t>2024-02-13 17:00:00.780</t>
  </si>
  <si>
    <t>2024-02-13 17:05:00.160</t>
  </si>
  <si>
    <t>2024-02-13 17:10:00.767</t>
  </si>
  <si>
    <t>2024-02-13 17:15:00.130</t>
  </si>
  <si>
    <t>2024-02-13 17:20:00.370</t>
  </si>
  <si>
    <t>2024-02-13 17:25:00.410</t>
  </si>
  <si>
    <t>2024-02-13 17:30:00.900</t>
  </si>
  <si>
    <t>2024-02-13 17:35:00.190</t>
  </si>
  <si>
    <t>2024-02-13 17:40:00.447</t>
  </si>
  <si>
    <t>2024-02-13 17:45:00.837</t>
  </si>
  <si>
    <t>2024-02-13 17:50:01.003</t>
  </si>
  <si>
    <t>2024-02-13 17:55:01.077</t>
  </si>
  <si>
    <t>2024-02-13 18:00:00.403</t>
  </si>
  <si>
    <t>2024-02-13 18:05:00.617</t>
  </si>
  <si>
    <t>2024-02-13 18:10:00.907</t>
  </si>
  <si>
    <t>2024-02-13 18:15:00.327</t>
  </si>
  <si>
    <t>2024-02-13 18:20:00.633</t>
  </si>
  <si>
    <t>2024-02-13 18:25:00.960</t>
  </si>
  <si>
    <t>2024-02-13 18:30:00.197</t>
  </si>
  <si>
    <t>2024-02-13 18:35:00.587</t>
  </si>
  <si>
    <t>2024-02-13 18:40:00.820</t>
  </si>
  <si>
    <t>2024-02-13 18:45:00.307</t>
  </si>
  <si>
    <t>2024-02-13 18:50:00.510</t>
  </si>
  <si>
    <t>2024-02-13 18:55:00.793</t>
  </si>
  <si>
    <t>2024-02-13 19:00:00.177</t>
  </si>
  <si>
    <t>2024-02-13 19:05:00.473</t>
  </si>
  <si>
    <t>2024-02-13 19:10:00.697</t>
  </si>
  <si>
    <t>2024-02-13 19:15:00.950</t>
  </si>
  <si>
    <t>2024-02-13 19:20:00.333</t>
  </si>
  <si>
    <t>2024-02-13 19:25:00.577</t>
  </si>
  <si>
    <t>2024-02-13 19:30:00.767</t>
  </si>
  <si>
    <t>2024-02-13 19:35:00.237</t>
  </si>
  <si>
    <t>2024-02-13 19:40:00.690</t>
  </si>
  <si>
    <t>2024-02-13 19:45:01.007</t>
  </si>
  <si>
    <t>2024-02-13 19:50:00.367</t>
  </si>
  <si>
    <t>2024-02-13 19:55:00.790</t>
  </si>
  <si>
    <t>2024-02-13 20:00:00.250</t>
  </si>
  <si>
    <t>2024-02-13 20:05:00.590</t>
  </si>
  <si>
    <t>2024-02-13 20:10:00.093</t>
  </si>
  <si>
    <t>2024-02-13 20:15:00.387</t>
  </si>
  <si>
    <t>2024-02-13 20:20:00.830</t>
  </si>
  <si>
    <t>2024-02-13 20:25:01.070</t>
  </si>
  <si>
    <t>2024-02-13 20:30:00.333</t>
  </si>
  <si>
    <t>2024-02-13 20:35:00.643</t>
  </si>
  <si>
    <t>2024-02-13 20:40:00.820</t>
  </si>
  <si>
    <t>2024-02-13 20:45:00.100</t>
  </si>
  <si>
    <t>2024-02-13 20:50:00.577</t>
  </si>
  <si>
    <t>2024-02-13 20:55:00.977</t>
  </si>
  <si>
    <t>2024-02-13 21:00:00.147</t>
  </si>
  <si>
    <t>2024-02-13 21:05:00.413</t>
  </si>
  <si>
    <t>2024-02-13 21:10:00.570</t>
  </si>
  <si>
    <t>2024-02-13 21:15:00.900</t>
  </si>
  <si>
    <t>2024-02-13 21:20:00.977</t>
  </si>
  <si>
    <t>2024-02-13 21:25:00.380</t>
  </si>
  <si>
    <t>2024-02-13 21:30:00.700</t>
  </si>
  <si>
    <t>2024-02-13 21:35:00.967</t>
  </si>
  <si>
    <t>2024-02-13 21:40:00.287</t>
  </si>
  <si>
    <t>2024-02-13 21:45:00.570</t>
  </si>
  <si>
    <t>2024-02-13 21:50:01.083</t>
  </si>
  <si>
    <t>2024-02-13 21:55:00.560</t>
  </si>
  <si>
    <t>2024-02-13 22:00:00.840</t>
  </si>
  <si>
    <t>2024-02-13 22:05:00.090</t>
  </si>
  <si>
    <t>2024-02-13 22:10:00.447</t>
  </si>
  <si>
    <t>2024-02-13 22:15:00.737</t>
  </si>
  <si>
    <t>2024-02-13 22:20:00.907</t>
  </si>
  <si>
    <t>2024-02-13 22:25:00.107</t>
  </si>
  <si>
    <t>2024-02-13 22:30:00.367</t>
  </si>
  <si>
    <t>2024-02-13 22:35:00.760</t>
  </si>
  <si>
    <t>2024-02-13 22:40:00.837</t>
  </si>
  <si>
    <t>2024-02-13 22:45:00.170</t>
  </si>
  <si>
    <t>2024-02-13 22:50:00.507</t>
  </si>
  <si>
    <t>2024-02-13 22:55:00.733</t>
  </si>
  <si>
    <t>2024-02-13 23:00:01.007</t>
  </si>
  <si>
    <t>2024-02-13 23:05:00.333</t>
  </si>
  <si>
    <t>2024-02-13 23:10:00.530</t>
  </si>
  <si>
    <t>2024-02-13 23:15:01.093</t>
  </si>
  <si>
    <t>2024-02-13 23:20:00.193</t>
  </si>
  <si>
    <t>2024-02-13 23:25:00.370</t>
  </si>
  <si>
    <t>2024-02-13 23:30:00.667</t>
  </si>
  <si>
    <t>2024-02-13 23:35:00.937</t>
  </si>
  <si>
    <t>2024-02-13 23:40:00.403</t>
  </si>
  <si>
    <t>2024-02-13 23:45:00.763</t>
  </si>
  <si>
    <t>2024-02-13 23:50:01.013</t>
  </si>
  <si>
    <t>2024-02-13 23:55:00.300</t>
  </si>
  <si>
    <t>2024-02-14 00:00:00.683</t>
  </si>
  <si>
    <t>2024-02-14 00:05:01.057</t>
  </si>
  <si>
    <t>2024-02-14 00:10:00.327</t>
  </si>
  <si>
    <t>2024-02-14 00:15:00.707</t>
  </si>
  <si>
    <t>2024-02-14 00:20:00.903</t>
  </si>
  <si>
    <t>2024-02-14 00:25:00.263</t>
  </si>
  <si>
    <t>2024-02-14 00:30:00.757</t>
  </si>
  <si>
    <t>2024-02-14 00:35:01.017</t>
  </si>
  <si>
    <t>2024-02-14 00:40:00.250</t>
  </si>
  <si>
    <t>2024-02-14 00:45:00.453</t>
  </si>
  <si>
    <t>2024-02-14 00:50:00.957</t>
  </si>
  <si>
    <t>2024-02-14 00:55:00.380</t>
  </si>
  <si>
    <t>2024-02-14 01:00:00.787</t>
  </si>
  <si>
    <t>2024-02-14 01:05:00.090</t>
  </si>
  <si>
    <t>2024-02-14 01:10:00.270</t>
  </si>
  <si>
    <t>2024-02-14 01:15:00.567</t>
  </si>
  <si>
    <t>2024-02-14 01:20:00.907</t>
  </si>
  <si>
    <t>2024-02-14 01:25:00.117</t>
  </si>
  <si>
    <t>2024-02-14 01:30:00.660</t>
  </si>
  <si>
    <t>2024-02-14 01:35:01.017</t>
  </si>
  <si>
    <t>2024-02-14 01:40:00.370</t>
  </si>
  <si>
    <t>2024-02-14 01:45:00.813</t>
  </si>
  <si>
    <t>2024-02-14 01:50:00.173</t>
  </si>
  <si>
    <t>2024-02-14 01:55:00.507</t>
  </si>
  <si>
    <t>2024-02-14 02:00:00.797</t>
  </si>
  <si>
    <t>2024-02-14 02:05:01.050</t>
  </si>
  <si>
    <t>2024-02-14 02:10:00.320</t>
  </si>
  <si>
    <t>2024-02-14 02:15:00.600</t>
  </si>
  <si>
    <t>2024-02-14 02:20:00.877</t>
  </si>
  <si>
    <t>2024-02-14 02:25:00.297</t>
  </si>
  <si>
    <t>2024-02-14 02:30:00.457</t>
  </si>
  <si>
    <t>2024-02-14 02:35:00.727</t>
  </si>
  <si>
    <t>2024-02-14 02:40:01.057</t>
  </si>
  <si>
    <t>2024-02-14 02:45:00.630</t>
  </si>
  <si>
    <t>2024-02-14 02:50:00.180</t>
  </si>
  <si>
    <t>2024-02-14 02:55:00.593</t>
  </si>
  <si>
    <t>2024-02-14 03:00:00.707</t>
  </si>
  <si>
    <t>2024-02-14 03:05:00.910</t>
  </si>
  <si>
    <t>2024-02-14 03:10:00.240</t>
  </si>
  <si>
    <t>2024-02-14 03:15:00.443</t>
  </si>
  <si>
    <t>2024-02-14 03:20:00.873</t>
  </si>
  <si>
    <t>2024-02-14 03:25:00.230</t>
  </si>
  <si>
    <t>2024-02-14 03:30:00.413</t>
  </si>
  <si>
    <t>2024-02-14 03:35:00.530</t>
  </si>
  <si>
    <t>2024-02-14 03:40:00.770</t>
  </si>
  <si>
    <t>2024-02-14 03:45:01.040</t>
  </si>
  <si>
    <t>2024-02-14 03:50:00.530</t>
  </si>
  <si>
    <t>2024-02-14 03:55:00.773</t>
  </si>
  <si>
    <t>2024-02-14 04:00:00.100</t>
  </si>
  <si>
    <t>2024-02-14 04:05:00.343</t>
  </si>
  <si>
    <t>2024-02-14 04:10:00.383</t>
  </si>
  <si>
    <t>2024-02-14 04:15:00.723</t>
  </si>
  <si>
    <t>2024-02-14 04:20:00.890</t>
  </si>
  <si>
    <t>2024-02-14 04:25:00.253</t>
  </si>
  <si>
    <t>2024-02-14 04:30:00.380</t>
  </si>
  <si>
    <t>2024-02-14 04:35:00.670</t>
  </si>
  <si>
    <t>2024-02-14 04:40:00.940</t>
  </si>
  <si>
    <t>2024-02-14 04:45:00.377</t>
  </si>
  <si>
    <t>2024-02-14 04:50:00.880</t>
  </si>
  <si>
    <t>2024-02-14 04:55:00.237</t>
  </si>
  <si>
    <t>2024-02-14 05:00:00.743</t>
  </si>
  <si>
    <t>2024-02-14 05:05:00.387</t>
  </si>
  <si>
    <t>2024-02-14 05:10:00.830</t>
  </si>
  <si>
    <t>2024-02-14 05:15:00.230</t>
  </si>
  <si>
    <t>2024-02-14 05:20:00.460</t>
  </si>
  <si>
    <t>2024-02-14 05:25:00.970</t>
  </si>
  <si>
    <t>2024-02-14 05:30:00.273</t>
  </si>
  <si>
    <t>2024-02-14 05:35:00.460</t>
  </si>
  <si>
    <t>2024-02-14 05:40:00.677</t>
  </si>
  <si>
    <t>2024-02-14 05:45:00.853</t>
  </si>
  <si>
    <t>2024-02-14 05:50:00.097</t>
  </si>
  <si>
    <t>2024-02-14 05:55:00.463</t>
  </si>
  <si>
    <t>2024-02-14 06:00:00.790</t>
  </si>
  <si>
    <t>2024-02-14 06:05:00.947</t>
  </si>
  <si>
    <t>2024-02-14 06:10:00.083</t>
  </si>
  <si>
    <t>2024-02-14 06:15:00.423</t>
  </si>
  <si>
    <t>2024-02-14 06:20:00.510</t>
  </si>
  <si>
    <t>2024-02-14 06:25:00.787</t>
  </si>
  <si>
    <t>2024-02-14 06:30:00.997</t>
  </si>
  <si>
    <t>2024-02-14 06:35:01.087</t>
  </si>
  <si>
    <t>2024-02-14 06:40:00.180</t>
  </si>
  <si>
    <t>2024-02-14 06:45:00.507</t>
  </si>
  <si>
    <t>2024-02-14 06:50:00.920</t>
  </si>
  <si>
    <t>2024-02-14 06:55:00.230</t>
  </si>
  <si>
    <t>2024-02-14 07:00:00.493</t>
  </si>
  <si>
    <t>2024-02-14 07:05:00.717</t>
  </si>
  <si>
    <t>2024-02-14 07:10:00.203</t>
  </si>
  <si>
    <t>2024-02-14 07:15:00.670</t>
  </si>
  <si>
    <t>2024-02-14 07:20:00.930</t>
  </si>
  <si>
    <t>2024-02-14 07:25:01.033</t>
  </si>
  <si>
    <t>2024-02-14 07:30:00.350</t>
  </si>
  <si>
    <t>2024-02-14 07:35:00.690</t>
  </si>
  <si>
    <t>2024-02-14 07:40:00.833</t>
  </si>
  <si>
    <t>2024-02-14 07:45:01.070</t>
  </si>
  <si>
    <t>2024-02-14 07:50:00.367</t>
  </si>
  <si>
    <t>2024-02-14 07:55:00.510</t>
  </si>
  <si>
    <t>2024-02-14 08:00:00.703</t>
  </si>
  <si>
    <t>2024-02-14 08:05:00.787</t>
  </si>
  <si>
    <t>2024-02-14 08:10:01.077</t>
  </si>
  <si>
    <t>2024-02-14 08:15:00.320</t>
  </si>
  <si>
    <t>2024-02-14 08:20:00.727</t>
  </si>
  <si>
    <t>2024-02-14 08:25:00.143</t>
  </si>
  <si>
    <t>2024-02-14 08:30:00.600</t>
  </si>
  <si>
    <t>2024-02-14 08:35:00.777</t>
  </si>
  <si>
    <t>2024-02-14 08:40:00.117</t>
  </si>
  <si>
    <t>2024-02-14 08:45:00.507</t>
  </si>
  <si>
    <t>2024-02-14 08:50:01.047</t>
  </si>
  <si>
    <t>2024-02-14 08:55:00.633</t>
  </si>
  <si>
    <t>2024-02-14 09:00:00.870</t>
  </si>
  <si>
    <t>2024-02-14 09:05:00.950</t>
  </si>
  <si>
    <t>2024-02-14 09:10:00.337</t>
  </si>
  <si>
    <t>2024-02-14 09:15:00.497</t>
  </si>
  <si>
    <t>2024-02-14 09:20:00.873</t>
  </si>
  <si>
    <t>2024-02-14 09:25:00.967</t>
  </si>
  <si>
    <t>2024-02-14 09:30:01.077</t>
  </si>
  <si>
    <t>2024-02-14 09:35:00.290</t>
  </si>
  <si>
    <t>2024-02-14 09:40:00.550</t>
  </si>
  <si>
    <t>2024-02-14 09:45:00.900</t>
  </si>
  <si>
    <t>2024-02-14 09:50:00.180</t>
  </si>
  <si>
    <t>2024-02-14 09:55:00.660</t>
  </si>
  <si>
    <t>2024-02-14 10:00:00.817</t>
  </si>
  <si>
    <t>2024-02-14 10:05:00.510</t>
  </si>
  <si>
    <t>2024-02-14 10:10:00.907</t>
  </si>
  <si>
    <t>2024-02-14 10:15:00.317</t>
  </si>
  <si>
    <t>2024-02-14 10:20:00.630</t>
  </si>
  <si>
    <t>2024-02-14 10:25:00.940</t>
  </si>
  <si>
    <t>2024-02-14 10:30:00.230</t>
  </si>
  <si>
    <t>2024-02-14 10:35:00.583</t>
  </si>
  <si>
    <t>2024-02-14 10:40:00.893</t>
  </si>
  <si>
    <t>2024-02-14 10:45:00.387</t>
  </si>
  <si>
    <t>2024-02-14 10:50:00.953</t>
  </si>
  <si>
    <t>2024-02-14 10:55:00.263</t>
  </si>
  <si>
    <t>2024-02-14 11:00:00.363</t>
  </si>
  <si>
    <t>2024-02-14 11:05:00.550</t>
  </si>
  <si>
    <t>2024-02-14 11:10:00.640</t>
  </si>
  <si>
    <t>2024-02-14 11:15:00.773</t>
  </si>
  <si>
    <t>2024-02-14 11:20:01.057</t>
  </si>
  <si>
    <t>2024-02-14 11:25:00.387</t>
  </si>
  <si>
    <t>2024-02-14 11:30:01.057</t>
  </si>
  <si>
    <t>2024-02-14 11:35:00.247</t>
  </si>
  <si>
    <t>2024-02-14 11:40:00.687</t>
  </si>
  <si>
    <t>2024-02-14 11:45:00.833</t>
  </si>
  <si>
    <t>2024-02-14 11:50:00.257</t>
  </si>
  <si>
    <t>2024-02-14 11:55:00.837</t>
  </si>
  <si>
    <t>2024-02-14 12:00:00.123</t>
  </si>
  <si>
    <t>2024-02-14 12:05:00.350</t>
  </si>
  <si>
    <t>2024-02-14 12:10:00.720</t>
  </si>
  <si>
    <t>2024-02-14 12:15:01.033</t>
  </si>
  <si>
    <t>2024-02-14 12:20:00.237</t>
  </si>
  <si>
    <t>2024-02-14 12:25:00.280</t>
  </si>
  <si>
    <t>2024-02-14 12:30:00.660</t>
  </si>
  <si>
    <t>2024-02-14 12:35:00.087</t>
  </si>
  <si>
    <t>2024-02-14 12:40:00.350</t>
  </si>
  <si>
    <t>2024-02-14 12:45:00.330</t>
  </si>
  <si>
    <t>2024-02-14 12:50:00.603</t>
  </si>
  <si>
    <t>2024-02-14 12:55:00.890</t>
  </si>
  <si>
    <t>2024-02-14 13:00:00.190</t>
  </si>
  <si>
    <t>2024-02-14 13:05:00.570</t>
  </si>
  <si>
    <t>2024-02-14 13:10:00.903</t>
  </si>
  <si>
    <t>2024-02-14 13:15:00.120</t>
  </si>
  <si>
    <t>2024-02-14 13:20:00.300</t>
  </si>
  <si>
    <t>2024-02-14 13:25:00.347</t>
  </si>
  <si>
    <t>2024-02-14 13:30:00.783</t>
  </si>
  <si>
    <t>2024-02-14 13:35:00.907</t>
  </si>
  <si>
    <t>2024-02-14 13:40:00.140</t>
  </si>
  <si>
    <t>2024-02-14 13:45:00.477</t>
  </si>
  <si>
    <t>2024-02-14 13:50:00.923</t>
  </si>
  <si>
    <t>2024-02-14 13:55:00.193</t>
  </si>
  <si>
    <t>2024-02-14 14:00:00.480</t>
  </si>
  <si>
    <t>2024-02-14 14:05:00.617</t>
  </si>
  <si>
    <t>2024-02-14 14:10:00.897</t>
  </si>
  <si>
    <t>2024-02-14 14:15:00.170</t>
  </si>
  <si>
    <t>2024-02-14 14:20:00.613</t>
  </si>
  <si>
    <t>2024-02-14 14:25:00.890</t>
  </si>
  <si>
    <t>2024-02-14 14:30:00.380</t>
  </si>
  <si>
    <t>2024-02-14 14:35:00.623</t>
  </si>
  <si>
    <t>2024-02-14 14:40:01.087</t>
  </si>
  <si>
    <t>2024-02-14 14:45:00.533</t>
  </si>
  <si>
    <t>2024-02-14 14:50:00.580</t>
  </si>
  <si>
    <t>2024-02-14 14:55:01.073</t>
  </si>
  <si>
    <t>2024-02-14 15:00:00.293</t>
  </si>
  <si>
    <t>2024-02-14 15:05:00.390</t>
  </si>
  <si>
    <t>2024-02-14 15:10:00.610</t>
  </si>
  <si>
    <t>2024-02-14 15:15:00.837</t>
  </si>
  <si>
    <t>2024-02-14 15:20:01.063</t>
  </si>
  <si>
    <t>2024-02-14 15:25:00.283</t>
  </si>
  <si>
    <t>2024-02-14 15:30:00.500</t>
  </si>
  <si>
    <t>2024-02-14 15:35:00.803</t>
  </si>
  <si>
    <t>2024-02-14 15:40:01.080</t>
  </si>
  <si>
    <t>2024-02-14 15:45:00.190</t>
  </si>
  <si>
    <t>2024-02-14 15:50:00.563</t>
  </si>
  <si>
    <t>2024-02-14 15:55:00.990</t>
  </si>
  <si>
    <t>2024-02-14 16:00:00.190</t>
  </si>
  <si>
    <t>2024-02-14 16:05:00.453</t>
  </si>
  <si>
    <t>2024-02-14 16:10:00.550</t>
  </si>
  <si>
    <t>2024-02-14 16:15:00.633</t>
  </si>
  <si>
    <t>2024-02-14 16:20:00.850</t>
  </si>
  <si>
    <t>2024-02-14 16:25:00.137</t>
  </si>
  <si>
    <t>2024-02-14 16:30:00.333</t>
  </si>
  <si>
    <t>2024-02-14 16:35:00.770</t>
  </si>
  <si>
    <t>2024-02-14 16:40:00.783</t>
  </si>
  <si>
    <t>2024-02-14 16:45:00.747</t>
  </si>
  <si>
    <t>2024-02-14 16:50:00.083</t>
  </si>
  <si>
    <t>2024-02-14 16:55:00.293</t>
  </si>
  <si>
    <t>2024-02-14 17:00:00.530</t>
  </si>
  <si>
    <t>2024-02-14 17:05:01.010</t>
  </si>
  <si>
    <t>2024-02-14 17:10:00.670</t>
  </si>
  <si>
    <t>2024-02-14 17:15:00.813</t>
  </si>
  <si>
    <t>2024-02-14 17:20:00.253</t>
  </si>
  <si>
    <t>2024-02-14 17:25:00.457</t>
  </si>
  <si>
    <t>2024-02-14 17:30:00.733</t>
  </si>
  <si>
    <t>2024-02-14 17:35:00.923</t>
  </si>
  <si>
    <t>2024-02-14 17:40:00.400</t>
  </si>
  <si>
    <t>2024-02-14 17:45:00.677</t>
  </si>
  <si>
    <t>2024-02-14 17:50:00.903</t>
  </si>
  <si>
    <t>2024-02-14 17:55:00.383</t>
  </si>
  <si>
    <t>2024-02-14 18:00:00.450</t>
  </si>
  <si>
    <t>2024-02-14 18:05:00.763</t>
  </si>
  <si>
    <t>2024-02-14 18:10:00.233</t>
  </si>
  <si>
    <t>2024-02-14 18:15:00.597</t>
  </si>
  <si>
    <t>2024-02-14 18:20:00.093</t>
  </si>
  <si>
    <t>2024-02-14 18:25:00.487</t>
  </si>
  <si>
    <t>2024-02-14 18:30:00.580</t>
  </si>
  <si>
    <t>2024-02-14 18:35:00.773</t>
  </si>
  <si>
    <t>2024-02-14 18:40:00.230</t>
  </si>
  <si>
    <t>2024-02-14 18:45:00.560</t>
  </si>
  <si>
    <t>2024-02-14 18:50:00.710</t>
  </si>
  <si>
    <t>2024-02-14 18:55:00.913</t>
  </si>
  <si>
    <t>2024-02-14 19:00:00.170</t>
  </si>
  <si>
    <t>2024-02-14 19:05:00.410</t>
  </si>
  <si>
    <t>2024-02-14 19:10:00.793</t>
  </si>
  <si>
    <t>2024-02-14 19:15:00.133</t>
  </si>
  <si>
    <t>2024-02-14 19:20:00.657</t>
  </si>
  <si>
    <t>2024-02-14 19:25:00.993</t>
  </si>
  <si>
    <t>2024-02-14 19:30:00.130</t>
  </si>
  <si>
    <t>2024-02-14 19:35:00.293</t>
  </si>
  <si>
    <t>2024-02-14 19:40:00.603</t>
  </si>
  <si>
    <t>2024-02-14 19:45:00.803</t>
  </si>
  <si>
    <t>2024-02-14 19:50:00.300</t>
  </si>
  <si>
    <t>2024-02-14 19:55:00.643</t>
  </si>
  <si>
    <t>2024-02-14 20:00:00.150</t>
  </si>
  <si>
    <t>2024-02-14 20:05:00.433</t>
  </si>
  <si>
    <t>2024-02-14 20:10:00.780</t>
  </si>
  <si>
    <t>2024-02-14 20:15:00.213</t>
  </si>
  <si>
    <t>2024-02-14 20:20:00.550</t>
  </si>
  <si>
    <t>2024-02-14 20:25:00.890</t>
  </si>
  <si>
    <t>2024-02-14 20:30:00.320</t>
  </si>
  <si>
    <t>2024-02-14 20:35:00.713</t>
  </si>
  <si>
    <t>2024-02-14 20:40:00.160</t>
  </si>
  <si>
    <t>2024-02-14 20:45:00.503</t>
  </si>
  <si>
    <t>2024-02-14 20:50:00.720</t>
  </si>
  <si>
    <t>2024-02-14 20:55:00.940</t>
  </si>
  <si>
    <t>2024-02-14 21:00:01.050</t>
  </si>
  <si>
    <t>2024-02-14 21:05:00.107</t>
  </si>
  <si>
    <t>2024-02-14 21:10:00.393</t>
  </si>
  <si>
    <t>2024-02-14 21:15:00.550</t>
  </si>
  <si>
    <t>2024-02-14 21:20:00.787</t>
  </si>
  <si>
    <t>2024-02-14 21:25:00.880</t>
  </si>
  <si>
    <t>2024-02-14 21:30:01.060</t>
  </si>
  <si>
    <t>2024-02-14 21:35:00.380</t>
  </si>
  <si>
    <t>2024-02-14 21:40:00.700</t>
  </si>
  <si>
    <t>2024-02-14 21:45:01.053</t>
  </si>
  <si>
    <t>2024-02-14 21:50:00.230</t>
  </si>
  <si>
    <t>2024-02-14 21:55:00.807</t>
  </si>
  <si>
    <t>2024-02-14 22:00:01.057</t>
  </si>
  <si>
    <t>2024-02-14 22:05:00.280</t>
  </si>
  <si>
    <t>2024-02-14 22:10:00.777</t>
  </si>
  <si>
    <t>2024-02-14 22:15:00.757</t>
  </si>
  <si>
    <t>2024-02-14 22:20:00.873</t>
  </si>
  <si>
    <t>2024-02-14 22:25:00.443</t>
  </si>
  <si>
    <t>2024-02-14 22:30:00.757</t>
  </si>
  <si>
    <t>2024-02-14 22:35:00.197</t>
  </si>
  <si>
    <t>2024-02-14 22:40:00.597</t>
  </si>
  <si>
    <t>2024-02-14 22:45:00.943</t>
  </si>
  <si>
    <t>2024-02-14 22:50:00.320</t>
  </si>
  <si>
    <t>2024-02-14 22:55:00.680</t>
  </si>
  <si>
    <t>2024-02-14 23:00:01.053</t>
  </si>
  <si>
    <t>2024-02-14 23:05:00.520</t>
  </si>
  <si>
    <t>2024-02-14 23:10:00.930</t>
  </si>
  <si>
    <t>2024-02-14 23:15:00.300</t>
  </si>
  <si>
    <t>2024-02-14 23:20:00.357</t>
  </si>
  <si>
    <t>2024-02-14 23:25:00.847</t>
  </si>
  <si>
    <t>2024-02-14 23:30:00.343</t>
  </si>
  <si>
    <t>2024-02-14 23:35:00.713</t>
  </si>
  <si>
    <t>2024-02-14 23:40:00.140</t>
  </si>
  <si>
    <t>2024-02-14 23:45:00.507</t>
  </si>
  <si>
    <t>2024-02-14 23:50:00.793</t>
  </si>
  <si>
    <t>2024-02-14 23:55:01.000</t>
  </si>
  <si>
    <t>2024-02-15 00:00:00.167</t>
  </si>
  <si>
    <t>2024-02-15 00:05:00.573</t>
  </si>
  <si>
    <t>2024-02-15 00:10:00.873</t>
  </si>
  <si>
    <t>2024-02-15 00:15:00.167</t>
  </si>
  <si>
    <t>2024-02-15 00:20:00.573</t>
  </si>
  <si>
    <t>2024-02-15 00:25:00.107</t>
  </si>
  <si>
    <t>2024-02-15 00:30:00.480</t>
  </si>
  <si>
    <t>2024-02-15 00:35:01.067</t>
  </si>
  <si>
    <t>2024-02-15 00:40:00.287</t>
  </si>
  <si>
    <t>2024-02-15 00:45:00.503</t>
  </si>
  <si>
    <t>2024-02-15 00:50:00.727</t>
  </si>
  <si>
    <t>2024-02-15 00:55:00.123</t>
  </si>
  <si>
    <t>2024-02-15 01:00:00.180</t>
  </si>
  <si>
    <t>2024-02-15 01:05:00.567</t>
  </si>
  <si>
    <t>2024-02-15 01:10:00.837</t>
  </si>
  <si>
    <t>2024-02-15 01:15:00.373</t>
  </si>
  <si>
    <t>2024-02-15 01:20:00.630</t>
  </si>
  <si>
    <t>2024-02-15 01:25:00.887</t>
  </si>
  <si>
    <t>2024-02-15 01:30:00.323</t>
  </si>
  <si>
    <t>2024-02-15 01:35:00.740</t>
  </si>
  <si>
    <t>2024-02-15 01:40:01.020</t>
  </si>
  <si>
    <t>2024-02-15 01:45:00.090</t>
  </si>
  <si>
    <t>2024-02-15 01:50:00.287</t>
  </si>
  <si>
    <t>2024-02-15 01:55:00.560</t>
  </si>
  <si>
    <t>2024-02-15 02:00:00.840</t>
  </si>
  <si>
    <t>2024-02-15 02:05:00.377</t>
  </si>
  <si>
    <t>2024-02-15 02:10:00.640</t>
  </si>
  <si>
    <t>2024-02-15 02:15:01.000</t>
  </si>
  <si>
    <t>2024-02-15 02:20:00.270</t>
  </si>
  <si>
    <t>2024-02-15 02:25:00.533</t>
  </si>
  <si>
    <t>2024-02-15 02:30:00.900</t>
  </si>
  <si>
    <t>2024-02-15 02:35:00.387</t>
  </si>
  <si>
    <t>2024-02-15 02:40:00.543</t>
  </si>
  <si>
    <t>2024-02-15 02:45:00.777</t>
  </si>
  <si>
    <t>2024-02-15 02:50:00.930</t>
  </si>
  <si>
    <t>2024-02-15 02:55:00.190</t>
  </si>
  <si>
    <t>2024-02-15 03:00:00.457</t>
  </si>
  <si>
    <t>2024-02-15 03:05:00.717</t>
  </si>
  <si>
    <t>2024-02-15 03:10:00.893</t>
  </si>
  <si>
    <t>2024-02-15 03:15:00.190</t>
  </si>
  <si>
    <t>2024-02-15 03:20:00.373</t>
  </si>
  <si>
    <t>2024-02-15 03:25:00.740</t>
  </si>
  <si>
    <t>2024-02-15 03:30:00.823</t>
  </si>
  <si>
    <t>2024-02-15 03:35:00.213</t>
  </si>
  <si>
    <t>2024-02-15 03:40:00.463</t>
  </si>
  <si>
    <t>2024-02-15 03:45:00.570</t>
  </si>
  <si>
    <t>2024-02-15 03:50:00.813</t>
  </si>
  <si>
    <t>2024-02-15 03:55:00.413</t>
  </si>
  <si>
    <t>2024-02-15 04:00:00.587</t>
  </si>
  <si>
    <t>2024-02-15 04:05:00.137</t>
  </si>
  <si>
    <t>2024-02-15 04:10:00.303</t>
  </si>
  <si>
    <t>2024-02-15 04:15:00.667</t>
  </si>
  <si>
    <t>2024-02-15 04:20:01.057</t>
  </si>
  <si>
    <t>2024-02-15 04:25:00.387</t>
  </si>
  <si>
    <t>2024-02-15 04:30:00.590</t>
  </si>
  <si>
    <t>2024-02-15 04:35:00.963</t>
  </si>
  <si>
    <t>2024-02-15 04:40:01.037</t>
  </si>
  <si>
    <t>2024-02-15 04:45:00.180</t>
  </si>
  <si>
    <t>2024-02-15 04:50:00.610</t>
  </si>
  <si>
    <t>2024-02-15 04:55:00.820</t>
  </si>
  <si>
    <t>2024-02-15 05:00:01.067</t>
  </si>
  <si>
    <t>2024-02-15 05:05:00.477</t>
  </si>
  <si>
    <t>2024-02-15 05:10:00.803</t>
  </si>
  <si>
    <t>2024-02-15 05:15:00.160</t>
  </si>
  <si>
    <t>2024-02-15 05:20:00.393</t>
  </si>
  <si>
    <t>2024-02-15 05:25:00.540</t>
  </si>
  <si>
    <t>2024-02-15 05:30:00.887</t>
  </si>
  <si>
    <t>2024-02-15 05:35:00.400</t>
  </si>
  <si>
    <t>2024-02-15 05:40:00.633</t>
  </si>
  <si>
    <t>2024-02-15 05:45:01.010</t>
  </si>
  <si>
    <t>2024-02-15 05:50:00.340</t>
  </si>
  <si>
    <t>2024-02-15 05:55:00.537</t>
  </si>
  <si>
    <t>2024-02-15 06:00:00.843</t>
  </si>
  <si>
    <t>2024-02-15 06:05:01.103</t>
  </si>
  <si>
    <t>2024-02-15 06:10:00.413</t>
  </si>
  <si>
    <t>2024-02-15 06:15:00.823</t>
  </si>
  <si>
    <t>2024-02-15 06:20:00.400</t>
  </si>
  <si>
    <t>2024-02-15 06:25:00.413</t>
  </si>
  <si>
    <t>2024-02-15 06:30:00.870</t>
  </si>
  <si>
    <t>2024-02-15 06:35:00.190</t>
  </si>
  <si>
    <t>2024-02-15 06:40:00.490</t>
  </si>
  <si>
    <t>2024-02-15 06:45:00.727</t>
  </si>
  <si>
    <t>2024-02-15 06:50:00.913</t>
  </si>
  <si>
    <t>2024-02-15 06:55:00.173</t>
  </si>
  <si>
    <t>2024-02-15 07:00:00.570</t>
  </si>
  <si>
    <t>2024-02-15 07:05:00.793</t>
  </si>
  <si>
    <t>2024-02-15 07:10:00.993</t>
  </si>
  <si>
    <t>2024-02-15 07:15:00.323</t>
  </si>
  <si>
    <t>2024-02-15 07:20:00.473</t>
  </si>
  <si>
    <t>2024-02-15 07:25:00.767</t>
  </si>
  <si>
    <t>2024-02-15 07:30:00.970</t>
  </si>
  <si>
    <t>2024-02-15 07:35:00.330</t>
  </si>
  <si>
    <t>2024-02-15 07:40:00.517</t>
  </si>
  <si>
    <t>2024-02-15 07:45:01.040</t>
  </si>
  <si>
    <t>2024-02-15 07:50:00.200</t>
  </si>
  <si>
    <t>2024-02-15 07:55:00.527</t>
  </si>
  <si>
    <t>2024-02-15 08:00:00.777</t>
  </si>
  <si>
    <t>2024-02-15 08:05:00.937</t>
  </si>
  <si>
    <t>2024-02-15 08:10:00.197</t>
  </si>
  <si>
    <t>2024-02-15 08:15:00.527</t>
  </si>
  <si>
    <t>2024-02-15 08:20:00.960</t>
  </si>
  <si>
    <t>2024-02-15 08:25:00.407</t>
  </si>
  <si>
    <t>2024-02-15 08:30:00.690</t>
  </si>
  <si>
    <t>2024-02-15 08:35:00.903</t>
  </si>
  <si>
    <t>2024-02-15 08:40:00.190</t>
  </si>
  <si>
    <t>2024-02-15 08:45:00.440</t>
  </si>
  <si>
    <t>2024-02-15 08:50:00.737</t>
  </si>
  <si>
    <t>2024-02-15 08:55:00.950</t>
  </si>
  <si>
    <t>2024-02-15 09:00:00.210</t>
  </si>
  <si>
    <t>2024-02-15 09:05:00.507</t>
  </si>
  <si>
    <t>2024-02-15 09:10:00.787</t>
  </si>
  <si>
    <t>2024-02-15 09:15:00.423</t>
  </si>
  <si>
    <t>2024-02-15 09:20:00.917</t>
  </si>
  <si>
    <t>2024-02-15 09:25:00.387</t>
  </si>
  <si>
    <t>2024-02-15 09:30:01.033</t>
  </si>
  <si>
    <t>2024-02-15 09:35:00.730</t>
  </si>
  <si>
    <t>2024-02-15 09:40:00.330</t>
  </si>
  <si>
    <t>2024-02-15 09:45:01.087</t>
  </si>
  <si>
    <t>2024-02-15 09:50:00.700</t>
  </si>
  <si>
    <t>2024-02-15 09:55:00.323</t>
  </si>
  <si>
    <t>2024-02-15 10:00:00.913</t>
  </si>
  <si>
    <t>2024-02-15 10:05:00.593</t>
  </si>
  <si>
    <t>2024-02-15 10:10:00.260</t>
  </si>
  <si>
    <t>2024-02-15 10:15:01.023</t>
  </si>
  <si>
    <t>2024-02-15 10:20:00.760</t>
  </si>
  <si>
    <t>2024-02-15 10:25:00.167</t>
  </si>
  <si>
    <t>2024-02-15 10:30:00.723</t>
  </si>
  <si>
    <t>2024-02-15 10:35:00.523</t>
  </si>
  <si>
    <t>2024-02-15 10:40:00.990</t>
  </si>
  <si>
    <t>2024-02-15 10:45:00.413</t>
  </si>
  <si>
    <t>2024-02-15 10:50:00.717</t>
  </si>
  <si>
    <t>2024-02-15 10:55:00.840</t>
  </si>
  <si>
    <t>2024-02-15 11:00:00.137</t>
  </si>
  <si>
    <t>2024-02-15 11:05:00.447</t>
  </si>
  <si>
    <t>2024-02-15 11:10:00.710</t>
  </si>
  <si>
    <t>2024-02-15 11:15:00.320</t>
  </si>
  <si>
    <t>2024-02-15 11:20:00.467</t>
  </si>
  <si>
    <t>2024-02-15 11:25:00.650</t>
  </si>
  <si>
    <t>2024-02-15 11:30:00.253</t>
  </si>
  <si>
    <t>2024-02-15 11:35:00.470</t>
  </si>
  <si>
    <t>2024-02-15 11:40:00.543</t>
  </si>
  <si>
    <t>2024-02-15 11:45:00.967</t>
  </si>
  <si>
    <t>2024-02-15 11:50:00.197</t>
  </si>
  <si>
    <t>2024-02-15 11:55:00.343</t>
  </si>
  <si>
    <t>2024-02-15 12:00:00.850</t>
  </si>
  <si>
    <t>2024-02-15 12:05:00.273</t>
  </si>
  <si>
    <t>2024-02-15 12:10:00.700</t>
  </si>
  <si>
    <t>2024-02-15 12:15:00.137</t>
  </si>
  <si>
    <t>2024-02-15 12:20:00.303</t>
  </si>
  <si>
    <t>2024-02-15 12:25:00.520</t>
  </si>
  <si>
    <t>2024-02-15 12:30:00.850</t>
  </si>
  <si>
    <t>2024-02-15 12:35:00.240</t>
  </si>
  <si>
    <t>2024-02-15 12:40:00.460</t>
  </si>
  <si>
    <t>2024-02-15 12:45:00.653</t>
  </si>
  <si>
    <t>2024-02-15 12:50:01.037</t>
  </si>
  <si>
    <t>2024-02-15 12:55:00.150</t>
  </si>
  <si>
    <t>2024-02-15 13:00:00.323</t>
  </si>
  <si>
    <t>2024-02-15 13:05:00.503</t>
  </si>
  <si>
    <t>2024-02-15 13:10:00.823</t>
  </si>
  <si>
    <t>2024-02-15 13:15:00.223</t>
  </si>
  <si>
    <t>2024-02-15 13:20:00.627</t>
  </si>
  <si>
    <t>2024-02-15 13:25:00.800</t>
  </si>
  <si>
    <t>2024-02-15 13:30:00.277</t>
  </si>
  <si>
    <t>2024-02-15 13:35:00.623</t>
  </si>
  <si>
    <t>2024-02-15 13:40:00.950</t>
  </si>
  <si>
    <t>2024-02-15 13:45:00.103</t>
  </si>
  <si>
    <t>2024-02-15 13:50:01.013</t>
  </si>
  <si>
    <t>2024-02-15 13:55:00.117</t>
  </si>
  <si>
    <t>2024-02-15 14:00:00.283</t>
  </si>
  <si>
    <t>2024-02-15 14:05:00.243</t>
  </si>
  <si>
    <t>2024-02-15 14:10:00.253</t>
  </si>
  <si>
    <t>2024-02-15 14:15:00.403</t>
  </si>
  <si>
    <t>2024-02-15 14:20:00.687</t>
  </si>
  <si>
    <t>2024-02-15 14:25:00.757</t>
  </si>
  <si>
    <t>2024-02-15 14:30:00.227</t>
  </si>
  <si>
    <t>2024-02-15 14:35:00.623</t>
  </si>
  <si>
    <t>2024-02-15 14:40:00.860</t>
  </si>
  <si>
    <t>2024-02-15 14:45:00.180</t>
  </si>
  <si>
    <t>2024-02-15 14:50:00.507</t>
  </si>
  <si>
    <t>2024-02-15 14:55:00.643</t>
  </si>
  <si>
    <t>2024-02-15 15:00:00.723</t>
  </si>
  <si>
    <t>2024-02-15 15:05:01.043</t>
  </si>
  <si>
    <t>2024-02-15 15:10:00.397</t>
  </si>
  <si>
    <t>2024-02-15 15:15:00.327</t>
  </si>
  <si>
    <t>2024-02-15 15:20:00.600</t>
  </si>
  <si>
    <t>2024-02-15 15:25:00.767</t>
  </si>
  <si>
    <t>2024-02-15 15:30:01.047</t>
  </si>
  <si>
    <t>2024-02-15 15:35:00.447</t>
  </si>
  <si>
    <t>2024-02-15 15:40:00.680</t>
  </si>
  <si>
    <t>2024-02-15 15:45:00.143</t>
  </si>
  <si>
    <t>2024-02-15 15:50:00.390</t>
  </si>
  <si>
    <t>2024-02-15 15:55:00.767</t>
  </si>
  <si>
    <t>2024-02-15 16:00:00.913</t>
  </si>
  <si>
    <t>2024-02-15 16:05:00.073</t>
  </si>
  <si>
    <t>2024-02-15 16:10:00.410</t>
  </si>
  <si>
    <t>2024-02-15 16:15:00.627</t>
  </si>
  <si>
    <t>2024-02-15 16:20:00.960</t>
  </si>
  <si>
    <t>2024-02-15 16:25:00.507</t>
  </si>
  <si>
    <t>2024-02-15 16:30:00.767</t>
  </si>
  <si>
    <t>2024-02-15 16:35:00.180</t>
  </si>
  <si>
    <t>2024-02-15 16:40:00.530</t>
  </si>
  <si>
    <t>2024-02-15 16:45:01.003</t>
  </si>
  <si>
    <t>2024-02-15 16:50:00.363</t>
  </si>
  <si>
    <t>2024-02-15 16:55:00.507</t>
  </si>
  <si>
    <t>2024-02-15 17:00:00.807</t>
  </si>
  <si>
    <t>2024-02-15 17:05:00.130</t>
  </si>
  <si>
    <t>2024-02-15 17:10:00.750</t>
  </si>
  <si>
    <t>2024-02-15 17:15:00.230</t>
  </si>
  <si>
    <t>2024-02-15 17:20:00.543</t>
  </si>
  <si>
    <t>2024-02-15 17:25:00.893</t>
  </si>
  <si>
    <t>2024-02-15 17:30:01.037</t>
  </si>
  <si>
    <t>2024-02-15 17:35:00.350</t>
  </si>
  <si>
    <t>2024-02-15 17:40:00.363</t>
  </si>
  <si>
    <t>2024-02-15 17:45:00.390</t>
  </si>
  <si>
    <t>2024-02-15 17:50:00.500</t>
  </si>
  <si>
    <t>2024-02-15 17:55:00.893</t>
  </si>
  <si>
    <t>2024-02-15 18:00:00.303</t>
  </si>
  <si>
    <t>2024-02-15 18:05:00.820</t>
  </si>
  <si>
    <t>2024-02-15 18:10:01.000</t>
  </si>
  <si>
    <t>2024-02-15 18:15:00.117</t>
  </si>
  <si>
    <t>2024-02-15 18:20:00.457</t>
  </si>
  <si>
    <t>2024-02-15 18:25:00.857</t>
  </si>
  <si>
    <t>2024-02-15 18:30:00.327</t>
  </si>
  <si>
    <t>2024-02-15 18:35:00.710</t>
  </si>
  <si>
    <t>2024-02-15 18:40:00.957</t>
  </si>
  <si>
    <t>2024-02-15 18:45:00.663</t>
  </si>
  <si>
    <t>2024-02-15 18:50:00.790</t>
  </si>
  <si>
    <t>2024-02-15 18:55:00.123</t>
  </si>
  <si>
    <t>2024-02-15 19:00:00.723</t>
  </si>
  <si>
    <t>2024-02-15 19:05:00.097</t>
  </si>
  <si>
    <t>2024-02-15 19:10:00.230</t>
  </si>
  <si>
    <t>2024-02-15 19:15:00.610</t>
  </si>
  <si>
    <t>2024-02-15 19:20:00.837</t>
  </si>
  <si>
    <t>2024-02-15 19:25:00.147</t>
  </si>
  <si>
    <t>2024-02-15 19:30:00.540</t>
  </si>
  <si>
    <t>2024-02-15 19:35:00.800</t>
  </si>
  <si>
    <t>2024-02-15 19:40:00.970</t>
  </si>
  <si>
    <t>2024-02-15 19:45:00.130</t>
  </si>
  <si>
    <t>2024-02-15 19:50:00.413</t>
  </si>
  <si>
    <t>2024-02-15 19:55:00.600</t>
  </si>
  <si>
    <t>2024-02-15 20:00:00.940</t>
  </si>
  <si>
    <t>2024-02-15 20:05:00.130</t>
  </si>
  <si>
    <t>2024-02-15 20:10:00.530</t>
  </si>
  <si>
    <t>2024-02-15 20:15:00.737</t>
  </si>
  <si>
    <t>2024-02-15 20:20:00.897</t>
  </si>
  <si>
    <t>2024-02-15 20:25:00.997</t>
  </si>
  <si>
    <t>2024-02-15 20:30:01.073</t>
  </si>
  <si>
    <t>2024-02-15 20:35:00.273</t>
  </si>
  <si>
    <t>2024-02-15 20:40:00.497</t>
  </si>
  <si>
    <t>2024-02-15 20:45:00.827</t>
  </si>
  <si>
    <t>2024-02-15 20:50:00.130</t>
  </si>
  <si>
    <t>2024-02-15 20:55:00.547</t>
  </si>
  <si>
    <t>2024-02-15 21:00:00.860</t>
  </si>
  <si>
    <t>2024-02-15 21:05:00.260</t>
  </si>
  <si>
    <t>2024-02-15 21:10:00.677</t>
  </si>
  <si>
    <t>2024-02-15 21:15:00.980</t>
  </si>
  <si>
    <t>2024-02-15 21:20:00.133</t>
  </si>
  <si>
    <t>2024-02-15 21:25:00.380</t>
  </si>
  <si>
    <t>2024-02-15 21:30:00.630</t>
  </si>
  <si>
    <t>2024-02-15 21:35:00.113</t>
  </si>
  <si>
    <t>2024-02-15 21:40:00.540</t>
  </si>
  <si>
    <t>2024-02-15 21:45:00.873</t>
  </si>
  <si>
    <t>2024-02-15 21:50:00.130</t>
  </si>
  <si>
    <t>2024-02-15 21:55:00.497</t>
  </si>
  <si>
    <t>2024-02-15 22:00:00.957</t>
  </si>
  <si>
    <t>2024-02-15 22:05:00.163</t>
  </si>
  <si>
    <t>2024-02-15 22:10:00.300</t>
  </si>
  <si>
    <t>2024-02-15 22:15:00.660</t>
  </si>
  <si>
    <t>2024-02-15 22:20:01.047</t>
  </si>
  <si>
    <t>2024-02-15 22:25:00.207</t>
  </si>
  <si>
    <t>2024-02-15 22:30:00.523</t>
  </si>
  <si>
    <t>2024-02-15 22:35:00.920</t>
  </si>
  <si>
    <t>2024-02-15 22:40:00.210</t>
  </si>
  <si>
    <t>2024-02-15 22:45:00.667</t>
  </si>
  <si>
    <t>2024-02-15 22:50:01.003</t>
  </si>
  <si>
    <t>2024-02-15 22:55:00.383</t>
  </si>
  <si>
    <t>2024-02-15 23:00:00.947</t>
  </si>
  <si>
    <t>2024-02-15 23:05:00.230</t>
  </si>
  <si>
    <t>2024-02-15 23:10:00.667</t>
  </si>
  <si>
    <t>2024-02-15 23:15:00.827</t>
  </si>
  <si>
    <t>2024-02-15 23:20:00.207</t>
  </si>
  <si>
    <t>2024-02-15 23:25:00.557</t>
  </si>
  <si>
    <t>2024-02-15 23:30:00.773</t>
  </si>
  <si>
    <t>2024-02-15 23:35:00.167</t>
  </si>
  <si>
    <t>2024-02-15 23:40:00.373</t>
  </si>
  <si>
    <t>2024-02-15 23:45:00.933</t>
  </si>
  <si>
    <t>2024-02-15 23:50:00.227</t>
  </si>
  <si>
    <t>2024-02-15 23:55:00.680</t>
  </si>
  <si>
    <t>2024-02-16 00:00:00.993</t>
  </si>
  <si>
    <t>2024-02-16 00:05:01.080</t>
  </si>
  <si>
    <t>2024-02-16 00:10:00.690</t>
  </si>
  <si>
    <t>2024-02-16 00:15:01.020</t>
  </si>
  <si>
    <t>2024-02-16 00:20:00.517</t>
  </si>
  <si>
    <t>2024-02-16 00:25:00.870</t>
  </si>
  <si>
    <t>2024-02-16 00:30:00.330</t>
  </si>
  <si>
    <t>2024-02-16 00:35:00.537</t>
  </si>
  <si>
    <t>2024-02-16 00:40:00.643</t>
  </si>
  <si>
    <t>2024-02-16 00:45:01.040</t>
  </si>
  <si>
    <t>2024-02-16 00:50:00.407</t>
  </si>
  <si>
    <t>2024-02-16 00:55:00.720</t>
  </si>
  <si>
    <t>2024-02-16 01:00:00.123</t>
  </si>
  <si>
    <t>2024-02-16 01:05:00.737</t>
  </si>
  <si>
    <t>2024-02-16 01:10:00.963</t>
  </si>
  <si>
    <t>2024-02-16 01:15:00.233</t>
  </si>
  <si>
    <t>2024-02-16 01:20:00.573</t>
  </si>
  <si>
    <t>2024-02-16 01:25:00.770</t>
  </si>
  <si>
    <t>2024-02-16 01:30:00.860</t>
  </si>
  <si>
    <t>2024-02-16 01:35:00.223</t>
  </si>
  <si>
    <t>2024-02-16 01:40:00.420</t>
  </si>
  <si>
    <t>2024-02-16 01:45:00.700</t>
  </si>
  <si>
    <t>2024-02-16 01:50:00.337</t>
  </si>
  <si>
    <t>2024-02-16 01:55:00.847</t>
  </si>
  <si>
    <t>2024-02-16 02:00:01.027</t>
  </si>
  <si>
    <t>2024-02-16 02:05:00.520</t>
  </si>
  <si>
    <t>2024-02-16 02:10:01.073</t>
  </si>
  <si>
    <t>2024-02-16 02:15:00.410</t>
  </si>
  <si>
    <t>2024-02-16 02:20:00.810</t>
  </si>
  <si>
    <t>2024-02-16 02:25:01.063</t>
  </si>
  <si>
    <t>2024-02-16 02:30:00.530</t>
  </si>
  <si>
    <t>2024-02-16 02:35:00.970</t>
  </si>
  <si>
    <t>2024-02-16 02:40:00.433</t>
  </si>
  <si>
    <t>2024-02-16 02:45:00.840</t>
  </si>
  <si>
    <t>2024-02-16 02:50:00.970</t>
  </si>
  <si>
    <t>2024-02-16 02:55:00.260</t>
  </si>
  <si>
    <t>2024-02-16 03:00:00.497</t>
  </si>
  <si>
    <t>2024-02-16 03:05:00.910</t>
  </si>
  <si>
    <t>2024-02-16 03:10:00.140</t>
  </si>
  <si>
    <t>2024-02-16 03:15:00.587</t>
  </si>
  <si>
    <t>2024-02-16 03:20:00.927</t>
  </si>
  <si>
    <t>2024-02-16 03:25:00.277</t>
  </si>
  <si>
    <t>2024-02-16 03:30:00.580</t>
  </si>
  <si>
    <t>2024-02-16 03:35:00.947</t>
  </si>
  <si>
    <t>2024-02-16 03:40:00.403</t>
  </si>
  <si>
    <t>2024-02-16 03:45:00.597</t>
  </si>
  <si>
    <t>2024-02-16 03:50:01.097</t>
  </si>
  <si>
    <t>2024-02-16 03:55:00.347</t>
  </si>
  <si>
    <t>2024-02-16 04:00:00.820</t>
  </si>
  <si>
    <t>2024-02-16 04:05:01.053</t>
  </si>
  <si>
    <t>2024-02-16 04:10:00.390</t>
  </si>
  <si>
    <t>2024-02-16 04:15:00.810</t>
  </si>
  <si>
    <t>2024-02-16 04:20:01.010</t>
  </si>
  <si>
    <t>2024-02-16 04:25:00.557</t>
  </si>
  <si>
    <t>2024-02-16 04:30:00.983</t>
  </si>
  <si>
    <t>2024-02-16 04:35:00.293</t>
  </si>
  <si>
    <t>2024-02-16 04:40:00.620</t>
  </si>
  <si>
    <t>2024-02-16 04:45:01.023</t>
  </si>
  <si>
    <t>2024-02-16 04:50:00.390</t>
  </si>
  <si>
    <t>2024-02-16 04:55:00.630</t>
  </si>
  <si>
    <t>2024-02-16 05:00:01.087</t>
  </si>
  <si>
    <t>2024-02-16 05:05:00.487</t>
  </si>
  <si>
    <t>2024-02-16 05:10:00.090</t>
  </si>
  <si>
    <t>2024-02-16 05:15:00.383</t>
  </si>
  <si>
    <t>2024-02-16 05:20:00.777</t>
  </si>
  <si>
    <t>2024-02-16 05:25:00.200</t>
  </si>
  <si>
    <t>2024-02-16 05:30:00.640</t>
  </si>
  <si>
    <t>2024-02-16 05:35:00.970</t>
  </si>
  <si>
    <t>2024-02-16 05:40:00.360</t>
  </si>
  <si>
    <t>2024-02-16 05:45:00.760</t>
  </si>
  <si>
    <t>2024-02-16 05:50:00.177</t>
  </si>
  <si>
    <t>2024-02-16 05:55:00.400</t>
  </si>
  <si>
    <t>2024-02-16 06:00:00.660</t>
  </si>
  <si>
    <t>2024-02-16 06:05:00.893</t>
  </si>
  <si>
    <t>2024-02-16 06:10:00.280</t>
  </si>
  <si>
    <t>2024-02-16 06:15:00.737</t>
  </si>
  <si>
    <t>2024-02-16 06:20:01.060</t>
  </si>
  <si>
    <t>2024-02-16 06:25:00.930</t>
  </si>
  <si>
    <t>2024-02-16 06:30:00.953</t>
  </si>
  <si>
    <t>2024-02-16 06:35:00.353</t>
  </si>
  <si>
    <t>2024-02-16 06:40:00.537</t>
  </si>
  <si>
    <t>2024-02-16 06:45:01.007</t>
  </si>
  <si>
    <t>2024-02-16 06:50:00.217</t>
  </si>
  <si>
    <t>2024-02-16 06:55:00.573</t>
  </si>
  <si>
    <t>2024-02-16 07:00:00.900</t>
  </si>
  <si>
    <t>2024-02-16 07:05:00.157</t>
  </si>
  <si>
    <t>2024-02-16 07:10:00.500</t>
  </si>
  <si>
    <t>2024-02-16 07:15:00.723</t>
  </si>
  <si>
    <t>2024-02-16 07:20:00.957</t>
  </si>
  <si>
    <t>2024-02-16 07:25:00.207</t>
  </si>
  <si>
    <t>2024-02-16 07:30:00.730</t>
  </si>
  <si>
    <t>2024-02-16 07:35:00.750</t>
  </si>
  <si>
    <t>2024-02-16 07:40:00.917</t>
  </si>
  <si>
    <t>2024-02-16 07:45:00.227</t>
  </si>
  <si>
    <t>2024-02-16 07:50:00.420</t>
  </si>
  <si>
    <t>2024-02-16 07:55:00.840</t>
  </si>
  <si>
    <t>2024-02-16 08:00:00.107</t>
  </si>
  <si>
    <t>2024-02-16 08:05:00.383</t>
  </si>
  <si>
    <t>2024-02-16 08:10:00.640</t>
  </si>
  <si>
    <t>2024-02-16 08:15:00.800</t>
  </si>
  <si>
    <t>2024-02-16 08:20:01.033</t>
  </si>
  <si>
    <t>2024-02-16 08:25:00.323</t>
  </si>
  <si>
    <t>2024-02-16 08:30:00.453</t>
  </si>
  <si>
    <t>2024-02-16 08:35:00.707</t>
  </si>
  <si>
    <t>2024-02-16 08:40:00.990</t>
  </si>
  <si>
    <t>2024-02-16 08:45:00.260</t>
  </si>
  <si>
    <t>2024-02-16 08:50:00.393</t>
  </si>
  <si>
    <t>2024-02-16 08:55:00.520</t>
  </si>
  <si>
    <t>2024-02-16 09:00:00.677</t>
  </si>
  <si>
    <t>2024-02-16 09:05:00.807</t>
  </si>
  <si>
    <t>2024-02-16 09:10:01.087</t>
  </si>
  <si>
    <t>2024-02-16 09:15:00.480</t>
  </si>
  <si>
    <t>2024-02-16 09:20:00.777</t>
  </si>
  <si>
    <t>2024-02-16 09:25:00.137</t>
  </si>
  <si>
    <t>2024-02-16 09:30:00.533</t>
  </si>
  <si>
    <t>2024-02-16 09:35:00.787</t>
  </si>
  <si>
    <t>2024-02-16 09:40:01.037</t>
  </si>
  <si>
    <t>2024-02-16 09:45:00.373</t>
  </si>
  <si>
    <t>2024-02-16 09:50:00.643</t>
  </si>
  <si>
    <t>2024-02-16 09:55:00.963</t>
  </si>
  <si>
    <t>2024-02-16 10:00:00.603</t>
  </si>
  <si>
    <t>2024-02-16 10:05:00.933</t>
  </si>
  <si>
    <t>2024-02-16 10:10:00.480</t>
  </si>
  <si>
    <t>2024-02-16 10:15:00.743</t>
  </si>
  <si>
    <t>2024-02-16 10:20:00.983</t>
  </si>
  <si>
    <t>2024-02-16 10:25:00.310</t>
  </si>
  <si>
    <t>2024-02-16 10:30:00.503</t>
  </si>
  <si>
    <t>2024-02-16 10:35:00.760</t>
  </si>
  <si>
    <t>2024-02-16 10:40:00.960</t>
  </si>
  <si>
    <t>2024-02-16 10:45:00.723</t>
  </si>
  <si>
    <t>2024-02-16 10:50:00.220</t>
  </si>
  <si>
    <t>2024-02-16 10:55:00.290</t>
  </si>
  <si>
    <t>2024-02-16 11:00:00.837</t>
  </si>
  <si>
    <t>2024-02-16 11:05:00.363</t>
  </si>
  <si>
    <t>2024-02-16 11:10:00.547</t>
  </si>
  <si>
    <t>2024-02-16 11:15:00.773</t>
  </si>
  <si>
    <t>2024-02-16 11:20:00.920</t>
  </si>
  <si>
    <t>2024-02-16 11:25:01.023</t>
  </si>
  <si>
    <t>2024-02-16 11:30:00.303</t>
  </si>
  <si>
    <t>2024-02-16 11:35:00.557</t>
  </si>
  <si>
    <t>2024-02-16 11:40:00.157</t>
  </si>
  <si>
    <t>2024-02-16 11:45:00.320</t>
  </si>
  <si>
    <t>2024-02-16 11:50:00.550</t>
  </si>
  <si>
    <t>2024-02-16 11:55:00.793</t>
  </si>
  <si>
    <t>2024-02-16 12:00:00.950</t>
  </si>
  <si>
    <t>2024-02-16 12:05:00.213</t>
  </si>
  <si>
    <t>2024-02-16 12:10:00.460</t>
  </si>
  <si>
    <t>2024-02-16 12:15:00.647</t>
  </si>
  <si>
    <t>2024-02-16 12:20:00.880</t>
  </si>
  <si>
    <t>2024-02-16 12:25:00.980</t>
  </si>
  <si>
    <t>2024-02-16 12:30:00.237</t>
  </si>
  <si>
    <t>2024-02-16 12:35:00.413</t>
  </si>
  <si>
    <t>2024-02-16 12:40:00.750</t>
  </si>
  <si>
    <t>2024-02-16 12:45:00.233</t>
  </si>
  <si>
    <t>2024-02-16 12:50:00.620</t>
  </si>
  <si>
    <t>2024-02-16 12:55:01.077</t>
  </si>
  <si>
    <t>2024-02-16 13:00:00.227</t>
  </si>
  <si>
    <t>2024-02-16 13:05:00.873</t>
  </si>
  <si>
    <t>2024-02-16 13:10:00.237</t>
  </si>
  <si>
    <t>2024-02-16 13:15:00.367</t>
  </si>
  <si>
    <t>2024-02-16 13:20:00.820</t>
  </si>
  <si>
    <t>2024-02-16 13:25:00.190</t>
  </si>
  <si>
    <t>2024-02-16 13:30:00.437</t>
  </si>
  <si>
    <t>2024-02-16 13:35:01.033</t>
  </si>
  <si>
    <t>2024-02-16 13:40:00.523</t>
  </si>
  <si>
    <t>2024-02-16 13:45:01.017</t>
  </si>
  <si>
    <t>2024-02-16 13:50:00.307</t>
  </si>
  <si>
    <t>2024-02-16 13:55:00.547</t>
  </si>
  <si>
    <t>2024-02-16 14:00:00.920</t>
  </si>
  <si>
    <t>2024-02-16 14:05:00.860</t>
  </si>
  <si>
    <t>2024-02-16 14:10:00.120</t>
  </si>
  <si>
    <t>2024-02-16 14:15:00.320</t>
  </si>
  <si>
    <t>2024-02-16 14:20:00.473</t>
  </si>
  <si>
    <t>2024-02-16 14:25:00.713</t>
  </si>
  <si>
    <t>2024-02-16 14:30:00.183</t>
  </si>
  <si>
    <t>2024-02-16 14:35:00.313</t>
  </si>
  <si>
    <t>2024-02-16 14:40:00.303</t>
  </si>
  <si>
    <t>2024-02-16 14:45:00.370</t>
  </si>
  <si>
    <t>2024-02-16 14:50:00.243</t>
  </si>
  <si>
    <t>2024-02-16 14:55:00.443</t>
  </si>
  <si>
    <t>2024-02-16 15:00:00.597</t>
  </si>
  <si>
    <t>2024-02-16 15:05:01.040</t>
  </si>
  <si>
    <t>2024-02-16 15:10:00.360</t>
  </si>
  <si>
    <t>2024-02-16 15:15:00.623</t>
  </si>
  <si>
    <t>2024-02-16 15:20:00.883</t>
  </si>
  <si>
    <t>2024-02-16 15:25:00.963</t>
  </si>
  <si>
    <t>2024-02-16 15:30:00.183</t>
  </si>
  <si>
    <t>2024-02-16 15:35:00.353</t>
  </si>
  <si>
    <t>2024-02-16 15:40:00.483</t>
  </si>
  <si>
    <t>2024-02-16 15:45:00.643</t>
  </si>
  <si>
    <t>2024-02-16 15:50:00.957</t>
  </si>
  <si>
    <t>2024-02-16 15:55:01.053</t>
  </si>
  <si>
    <t>2024-02-16 16:00:00.267</t>
  </si>
  <si>
    <t>2024-02-16 16:05:00.353</t>
  </si>
  <si>
    <t>2024-02-16 16:10:00.650</t>
  </si>
  <si>
    <t>2024-02-16 16:15:01.060</t>
  </si>
  <si>
    <t>2024-02-16 16:20:00.183</t>
  </si>
  <si>
    <t>2024-02-16 16:25:00.560</t>
  </si>
  <si>
    <t>2024-02-16 16:30:00.787</t>
  </si>
  <si>
    <t>2024-02-16 16:35:00.103</t>
  </si>
  <si>
    <t>2024-02-16 16:40:00.523</t>
  </si>
  <si>
    <t>2024-02-16 16:45:00.750</t>
  </si>
  <si>
    <t>2024-02-16 16:50:00.303</t>
  </si>
  <si>
    <t>2024-02-16 16:55:00.557</t>
  </si>
  <si>
    <t>2024-02-16 17:00:00.830</t>
  </si>
  <si>
    <t>2024-02-16 17:05:00.093</t>
  </si>
  <si>
    <t>2024-02-16 17:10:00.620</t>
  </si>
  <si>
    <t>2024-02-16 17:15:00.107</t>
  </si>
  <si>
    <t>2024-02-16 17:20:00.450</t>
  </si>
  <si>
    <t>2024-02-16 17:25:00.787</t>
  </si>
  <si>
    <t>2024-02-16 17:30:00.883</t>
  </si>
  <si>
    <t>2024-02-16 17:35:00.313</t>
  </si>
  <si>
    <t>2024-02-16 17:40:00.780</t>
  </si>
  <si>
    <t>2024-02-16 17:45:00.820</t>
  </si>
  <si>
    <t>2024-02-16 17:50:00.337</t>
  </si>
  <si>
    <t>2024-02-16 17:55:00.507</t>
  </si>
  <si>
    <t>2024-02-16 18:00:00.773</t>
  </si>
  <si>
    <t>2024-02-16 18:05:01.020</t>
  </si>
  <si>
    <t>2024-02-16 18:10:00.530</t>
  </si>
  <si>
    <t>2024-02-16 18:15:00.870</t>
  </si>
  <si>
    <t>2024-02-16 18:20:00.177</t>
  </si>
  <si>
    <t>2024-02-16 18:25:00.470</t>
  </si>
  <si>
    <t>2024-02-16 18:30:00.527</t>
  </si>
  <si>
    <t>2024-02-16 18:35:00.820</t>
  </si>
  <si>
    <t>2024-02-16 18:40:00.190</t>
  </si>
  <si>
    <t>2024-02-16 18:45:00.437</t>
  </si>
  <si>
    <t>2024-02-16 18:50:00.780</t>
  </si>
  <si>
    <t>2024-02-16 18:55:00.100</t>
  </si>
  <si>
    <t>2024-02-16 19:00:00.300</t>
  </si>
  <si>
    <t>2024-02-16 19:05:00.610</t>
  </si>
  <si>
    <t>2024-02-16 19:10:00.683</t>
  </si>
  <si>
    <t>2024-02-16 19:15:00.950</t>
  </si>
  <si>
    <t>2024-02-16 19:20:00.350</t>
  </si>
  <si>
    <t>2024-02-16 19:25:00.630</t>
  </si>
  <si>
    <t>2024-02-16 19:30:00.730</t>
  </si>
  <si>
    <t>2024-02-16 19:35:00.983</t>
  </si>
  <si>
    <t>2024-02-16 19:40:00.233</t>
  </si>
  <si>
    <t>2024-02-16 19:45:00.647</t>
  </si>
  <si>
    <t>2024-02-16 19:50:00.900</t>
  </si>
  <si>
    <t>2024-02-16 19:55:00.363</t>
  </si>
  <si>
    <t>2024-02-16 20:00:00.813</t>
  </si>
  <si>
    <t>2024-02-16 20:05:00.937</t>
  </si>
  <si>
    <t>2024-02-16 20:10:00.310</t>
  </si>
  <si>
    <t>2024-02-16 20:15:00.700</t>
  </si>
  <si>
    <t>2024-02-16 20:20:00.913</t>
  </si>
  <si>
    <t>2024-02-16 20:25:00.347</t>
  </si>
  <si>
    <t>2024-02-16 20:30:00.730</t>
  </si>
  <si>
    <t>2024-02-16 20:35:00.757</t>
  </si>
  <si>
    <t>2024-02-16 20:40:00.917</t>
  </si>
  <si>
    <t>2024-02-16 20:45:00.323</t>
  </si>
  <si>
    <t>2024-02-16 20:50:00.783</t>
  </si>
  <si>
    <t>2024-02-16 20:55:00.207</t>
  </si>
  <si>
    <t>2024-02-16 21:00:00.460</t>
  </si>
  <si>
    <t>2024-02-16 21:05:00.647</t>
  </si>
  <si>
    <t>2024-02-16 21:10:00.957</t>
  </si>
  <si>
    <t>2024-02-16 21:15:00.407</t>
  </si>
  <si>
    <t>2024-02-16 21:20:00.850</t>
  </si>
  <si>
    <t>2024-02-16 21:25:00.223</t>
  </si>
  <si>
    <t>2024-02-16 21:30:00.580</t>
  </si>
  <si>
    <t>2024-02-16 21:35:00.617</t>
  </si>
  <si>
    <t>2024-02-16 21:40:00.817</t>
  </si>
  <si>
    <t>2024-02-16 21:45:00.333</t>
  </si>
  <si>
    <t>2024-02-16 21:50:00.747</t>
  </si>
  <si>
    <t>2024-02-16 21:55:01.020</t>
  </si>
  <si>
    <t>2024-02-16 22:00:00.517</t>
  </si>
  <si>
    <t>2024-02-16 22:05:00.987</t>
  </si>
  <si>
    <t>2024-02-16 22:10:00.370</t>
  </si>
  <si>
    <t>2024-02-16 22:15:00.697</t>
  </si>
  <si>
    <t>2024-02-16 22:20:01.000</t>
  </si>
  <si>
    <t>2024-02-16 22:25:00.270</t>
  </si>
  <si>
    <t>2024-02-16 22:30:00.543</t>
  </si>
  <si>
    <t>2024-02-16 22:35:00.700</t>
  </si>
  <si>
    <t>2024-02-16 22:40:01.003</t>
  </si>
  <si>
    <t>2024-02-16 22:45:00.230</t>
  </si>
  <si>
    <t>2024-02-16 22:50:00.727</t>
  </si>
  <si>
    <t>2024-02-16 22:55:00.933</t>
  </si>
  <si>
    <t>2024-02-16 23:00:00.260</t>
  </si>
  <si>
    <t>2024-02-16 23:05:00.633</t>
  </si>
  <si>
    <t>2024-02-16 23:10:01.023</t>
  </si>
  <si>
    <t>2024-02-16 23:15:00.407</t>
  </si>
  <si>
    <t>2024-02-16 23:20:00.753</t>
  </si>
  <si>
    <t>2024-02-16 23:25:00.237</t>
  </si>
  <si>
    <t>2024-02-16 23:30:00.827</t>
  </si>
  <si>
    <t>2024-02-16 23:35:00.170</t>
  </si>
  <si>
    <t>2024-02-16 23:40:00.377</t>
  </si>
  <si>
    <t>2024-02-16 23:45:01.013</t>
  </si>
  <si>
    <t>2024-02-16 23:50:00.153</t>
  </si>
  <si>
    <t>2024-02-16 23:55:00.277</t>
  </si>
  <si>
    <t>2024-02-17 00:00:00.873</t>
  </si>
  <si>
    <t>2024-02-17 00:05:00.290</t>
  </si>
  <si>
    <t>2024-02-17 00:10:00.743</t>
  </si>
  <si>
    <t>2024-02-17 00:15:00.137</t>
  </si>
  <si>
    <t>2024-02-17 00:20:00.283</t>
  </si>
  <si>
    <t>2024-02-17 00:25:00.810</t>
  </si>
  <si>
    <t>2024-02-17 00:30:00.460</t>
  </si>
  <si>
    <t>2024-02-17 00:35:00.850</t>
  </si>
  <si>
    <t>2024-02-17 00:40:01.060</t>
  </si>
  <si>
    <t>2024-02-17 00:45:00.450</t>
  </si>
  <si>
    <t>2024-02-17 00:50:00.663</t>
  </si>
  <si>
    <t>2024-02-17 00:55:00.090</t>
  </si>
  <si>
    <t>2024-02-17 01:00:00.350</t>
  </si>
  <si>
    <t>2024-02-17 01:05:00.603</t>
  </si>
  <si>
    <t>2024-02-17 01:10:00.910</t>
  </si>
  <si>
    <t>2024-02-17 01:15:00.250</t>
  </si>
  <si>
    <t>2024-02-17 01:20:00.467</t>
  </si>
  <si>
    <t>2024-02-17 01:25:00.680</t>
  </si>
  <si>
    <t>2024-02-17 01:30:00.923</t>
  </si>
  <si>
    <t>2024-02-17 01:35:00.277</t>
  </si>
  <si>
    <t>2024-02-17 01:40:00.583</t>
  </si>
  <si>
    <t>2024-02-17 01:45:00.880</t>
  </si>
  <si>
    <t>2024-02-17 01:50:00.170</t>
  </si>
  <si>
    <t>2024-02-17 01:55:00.523</t>
  </si>
  <si>
    <t>2024-02-17 02:00:00.980</t>
  </si>
  <si>
    <t>2024-02-17 02:05:00.233</t>
  </si>
  <si>
    <t>2024-02-17 02:10:00.437</t>
  </si>
  <si>
    <t>2024-02-17 02:15:00.700</t>
  </si>
  <si>
    <t>2024-02-17 02:20:00.870</t>
  </si>
  <si>
    <t>2024-02-17 02:25:00.150</t>
  </si>
  <si>
    <t>2024-02-17 02:30:00.547</t>
  </si>
  <si>
    <t>2024-02-17 02:35:00.843</t>
  </si>
  <si>
    <t>2024-02-17 02:40:00.987</t>
  </si>
  <si>
    <t>2024-02-17 02:45:00.107</t>
  </si>
  <si>
    <t>2024-02-17 02:50:00.360</t>
  </si>
  <si>
    <t>2024-02-17 02:55:00.893</t>
  </si>
  <si>
    <t>2024-02-17 03:00:00.373</t>
  </si>
  <si>
    <t>2024-02-17 03:05:00.663</t>
  </si>
  <si>
    <t>2024-02-17 03:10:01.087</t>
  </si>
  <si>
    <t>2024-02-17 03:15:00.293</t>
  </si>
  <si>
    <t>2024-02-17 03:20:00.527</t>
  </si>
  <si>
    <t>2024-02-17 03:25:00.840</t>
  </si>
  <si>
    <t>2024-02-17 03:30:00.260</t>
  </si>
  <si>
    <t>2024-02-17 03:35:00.820</t>
  </si>
  <si>
    <t>2024-02-17 03:40:01.070</t>
  </si>
  <si>
    <t>2024-02-17 03:45:00.480</t>
  </si>
  <si>
    <t>2024-02-17 03:50:00.903</t>
  </si>
  <si>
    <t>2024-02-17 03:55:00.217</t>
  </si>
  <si>
    <t>2024-02-17 04:00:00.480</t>
  </si>
  <si>
    <t>2024-02-17 04:05:00.843</t>
  </si>
  <si>
    <t>2024-02-17 04:10:00.247</t>
  </si>
  <si>
    <t>2024-02-17 04:15:00.673</t>
  </si>
  <si>
    <t>2024-02-17 04:20:01.057</t>
  </si>
  <si>
    <t>2024-02-17 04:25:00.137</t>
  </si>
  <si>
    <t>2024-02-17 04:30:00.673</t>
  </si>
  <si>
    <t>2024-02-17 04:35:01.087</t>
  </si>
  <si>
    <t>2024-02-17 04:40:00.627</t>
  </si>
  <si>
    <t>2024-02-17 04:45:01.087</t>
  </si>
  <si>
    <t>2024-02-17 04:50:00.610</t>
  </si>
  <si>
    <t>2024-02-17 04:55:00.837</t>
  </si>
  <si>
    <t>2024-02-17 05:00:00.227</t>
  </si>
  <si>
    <t>2024-02-17 05:05:00.707</t>
  </si>
  <si>
    <t>2024-02-17 05:10:00.277</t>
  </si>
  <si>
    <t>2024-02-17 05:15:00.670</t>
  </si>
  <si>
    <t>2024-02-17 05:20:01.010</t>
  </si>
  <si>
    <t>2024-02-17 05:25:00.197</t>
  </si>
  <si>
    <t>2024-02-17 05:30:00.467</t>
  </si>
  <si>
    <t>2024-02-17 05:35:00.763</t>
  </si>
  <si>
    <t>2024-02-17 05:40:00.270</t>
  </si>
  <si>
    <t>2024-02-17 05:45:00.733</t>
  </si>
  <si>
    <t>2024-02-17 05:50:00.973</t>
  </si>
  <si>
    <t>2024-02-17 05:55:00.200</t>
  </si>
  <si>
    <t>2024-02-17 06:00:00.213</t>
  </si>
  <si>
    <t>2024-02-17 06:05:00.420</t>
  </si>
  <si>
    <t>2024-02-17 06:10:00.630</t>
  </si>
  <si>
    <t>2024-02-17 06:15:00.860</t>
  </si>
  <si>
    <t>2024-02-17 06:20:00.237</t>
  </si>
  <si>
    <t>2024-02-17 06:25:00.430</t>
  </si>
  <si>
    <t>2024-02-17 06:30:00.723</t>
  </si>
  <si>
    <t>2024-02-17 06:35:00.260</t>
  </si>
  <si>
    <t>2024-02-17 06:40:00.457</t>
  </si>
  <si>
    <t>2024-02-17 06:45:00.663</t>
  </si>
  <si>
    <t>2024-02-17 06:50:00.993</t>
  </si>
  <si>
    <t>2024-02-17 06:55:00.333</t>
  </si>
  <si>
    <t>2024-02-17 07:00:00.590</t>
  </si>
  <si>
    <t>2024-02-17 07:05:00.913</t>
  </si>
  <si>
    <t>2024-02-17 07:10:00.150</t>
  </si>
  <si>
    <t>2024-02-17 07:15:00.163</t>
  </si>
  <si>
    <t>2024-02-17 07:20:00.390</t>
  </si>
  <si>
    <t>2024-02-17 07:25:00.697</t>
  </si>
  <si>
    <t>2024-02-17 07:30:00.847</t>
  </si>
  <si>
    <t>2024-02-17 07:35:00.080</t>
  </si>
  <si>
    <t>2024-02-17 07:40:00.313</t>
  </si>
  <si>
    <t>2024-02-17 07:45:00.683</t>
  </si>
  <si>
    <t>2024-02-17 07:50:00.163</t>
  </si>
  <si>
    <t>2024-02-17 07:55:00.367</t>
  </si>
  <si>
    <t>2024-02-17 08:00:00.730</t>
  </si>
  <si>
    <t>2024-02-17 08:05:00.940</t>
  </si>
  <si>
    <t>2024-02-17 08:10:00.243</t>
  </si>
  <si>
    <t>2024-02-17 08:15:00.653</t>
  </si>
  <si>
    <t>2024-02-17 08:20:00.723</t>
  </si>
  <si>
    <t>2024-02-17 08:25:00.763</t>
  </si>
  <si>
    <t>2024-02-17 08:30:01.080</t>
  </si>
  <si>
    <t>2024-02-17 08:35:00.507</t>
  </si>
  <si>
    <t>2024-02-17 08:40:00.893</t>
  </si>
  <si>
    <t>2024-02-17 08:45:00.293</t>
  </si>
  <si>
    <t>2024-02-17 08:50:00.680</t>
  </si>
  <si>
    <t>2024-02-17 08:55:00.790</t>
  </si>
  <si>
    <t>2024-02-17 09:00:00.953</t>
  </si>
  <si>
    <t>2024-02-17 09:05:00.983</t>
  </si>
  <si>
    <t>2024-02-17 09:10:00.223</t>
  </si>
  <si>
    <t>2024-02-17 09:15:00.330</t>
  </si>
  <si>
    <t>2024-02-17 09:20:00.503</t>
  </si>
  <si>
    <t>2024-02-17 09:25:00.693</t>
  </si>
  <si>
    <t>2024-02-17 09:30:00.787</t>
  </si>
  <si>
    <t>2024-02-17 09:35:00.210</t>
  </si>
  <si>
    <t>2024-02-17 09:40:00.320</t>
  </si>
  <si>
    <t>2024-02-17 09:45:00.583</t>
  </si>
  <si>
    <t>2024-02-17 09:50:00.903</t>
  </si>
  <si>
    <t>2024-02-17 09:55:00.343</t>
  </si>
  <si>
    <t>2024-02-17 10:00:00.280</t>
  </si>
  <si>
    <t>2024-02-17 10:05:00.597</t>
  </si>
  <si>
    <t>2024-02-17 10:10:00.090</t>
  </si>
  <si>
    <t>2024-02-17 10:15:00.317</t>
  </si>
  <si>
    <t>2024-02-17 10:20:00.250</t>
  </si>
  <si>
    <t>2024-02-17 10:25:00.570</t>
  </si>
  <si>
    <t>2024-02-17 10:30:00.880</t>
  </si>
  <si>
    <t>2024-02-17 10:35:01.007</t>
  </si>
  <si>
    <t>2024-02-17 10:40:00.213</t>
  </si>
  <si>
    <t>2024-02-17 10:45:00.393</t>
  </si>
  <si>
    <t>2024-02-17 10:50:00.757</t>
  </si>
  <si>
    <t>2024-02-17 10:55:00.207</t>
  </si>
  <si>
    <t>2024-02-17 11:00:00.477</t>
  </si>
  <si>
    <t>2024-02-17 11:05:00.593</t>
  </si>
  <si>
    <t>2024-02-17 11:10:01.027</t>
  </si>
  <si>
    <t>2024-02-17 11:15:00.237</t>
  </si>
  <si>
    <t>2024-02-17 11:20:00.710</t>
  </si>
  <si>
    <t>2024-02-17 11:25:00.917</t>
  </si>
  <si>
    <t>2024-02-17 11:30:00.337</t>
  </si>
  <si>
    <t>2024-02-17 11:35:00.670</t>
  </si>
  <si>
    <t>2024-02-17 11:40:00.157</t>
  </si>
  <si>
    <t>2024-02-17 11:45:00.423</t>
  </si>
  <si>
    <t>2024-02-17 11:50:00.693</t>
  </si>
  <si>
    <t>2024-02-17 11:55:00.980</t>
  </si>
  <si>
    <t>2024-02-17 12:00:00.203</t>
  </si>
  <si>
    <t>2024-02-17 12:05:00.510</t>
  </si>
  <si>
    <t>2024-02-17 12:10:00.593</t>
  </si>
  <si>
    <t>2024-02-17 12:15:00.883</t>
  </si>
  <si>
    <t>2024-02-17 12:20:01.067</t>
  </si>
  <si>
    <t>2024-02-17 12:25:00.403</t>
  </si>
  <si>
    <t>2024-02-17 12:30:00.777</t>
  </si>
  <si>
    <t>2024-02-17 12:35:00.197</t>
  </si>
  <si>
    <t>2024-02-17 12:40:00.530</t>
  </si>
  <si>
    <t>2024-02-17 12:45:00.583</t>
  </si>
  <si>
    <t>2024-02-17 12:50:00.763</t>
  </si>
  <si>
    <t>2024-02-17 12:55:00.893</t>
  </si>
  <si>
    <t>2024-02-17 13:00:00.913</t>
  </si>
  <si>
    <t>2024-02-17 13:05:00.280</t>
  </si>
  <si>
    <t>2024-02-17 13:10:00.507</t>
  </si>
  <si>
    <t>2024-02-17 13:15:00.290</t>
  </si>
  <si>
    <t>2024-02-17 13:20:00.520</t>
  </si>
  <si>
    <t>2024-02-17 13:25:00.560</t>
  </si>
  <si>
    <t>2024-02-17 13:30:00.843</t>
  </si>
  <si>
    <t>2024-02-17 13:35:00.220</t>
  </si>
  <si>
    <t>2024-02-17 13:40:00.487</t>
  </si>
  <si>
    <t>2024-02-17 13:45:00.913</t>
  </si>
  <si>
    <t>2024-02-17 13:50:00.193</t>
  </si>
  <si>
    <t>2024-02-17 13:55:00.687</t>
  </si>
  <si>
    <t>2024-02-17 14:00:00.333</t>
  </si>
  <si>
    <t>2024-02-17 14:05:00.540</t>
  </si>
  <si>
    <t>2024-02-17 14:10:00.903</t>
  </si>
  <si>
    <t>2024-02-17 14:15:00.250</t>
  </si>
  <si>
    <t>2024-02-17 14:20:00.780</t>
  </si>
  <si>
    <t>2024-02-17 14:25:00.410</t>
  </si>
  <si>
    <t>2024-02-17 14:30:00.647</t>
  </si>
  <si>
    <t>2024-02-17 14:35:01.060</t>
  </si>
  <si>
    <t>2024-02-17 14:40:00.337</t>
  </si>
  <si>
    <t>2024-02-17 14:45:00.507</t>
  </si>
  <si>
    <t>2024-02-17 14:50:00.973</t>
  </si>
  <si>
    <t>2024-02-17 14:55:01.013</t>
  </si>
  <si>
    <t>2024-02-17 15:00:00.277</t>
  </si>
  <si>
    <t>2024-02-17 15:05:00.447</t>
  </si>
  <si>
    <t>2024-02-17 15:10:00.637</t>
  </si>
  <si>
    <t>2024-02-17 15:15:00.753</t>
  </si>
  <si>
    <t>2024-02-17 15:20:01.087</t>
  </si>
  <si>
    <t>2024-02-17 15:25:00.507</t>
  </si>
  <si>
    <t>2024-02-17 15:30:01.003</t>
  </si>
  <si>
    <t>2024-02-17 15:35:00.507</t>
  </si>
  <si>
    <t>2024-02-17 15:40:00.917</t>
  </si>
  <si>
    <t>2024-02-17 15:45:01.033</t>
  </si>
  <si>
    <t>2024-02-17 15:50:00.440</t>
  </si>
  <si>
    <t>2024-02-17 15:55:00.707</t>
  </si>
  <si>
    <t>2024-02-17 16:00:01.033</t>
  </si>
  <si>
    <t>2024-02-17 16:05:00.310</t>
  </si>
  <si>
    <t>2024-02-17 16:10:00.527</t>
  </si>
  <si>
    <t>2024-02-17 16:15:00.963</t>
  </si>
  <si>
    <t>2024-02-17 16:20:00.307</t>
  </si>
  <si>
    <t>2024-02-17 16:25:00.617</t>
  </si>
  <si>
    <t>2024-02-17 16:30:00.743</t>
  </si>
  <si>
    <t>2024-02-17 16:35:00.290</t>
  </si>
  <si>
    <t>2024-02-17 16:40:00.660</t>
  </si>
  <si>
    <t>2024-02-17 16:45:01.017</t>
  </si>
  <si>
    <t>2024-02-17 16:50:00.510</t>
  </si>
  <si>
    <t>2024-02-17 16:55:00.887</t>
  </si>
  <si>
    <t>2024-02-17 17:00:01.050</t>
  </si>
  <si>
    <t>2024-02-17 17:05:00.420</t>
  </si>
  <si>
    <t>2024-02-17 17:10:01.050</t>
  </si>
  <si>
    <t>2024-02-17 17:15:00.220</t>
  </si>
  <si>
    <t>2024-02-17 17:20:00.627</t>
  </si>
  <si>
    <t>2024-02-17 17:25:00.223</t>
  </si>
  <si>
    <t>2024-02-17 17:30:00.630</t>
  </si>
  <si>
    <t>2024-02-17 17:35:00.857</t>
  </si>
  <si>
    <t>2024-02-17 17:40:01.090</t>
  </si>
  <si>
    <t>2024-02-17 17:45:00.420</t>
  </si>
  <si>
    <t>2024-02-17 17:50:00.617</t>
  </si>
  <si>
    <t>2024-02-17 17:55:01.020</t>
  </si>
  <si>
    <t>2024-02-17 18:00:00.287</t>
  </si>
  <si>
    <t>2024-02-17 18:05:00.693</t>
  </si>
  <si>
    <t>2024-02-17 18:10:00.937</t>
  </si>
  <si>
    <t>2024-02-17 18:15:00.257</t>
  </si>
  <si>
    <t>2024-02-17 18:20:00.570</t>
  </si>
  <si>
    <t>2024-02-17 18:25:00.973</t>
  </si>
  <si>
    <t>2024-02-17 18:30:00.373</t>
  </si>
  <si>
    <t>2024-02-17 18:35:00.960</t>
  </si>
  <si>
    <t>2024-02-17 18:40:00.217</t>
  </si>
  <si>
    <t>2024-02-17 18:45:00.647</t>
  </si>
  <si>
    <t>2024-02-17 18:50:00.933</t>
  </si>
  <si>
    <t>2024-02-17 18:55:00.557</t>
  </si>
  <si>
    <t>2024-02-17 19:00:00.547</t>
  </si>
  <si>
    <t>2024-02-17 19:05:00.790</t>
  </si>
  <si>
    <t>2024-02-17 19:10:00.107</t>
  </si>
  <si>
    <t>2024-02-17 19:15:00.387</t>
  </si>
  <si>
    <t>2024-02-17 19:20:00.863</t>
  </si>
  <si>
    <t>2024-02-17 19:25:00.220</t>
  </si>
  <si>
    <t>2024-02-17 19:30:00.677</t>
  </si>
  <si>
    <t>2024-02-17 19:35:00.920</t>
  </si>
  <si>
    <t>2024-02-17 19:40:00.193</t>
  </si>
  <si>
    <t>2024-02-17 19:45:00.640</t>
  </si>
  <si>
    <t>2024-02-17 19:50:00.923</t>
  </si>
  <si>
    <t>2024-02-17 19:55:00.170</t>
  </si>
  <si>
    <t>2024-02-17 20:00:00.407</t>
  </si>
  <si>
    <t>2024-02-17 20:05:00.613</t>
  </si>
  <si>
    <t>2024-02-17 20:10:00.927</t>
  </si>
  <si>
    <t>2024-02-17 20:15:00.090</t>
  </si>
  <si>
    <t>2024-02-17 20:20:00.430</t>
  </si>
  <si>
    <t>2024-02-17 20:25:00.813</t>
  </si>
  <si>
    <t>2024-02-17 20:30:00.373</t>
  </si>
  <si>
    <t>2024-02-17 20:35:00.573</t>
  </si>
  <si>
    <t>2024-02-17 20:40:01.040</t>
  </si>
  <si>
    <t>2024-02-17 20:45:00.330</t>
  </si>
  <si>
    <t>2024-02-17 20:50:00.683</t>
  </si>
  <si>
    <t>2024-02-17 20:55:00.880</t>
  </si>
  <si>
    <t>2024-02-17 21:00:00.240</t>
  </si>
  <si>
    <t>2024-02-17 21:05:00.333</t>
  </si>
  <si>
    <t>2024-02-17 21:10:00.500</t>
  </si>
  <si>
    <t>2024-02-17 21:15:00.917</t>
  </si>
  <si>
    <t>2024-02-17 21:20:00.300</t>
  </si>
  <si>
    <t>2024-02-17 21:25:00.527</t>
  </si>
  <si>
    <t>2024-02-17 21:30:00.093</t>
  </si>
  <si>
    <t>2024-02-17 21:35:00.487</t>
  </si>
  <si>
    <t>2024-02-17 21:40:00.943</t>
  </si>
  <si>
    <t>2024-02-17 21:45:00.420</t>
  </si>
  <si>
    <t>2024-02-17 21:50:00.687</t>
  </si>
  <si>
    <t>2024-02-17 21:55:00.190</t>
  </si>
  <si>
    <t>2024-02-17 22:00:00.610</t>
  </si>
  <si>
    <t>2024-02-17 22:05:00.797</t>
  </si>
  <si>
    <t>2024-02-17 22:10:00.997</t>
  </si>
  <si>
    <t>2024-02-17 22:15:00.290</t>
  </si>
  <si>
    <t>2024-02-17 22:20:00.853</t>
  </si>
  <si>
    <t>2024-02-17 22:25:00.347</t>
  </si>
  <si>
    <t>2024-02-17 22:30:00.673</t>
  </si>
  <si>
    <t>2024-02-17 22:35:00.880</t>
  </si>
  <si>
    <t>2024-02-17 22:40:00.230</t>
  </si>
  <si>
    <t>2024-02-17 22:45:00.520</t>
  </si>
  <si>
    <t>2024-02-17 22:50:00.863</t>
  </si>
  <si>
    <t>2024-02-17 22:55:00.203</t>
  </si>
  <si>
    <t>2024-02-17 23:00:00.523</t>
  </si>
  <si>
    <t>2024-02-17 23:05:01.007</t>
  </si>
  <si>
    <t>2024-02-17 23:10:00.540</t>
  </si>
  <si>
    <t>2024-02-17 23:15:01.050</t>
  </si>
  <si>
    <t>2024-02-17 23:20:00.260</t>
  </si>
  <si>
    <t>2024-02-17 23:25:00.567</t>
  </si>
  <si>
    <t>2024-02-17 23:30:00.847</t>
  </si>
  <si>
    <t>2024-02-17 23:35:00.210</t>
  </si>
  <si>
    <t>2024-02-17 23:40:00.480</t>
  </si>
  <si>
    <t>2024-02-17 23:45:00.837</t>
  </si>
  <si>
    <t>2024-02-17 23:50:00.423</t>
  </si>
  <si>
    <t>2024-02-17 23:55:00.780</t>
  </si>
  <si>
    <t>2024-02-18 00:00:01.057</t>
  </si>
  <si>
    <t>2024-02-18 00:05:00.523</t>
  </si>
  <si>
    <t>2024-02-18 00:10:00.757</t>
  </si>
  <si>
    <t>2024-02-18 00:15:01.043</t>
  </si>
  <si>
    <t>2024-02-18 00:20:00.223</t>
  </si>
  <si>
    <t>2024-02-18 00:25:00.360</t>
  </si>
  <si>
    <t>2024-02-18 00:30:00.667</t>
  </si>
  <si>
    <t>2024-02-18 00:35:00.983</t>
  </si>
  <si>
    <t>2024-02-18 00:40:00.427</t>
  </si>
  <si>
    <t>2024-02-18 00:45:00.780</t>
  </si>
  <si>
    <t>2024-02-18 00:50:00.187</t>
  </si>
  <si>
    <t>2024-02-18 00:55:00.710</t>
  </si>
  <si>
    <t>2024-02-18 01:00:01.000</t>
  </si>
  <si>
    <t>2024-02-18 01:05:00.517</t>
  </si>
  <si>
    <t>2024-02-18 01:10:00.770</t>
  </si>
  <si>
    <t>2024-02-18 01:15:01.040</t>
  </si>
  <si>
    <t>2024-02-18 01:20:00.417</t>
  </si>
  <si>
    <t>2024-02-18 01:25:00.653</t>
  </si>
  <si>
    <t>2024-02-18 01:30:00.947</t>
  </si>
  <si>
    <t>2024-02-18 01:35:00.193</t>
  </si>
  <si>
    <t>2024-02-18 01:40:00.530</t>
  </si>
  <si>
    <t>2024-02-18 01:45:00.733</t>
  </si>
  <si>
    <t>2024-02-18 01:50:00.933</t>
  </si>
  <si>
    <t>2024-02-18 01:55:00.250</t>
  </si>
  <si>
    <t>2024-02-18 02:00:00.510</t>
  </si>
  <si>
    <t>2024-02-18 02:05:00.907</t>
  </si>
  <si>
    <t>2024-02-18 02:10:00.273</t>
  </si>
  <si>
    <t>2024-02-18 02:15:00.413</t>
  </si>
  <si>
    <t>2024-02-18 02:20:00.700</t>
  </si>
  <si>
    <t>2024-02-18 02:25:00.130</t>
  </si>
  <si>
    <t>2024-02-18 02:30:00.420</t>
  </si>
  <si>
    <t>2024-02-18 02:35:00.750</t>
  </si>
  <si>
    <t>2024-02-18 02:40:00.090</t>
  </si>
  <si>
    <t>2024-02-18 02:45:00.540</t>
  </si>
  <si>
    <t>2024-02-18 02:50:00.907</t>
  </si>
  <si>
    <t>2024-02-18 02:55:00.363</t>
  </si>
  <si>
    <t>2024-02-18 03:00:00.627</t>
  </si>
  <si>
    <t>2024-02-18 03:05:00.300</t>
  </si>
  <si>
    <t>2024-02-18 03:10:00.603</t>
  </si>
  <si>
    <t>2024-02-18 03:15:00.907</t>
  </si>
  <si>
    <t>2024-02-18 03:20:00.387</t>
  </si>
  <si>
    <t>2024-02-18 03:25:00.687</t>
  </si>
  <si>
    <t>2024-02-18 03:30:00.900</t>
  </si>
  <si>
    <t>2024-02-18 03:35:00.253</t>
  </si>
  <si>
    <t>2024-02-18 03:40:00.320</t>
  </si>
  <si>
    <t>2024-02-18 03:45:00.703</t>
  </si>
  <si>
    <t>2024-02-18 03:50:00.883</t>
  </si>
  <si>
    <t>2024-02-18 03:55:00.403</t>
  </si>
  <si>
    <t>2024-02-18 04:00:00.950</t>
  </si>
  <si>
    <t>2024-02-18 04:05:00.450</t>
  </si>
  <si>
    <t>2024-02-18 04:10:00.910</t>
  </si>
  <si>
    <t>2024-02-18 04:15:00.110</t>
  </si>
  <si>
    <t>2024-02-18 04:20:00.320</t>
  </si>
  <si>
    <t>2024-02-18 04:25:00.813</t>
  </si>
  <si>
    <t>2024-02-18 04:30:00.243</t>
  </si>
  <si>
    <t>2024-02-18 04:35:00.623</t>
  </si>
  <si>
    <t>2024-02-18 04:40:00.913</t>
  </si>
  <si>
    <t>2024-02-18 04:45:00.183</t>
  </si>
  <si>
    <t>2024-02-18 04:50:00.513</t>
  </si>
  <si>
    <t>2024-02-18 04:55:01.020</t>
  </si>
  <si>
    <t>2024-02-18 05:00:00.510</t>
  </si>
  <si>
    <t>2024-02-18 05:05:00.937</t>
  </si>
  <si>
    <t>2024-02-18 05:10:00.297</t>
  </si>
  <si>
    <t>2024-02-18 05:15:00.663</t>
  </si>
  <si>
    <t>2024-02-18 05:20:00.757</t>
  </si>
  <si>
    <t>2024-02-18 05:25:01.020</t>
  </si>
  <si>
    <t>2024-02-18 05:30:00.173</t>
  </si>
  <si>
    <t>2024-02-18 05:35:00.460</t>
  </si>
  <si>
    <t>2024-02-18 05:40:00.753</t>
  </si>
  <si>
    <t>2024-02-18 05:45:01.087</t>
  </si>
  <si>
    <t>2024-02-18 05:50:00.360</t>
  </si>
  <si>
    <t>2024-02-18 05:55:00.473</t>
  </si>
  <si>
    <t>2024-02-18 06:00:00.607</t>
  </si>
  <si>
    <t>2024-02-18 06:05:00.870</t>
  </si>
  <si>
    <t>2024-02-18 06:10:00.330</t>
  </si>
  <si>
    <t>2024-02-18 06:15:00.643</t>
  </si>
  <si>
    <t>2024-02-18 06:20:00.833</t>
  </si>
  <si>
    <t>2024-02-18 06:25:00.190</t>
  </si>
  <si>
    <t>2024-02-18 06:30:00.500</t>
  </si>
  <si>
    <t>2024-02-18 06:35:00.747</t>
  </si>
  <si>
    <t>2024-02-18 06:40:00.900</t>
  </si>
  <si>
    <t>2024-02-18 06:45:01.003</t>
  </si>
  <si>
    <t>2024-02-18 06:50:00.157</t>
  </si>
  <si>
    <t>2024-02-18 06:55:00.587</t>
  </si>
  <si>
    <t>2024-02-18 07:00:00.877</t>
  </si>
  <si>
    <t>2024-02-18 07:05:00.263</t>
  </si>
  <si>
    <t>2024-02-18 07:10:00.597</t>
  </si>
  <si>
    <t>2024-02-18 07:15:00.967</t>
  </si>
  <si>
    <t>2024-02-18 07:20:00.170</t>
  </si>
  <si>
    <t>2024-02-18 07:25:00.530</t>
  </si>
  <si>
    <t>2024-02-18 07:30:00.727</t>
  </si>
  <si>
    <t>2024-02-18 07:35:00.097</t>
  </si>
  <si>
    <t>2024-02-18 07:40:00.397</t>
  </si>
  <si>
    <t>2024-02-18 07:45:00.453</t>
  </si>
  <si>
    <t>2024-02-18 07:50:00.863</t>
  </si>
  <si>
    <t>2024-02-18 07:55:00.170</t>
  </si>
  <si>
    <t>2024-02-18 08:00:00.540</t>
  </si>
  <si>
    <t>2024-02-18 08:05:00.690</t>
  </si>
  <si>
    <t>2024-02-18 08:10:00.967</t>
  </si>
  <si>
    <t>2024-02-18 08:15:00.137</t>
  </si>
  <si>
    <t>2024-02-18 08:20:00.207</t>
  </si>
  <si>
    <t>2024-02-18 08:25:00.637</t>
  </si>
  <si>
    <t>2024-02-18 08:30:00.750</t>
  </si>
  <si>
    <t>2024-02-18 08:35:00.210</t>
  </si>
  <si>
    <t>2024-02-18 08:40:00.660</t>
  </si>
  <si>
    <t>2024-02-18 08:45:00.883</t>
  </si>
  <si>
    <t>2024-02-18 08:50:00.223</t>
  </si>
  <si>
    <t>2024-02-18 08:55:00.707</t>
  </si>
  <si>
    <t>2024-02-18 09:00:00.953</t>
  </si>
  <si>
    <t>2024-02-18 09:05:00.487</t>
  </si>
  <si>
    <t>2024-02-18 09:10:00.873</t>
  </si>
  <si>
    <t>2024-02-18 09:15:00.157</t>
  </si>
  <si>
    <t>2024-02-18 09:20:00.390</t>
  </si>
  <si>
    <t>2024-02-18 09:25:00.557</t>
  </si>
  <si>
    <t>2024-02-18 09:30:00.957</t>
  </si>
  <si>
    <t>2024-02-18 09:35:00.297</t>
  </si>
  <si>
    <t>2024-02-18 09:40:00.393</t>
  </si>
  <si>
    <t>2024-02-18 09:45:00.957</t>
  </si>
  <si>
    <t>2024-02-18 09:50:00.380</t>
  </si>
  <si>
    <t>2024-02-18 09:55:00.490</t>
  </si>
  <si>
    <t>2024-02-18 10:00:00.850</t>
  </si>
  <si>
    <t>2024-02-18 10:05:00.217</t>
  </si>
  <si>
    <t>2024-02-18 10:10:00.550</t>
  </si>
  <si>
    <t>2024-02-18 10:15:00.800</t>
  </si>
  <si>
    <t>2024-02-18 10:20:00.227</t>
  </si>
  <si>
    <t>2024-02-18 10:25:00.327</t>
  </si>
  <si>
    <t>2024-02-18 10:30:00.643</t>
  </si>
  <si>
    <t>2024-02-18 10:35:01.020</t>
  </si>
  <si>
    <t>2024-02-18 10:40:00.330</t>
  </si>
  <si>
    <t>2024-02-18 10:45:00.637</t>
  </si>
  <si>
    <t>2024-02-18 10:50:00.970</t>
  </si>
  <si>
    <t>2024-02-18 10:55:00.400</t>
  </si>
  <si>
    <t>2024-02-18 11:00:00.627</t>
  </si>
  <si>
    <t>2024-02-18 11:05:00.960</t>
  </si>
  <si>
    <t>2024-02-18 11:10:00.320</t>
  </si>
  <si>
    <t>2024-02-18 11:15:00.757</t>
  </si>
  <si>
    <t>2024-02-18 11:20:00.217</t>
  </si>
  <si>
    <t>2024-02-18 11:25:00.577</t>
  </si>
  <si>
    <t>2024-02-18 11:30:00.183</t>
  </si>
  <si>
    <t>2024-02-18 11:35:00.290</t>
  </si>
  <si>
    <t>2024-02-18 11:40:00.570</t>
  </si>
  <si>
    <t>2024-02-18 11:45:00.880</t>
  </si>
  <si>
    <t>2024-02-18 11:50:00.313</t>
  </si>
  <si>
    <t>2024-02-18 11:55:00.580</t>
  </si>
  <si>
    <t>2024-02-18 12:00:00.820</t>
  </si>
  <si>
    <t>2024-02-18 12:05:00.303</t>
  </si>
  <si>
    <t>2024-02-18 12:10:00.653</t>
  </si>
  <si>
    <t>2024-02-18 12:15:00.980</t>
  </si>
  <si>
    <t>2024-02-18 12:20:01.013</t>
  </si>
  <si>
    <t>2024-02-18 12:25:00.430</t>
  </si>
  <si>
    <t>2024-02-18 12:30:00.823</t>
  </si>
  <si>
    <t>2024-02-18 12:35:00.953</t>
  </si>
  <si>
    <t>2024-02-18 12:40:00.377</t>
  </si>
  <si>
    <t>2024-02-18 12:45:00.370</t>
  </si>
  <si>
    <t>2024-02-18 12:50:00.520</t>
  </si>
  <si>
    <t>2024-02-18 12:55:00.183</t>
  </si>
  <si>
    <t>2024-02-18 13:00:00.387</t>
  </si>
  <si>
    <t>2024-02-18 13:05:00.780</t>
  </si>
  <si>
    <t>2024-02-18 13:10:00.310</t>
  </si>
  <si>
    <t>2024-02-18 13:15:00.503</t>
  </si>
  <si>
    <t>2024-02-18 13:20:00.820</t>
  </si>
  <si>
    <t>2024-02-18 13:25:00.870</t>
  </si>
  <si>
    <t>2024-02-18 13:30:00.317</t>
  </si>
  <si>
    <t>2024-02-18 13:35:00.673</t>
  </si>
  <si>
    <t>2024-02-18 13:40:00.987</t>
  </si>
  <si>
    <t>2024-02-18 13:45:00.190</t>
  </si>
  <si>
    <t>2024-02-18 13:50:00.743</t>
  </si>
  <si>
    <t>2024-02-18 13:55:00.250</t>
  </si>
  <si>
    <t>2024-02-18 14:00:00.723</t>
  </si>
  <si>
    <t>2024-02-18 14:05:00.287</t>
  </si>
  <si>
    <t>2024-02-18 14:10:00.680</t>
  </si>
  <si>
    <t>2024-02-18 14:15:00.133</t>
  </si>
  <si>
    <t>2024-02-18 14:20:00.527</t>
  </si>
  <si>
    <t>2024-02-18 14:25:01.010</t>
  </si>
  <si>
    <t>2024-02-18 14:30:00.457</t>
  </si>
  <si>
    <t>2024-02-18 14:35:00.607</t>
  </si>
  <si>
    <t>2024-02-18 14:40:01.013</t>
  </si>
  <si>
    <t>2024-02-18 14:45:00.600</t>
  </si>
  <si>
    <t>2024-02-18 14:50:00.070</t>
  </si>
  <si>
    <t>2024-02-18 14:55:00.457</t>
  </si>
  <si>
    <t>2024-02-18 15:00:00.867</t>
  </si>
  <si>
    <t>2024-02-18 15:05:00.253</t>
  </si>
  <si>
    <t>2024-02-18 15:10:00.617</t>
  </si>
  <si>
    <t>2024-02-18 15:15:01.050</t>
  </si>
  <si>
    <t>2024-02-18 15:20:00.427</t>
  </si>
  <si>
    <t>2024-02-18 15:25:00.633</t>
  </si>
  <si>
    <t>2024-02-18 15:30:00.987</t>
  </si>
  <si>
    <t>2024-02-18 15:35:00.230</t>
  </si>
  <si>
    <t>2024-02-18 15:40:00.640</t>
  </si>
  <si>
    <t>2024-02-18 15:45:01.067</t>
  </si>
  <si>
    <t>2024-02-18 15:50:00.573</t>
  </si>
  <si>
    <t>2024-02-18 15:55:00.947</t>
  </si>
  <si>
    <t>2024-02-18 16:00:01.070</t>
  </si>
  <si>
    <t>2024-02-18 16:05:00.217</t>
  </si>
  <si>
    <t>2024-02-18 16:10:00.597</t>
  </si>
  <si>
    <t>2024-02-18 16:15:00.937</t>
  </si>
  <si>
    <t>2024-02-18 16:20:01.053</t>
  </si>
  <si>
    <t>2024-02-18 16:25:00.213</t>
  </si>
  <si>
    <t>2024-02-18 16:30:00.400</t>
  </si>
  <si>
    <t>2024-02-18 16:35:00.807</t>
  </si>
  <si>
    <t>2024-02-18 16:40:00.210</t>
  </si>
  <si>
    <t>2024-02-18 16:45:00.690</t>
  </si>
  <si>
    <t>2024-02-18 16:50:00.940</t>
  </si>
  <si>
    <t>2024-02-18 16:55:00.217</t>
  </si>
  <si>
    <t>2024-02-18 17:00:00.893</t>
  </si>
  <si>
    <t>2024-02-18 17:05:00.300</t>
  </si>
  <si>
    <t>2024-02-18 17:10:00.840</t>
  </si>
  <si>
    <t>2024-02-18 17:15:00.900</t>
  </si>
  <si>
    <t>2024-02-18 17:20:00.227</t>
  </si>
  <si>
    <t>2024-02-18 17:25:00.667</t>
  </si>
  <si>
    <t>2024-02-18 17:30:01.063</t>
  </si>
  <si>
    <t>2024-02-18 17:35:00.620</t>
  </si>
  <si>
    <t>2024-02-18 17:40:01.023</t>
  </si>
  <si>
    <t>2024-02-18 17:45:00.320</t>
  </si>
  <si>
    <t>2024-02-18 17:50:00.720</t>
  </si>
  <si>
    <t>2024-02-18 17:55:00.103</t>
  </si>
  <si>
    <t>2024-02-18 18:00:00.260</t>
  </si>
  <si>
    <t>2024-02-18 18:05:00.583</t>
  </si>
  <si>
    <t>2024-02-18 18:10:00.930</t>
  </si>
  <si>
    <t>2024-02-18 18:15:00.340</t>
  </si>
  <si>
    <t>2024-02-18 18:20:00.573</t>
  </si>
  <si>
    <t>2024-02-18 18:25:00.877</t>
  </si>
  <si>
    <t>2024-02-18 18:30:00.303</t>
  </si>
  <si>
    <t>2024-02-18 18:35:00.393</t>
  </si>
  <si>
    <t>2024-02-18 18:40:00.780</t>
  </si>
  <si>
    <t>2024-02-18 18:45:00.203</t>
  </si>
  <si>
    <t>2024-02-18 18:50:00.590</t>
  </si>
  <si>
    <t>2024-02-18 18:55:00.980</t>
  </si>
  <si>
    <t>2024-02-18 19:00:00.247</t>
  </si>
  <si>
    <t>2024-02-18 19:05:00.497</t>
  </si>
  <si>
    <t>2024-02-18 19:10:00.780</t>
  </si>
  <si>
    <t>2024-02-18 19:15:00.207</t>
  </si>
  <si>
    <t>2024-02-18 19:20:00.463</t>
  </si>
  <si>
    <t>2024-02-18 19:25:00.843</t>
  </si>
  <si>
    <t>2024-02-18 19:30:00.170</t>
  </si>
  <si>
    <t>2024-02-18 19:35:00.500</t>
  </si>
  <si>
    <t>2024-02-18 19:40:00.997</t>
  </si>
  <si>
    <t>2024-02-18 19:45:00.287</t>
  </si>
  <si>
    <t>2024-02-18 19:50:00.630</t>
  </si>
  <si>
    <t>2024-02-18 19:55:00.183</t>
  </si>
  <si>
    <t>2024-02-18 20:00:00.563</t>
  </si>
  <si>
    <t>2024-02-18 20:05:01.010</t>
  </si>
  <si>
    <t>2024-02-18 20:10:00.253</t>
  </si>
  <si>
    <t>2024-02-18 20:15:00.810</t>
  </si>
  <si>
    <t>2024-02-18 20:20:00.953</t>
  </si>
  <si>
    <t>2024-02-18 20:25:00.290</t>
  </si>
  <si>
    <t>2024-02-18 20:30:00.637</t>
  </si>
  <si>
    <t>2024-02-18 20:35:00.937</t>
  </si>
  <si>
    <t>2024-02-18 20:40:00.210</t>
  </si>
  <si>
    <t>2024-02-18 20:45:00.570</t>
  </si>
  <si>
    <t>2024-02-18 20:50:00.780</t>
  </si>
  <si>
    <t>2024-02-18 20:55:00.270</t>
  </si>
  <si>
    <t>2024-02-18 21:00:00.643</t>
  </si>
  <si>
    <t>2024-02-18 21:05:01.040</t>
  </si>
  <si>
    <t>2024-02-18 21:10:00.333</t>
  </si>
  <si>
    <t>2024-02-18 21:15:00.460</t>
  </si>
  <si>
    <t>2024-02-18 21:20:00.833</t>
  </si>
  <si>
    <t>2024-02-18 21:25:00.230</t>
  </si>
  <si>
    <t>2024-02-18 21:30:00.570</t>
  </si>
  <si>
    <t>2024-02-18 21:35:00.880</t>
  </si>
  <si>
    <t>2024-02-18 21:40:00.207</t>
  </si>
  <si>
    <t>2024-02-18 21:45:00.587</t>
  </si>
  <si>
    <t>2024-02-18 21:50:00.853</t>
  </si>
  <si>
    <t>2024-02-18 21:55:00.380</t>
  </si>
  <si>
    <t>2024-02-18 22:00:00.737</t>
  </si>
  <si>
    <t>2024-02-18 22:05:00.893</t>
  </si>
  <si>
    <t>2024-02-18 22:10:01.057</t>
  </si>
  <si>
    <t>2024-02-18 22:15:00.473</t>
  </si>
  <si>
    <t>2024-02-18 22:20:00.080</t>
  </si>
  <si>
    <t>2024-02-18 22:25:00.473</t>
  </si>
  <si>
    <t>2024-02-18 22:30:00.563</t>
  </si>
  <si>
    <t>2024-02-18 22:35:00.817</t>
  </si>
  <si>
    <t>2024-02-18 22:40:00.277</t>
  </si>
  <si>
    <t>2024-02-18 22:45:00.763</t>
  </si>
  <si>
    <t>2024-02-18 22:50:00.167</t>
  </si>
  <si>
    <t>2024-02-18 22:55:00.600</t>
  </si>
  <si>
    <t>2024-02-18 23:00:01.070</t>
  </si>
  <si>
    <t>2024-02-18 23:05:00.360</t>
  </si>
  <si>
    <t>2024-02-18 23:10:00.657</t>
  </si>
  <si>
    <t>2024-02-18 23:15:01.017</t>
  </si>
  <si>
    <t>2024-02-18 23:20:00.413</t>
  </si>
  <si>
    <t>2024-02-18 23:25:00.710</t>
  </si>
  <si>
    <t>2024-02-18 23:30:00.983</t>
  </si>
  <si>
    <t>2024-02-18 23:35:00.290</t>
  </si>
  <si>
    <t>2024-02-18 23:40:00.733</t>
  </si>
  <si>
    <t>2024-02-18 23:45:00.227</t>
  </si>
  <si>
    <t>2024-02-18 23:50:00.527</t>
  </si>
  <si>
    <t>2024-02-18 23:55:00.890</t>
  </si>
  <si>
    <t>2024-02-19 00:00:00.493</t>
  </si>
  <si>
    <t>2024-02-19 00:05:00.847</t>
  </si>
  <si>
    <t>2024-02-19 00:10:00.213</t>
  </si>
  <si>
    <t>2024-02-19 00:15:00.433</t>
  </si>
  <si>
    <t>2024-02-19 00:20:00.890</t>
  </si>
  <si>
    <t>2024-02-19 00:25:00.130</t>
  </si>
  <si>
    <t>2024-02-19 00:30:00.427</t>
  </si>
  <si>
    <t>2024-02-19 00:35:00.680</t>
  </si>
  <si>
    <t>2024-02-19 00:40:01.057</t>
  </si>
  <si>
    <t>2024-02-19 00:45:00.293</t>
  </si>
  <si>
    <t>2024-02-19 00:50:00.550</t>
  </si>
  <si>
    <t>2024-02-19 00:55:00.883</t>
  </si>
  <si>
    <t>2024-02-19 01:00:01.043</t>
  </si>
  <si>
    <t>2024-02-19 01:05:00.397</t>
  </si>
  <si>
    <t>2024-02-19 01:10:00.703</t>
  </si>
  <si>
    <t>2024-02-19 01:15:01.030</t>
  </si>
  <si>
    <t>2024-02-19 01:20:00.297</t>
  </si>
  <si>
    <t>2024-02-19 01:25:00.663</t>
  </si>
  <si>
    <t>2024-02-19 01:30:00.913</t>
  </si>
  <si>
    <t>2024-02-19 01:35:00.393</t>
  </si>
  <si>
    <t>2024-02-19 01:40:00.760</t>
  </si>
  <si>
    <t>2024-02-19 01:45:00.853</t>
  </si>
  <si>
    <t>2024-02-19 01:50:00.320</t>
  </si>
  <si>
    <t>2024-02-19 01:55:00.547</t>
  </si>
  <si>
    <t>2024-02-19 02:00:00.770</t>
  </si>
  <si>
    <t>2024-02-19 02:05:00.183</t>
  </si>
  <si>
    <t>2024-02-19 02:10:00.440</t>
  </si>
  <si>
    <t>2024-02-19 02:15:01.073</t>
  </si>
  <si>
    <t>2024-02-19 02:20:00.360</t>
  </si>
  <si>
    <t>2024-02-19 02:25:00.890</t>
  </si>
  <si>
    <t>2024-02-19 02:30:00.243</t>
  </si>
  <si>
    <t>2024-02-19 02:35:00.600</t>
  </si>
  <si>
    <t>2024-02-19 02:40:01.037</t>
  </si>
  <si>
    <t>2024-02-19 02:45:00.407</t>
  </si>
  <si>
    <t>2024-02-19 02:50:00.730</t>
  </si>
  <si>
    <t>2024-02-19 02:55:00.153</t>
  </si>
  <si>
    <t>2024-02-19 03:00:00.497</t>
  </si>
  <si>
    <t>2024-02-19 03:05:00.757</t>
  </si>
  <si>
    <t>2024-02-19 03:10:01.043</t>
  </si>
  <si>
    <t>2024-02-19 03:15:00.210</t>
  </si>
  <si>
    <t>2024-02-19 03:20:00.593</t>
  </si>
  <si>
    <t>2024-02-19 03:25:00.903</t>
  </si>
  <si>
    <t>2024-02-19 03:30:00.400</t>
  </si>
  <si>
    <t>2024-02-19 03:35:00.780</t>
  </si>
  <si>
    <t>2024-02-19 03:40:00.240</t>
  </si>
  <si>
    <t>2024-02-19 03:45:00.883</t>
  </si>
  <si>
    <t>2024-02-19 03:50:00.400</t>
  </si>
  <si>
    <t>2024-02-19 03:55:00.853</t>
  </si>
  <si>
    <t>2024-02-19 04:00:01.087</t>
  </si>
  <si>
    <t>2024-02-19 04:05:00.197</t>
  </si>
  <si>
    <t>2024-02-19 04:10:00.780</t>
  </si>
  <si>
    <t>2024-02-19 04:15:00.890</t>
  </si>
  <si>
    <t>2024-02-19 04:20:00.310</t>
  </si>
  <si>
    <t>2024-02-19 04:25:00.733</t>
  </si>
  <si>
    <t>2024-02-19 04:30:00.977</t>
  </si>
  <si>
    <t>2024-02-19 04:35:00.420</t>
  </si>
  <si>
    <t>2024-02-19 04:40:00.680</t>
  </si>
  <si>
    <t>2024-02-19 04:45:01.067</t>
  </si>
  <si>
    <t>2024-02-19 04:50:00.370</t>
  </si>
  <si>
    <t>2024-02-19 04:55:00.517</t>
  </si>
  <si>
    <t>2024-02-19 05:00:00.873</t>
  </si>
  <si>
    <t>2024-02-19 05:05:00.327</t>
  </si>
  <si>
    <t>2024-02-19 05:10:00.940</t>
  </si>
  <si>
    <t>2024-02-19 05:15:00.323</t>
  </si>
  <si>
    <t>2024-02-19 05:20:00.743</t>
  </si>
  <si>
    <t>2024-02-19 05:25:00.313</t>
  </si>
  <si>
    <t>2024-02-19 05:30:00.863</t>
  </si>
  <si>
    <t>2024-02-19 05:35:00.970</t>
  </si>
  <si>
    <t>2024-02-19 05:40:00.407</t>
  </si>
  <si>
    <t>2024-02-19 05:45:00.810</t>
  </si>
  <si>
    <t>2024-02-19 05:50:01.063</t>
  </si>
  <si>
    <t>2024-02-19 05:55:00.333</t>
  </si>
  <si>
    <t>2024-02-19 06:00:00.653</t>
  </si>
  <si>
    <t>2024-02-19 06:05:00.900</t>
  </si>
  <si>
    <t>2024-02-19 06:10:00.977</t>
  </si>
  <si>
    <t>2024-02-19 06:15:00.530</t>
  </si>
  <si>
    <t>2024-02-19 06:20:00.487</t>
  </si>
  <si>
    <t>2024-02-19 06:25:00.570</t>
  </si>
  <si>
    <t>2024-02-19 06:30:01.053</t>
  </si>
  <si>
    <t>2024-02-19 06:35:00.300</t>
  </si>
  <si>
    <t>2024-02-19 06:40:00.643</t>
  </si>
  <si>
    <t>2024-02-19 06:45:01.017</t>
  </si>
  <si>
    <t>2024-02-19 06:50:00.430</t>
  </si>
  <si>
    <t>2024-02-19 06:55:00.360</t>
  </si>
  <si>
    <t>2024-02-19 07:00:00.767</t>
  </si>
  <si>
    <t>2024-02-19 07:05:01.090</t>
  </si>
  <si>
    <t>2024-02-19 07:10:00.280</t>
  </si>
  <si>
    <t>2024-02-19 07:15:00.610</t>
  </si>
  <si>
    <t>2024-02-19 07:20:00.903</t>
  </si>
  <si>
    <t>2024-02-19 07:25:00.657</t>
  </si>
  <si>
    <t>2024-02-19 07:30:01.043</t>
  </si>
  <si>
    <t>2024-02-19 07:35:00.227</t>
  </si>
  <si>
    <t>2024-02-19 07:40:00.567</t>
  </si>
  <si>
    <t>2024-02-19 07:45:00.837</t>
  </si>
  <si>
    <t>2024-02-19 07:50:00.847</t>
  </si>
  <si>
    <t>2024-02-19 07:55:00.453</t>
  </si>
  <si>
    <t>2024-02-19 08:00:00.687</t>
  </si>
  <si>
    <t>2024-02-19 08:05:01.037</t>
  </si>
  <si>
    <t>2024-02-19 08:10:01.100</t>
  </si>
  <si>
    <t>2024-02-19 08:15:00.413</t>
  </si>
  <si>
    <t>2024-02-19 08:20:00.870</t>
  </si>
  <si>
    <t>2024-02-19 08:25:00.310</t>
  </si>
  <si>
    <t>2024-02-19 08:30:00.483</t>
  </si>
  <si>
    <t>2024-02-19 08:35:00.780</t>
  </si>
  <si>
    <t>2024-02-19 08:40:00.200</t>
  </si>
  <si>
    <t>2024-02-19 08:45:00.437</t>
  </si>
  <si>
    <t>2024-02-19 08:50:00.610</t>
  </si>
  <si>
    <t>2024-02-19 08:55:00.897</t>
  </si>
  <si>
    <t>2024-02-19 09:00:00.330</t>
  </si>
  <si>
    <t>2024-02-19 09:05:00.520</t>
  </si>
  <si>
    <t>2024-02-19 09:10:00.757</t>
  </si>
  <si>
    <t>2024-02-19 09:15:00.890</t>
  </si>
  <si>
    <t>2024-02-19 09:20:01.010</t>
  </si>
  <si>
    <t>2024-02-19 09:25:00.943</t>
  </si>
  <si>
    <t>2024-02-19 09:30:00.577</t>
  </si>
  <si>
    <t>2024-02-19 09:35:00.817</t>
  </si>
  <si>
    <t>2024-02-19 09:40:01.073</t>
  </si>
  <si>
    <t>2024-02-19 09:45:00.383</t>
  </si>
  <si>
    <t>2024-02-19 09:50:00.563</t>
  </si>
  <si>
    <t>2024-02-19 09:55:00.960</t>
  </si>
  <si>
    <t>2024-02-19 10:00:00.283</t>
  </si>
  <si>
    <t>2024-02-19 10:05:00.910</t>
  </si>
  <si>
    <t>2024-02-19 10:10:00.480</t>
  </si>
  <si>
    <t>2024-02-19 10:15:00.147</t>
  </si>
  <si>
    <t>2024-02-19 10:20:00.843</t>
  </si>
  <si>
    <t>2024-02-19 10:25:00.227</t>
  </si>
  <si>
    <t>2024-02-19 10:30:00.937</t>
  </si>
  <si>
    <t>2024-02-19 10:35:00.483</t>
  </si>
  <si>
    <t>2024-02-19 10:40:00.863</t>
  </si>
  <si>
    <t>2024-02-19 10:45:00.473</t>
  </si>
  <si>
    <t>2024-02-19 10:50:00.100</t>
  </si>
  <si>
    <t>2024-02-19 10:55:00.690</t>
  </si>
  <si>
    <t>2024-02-19 11:00:00.323</t>
  </si>
  <si>
    <t>2024-02-19 11:05:00.887</t>
  </si>
  <si>
    <t>2024-02-19 11:10:00.417</t>
  </si>
  <si>
    <t>2024-02-19 11:15:01.027</t>
  </si>
  <si>
    <t>2024-02-19 11:20:00.550</t>
  </si>
  <si>
    <t>2024-02-19 11:25:01.023</t>
  </si>
  <si>
    <t>2024-02-19 11:30:00.250</t>
  </si>
  <si>
    <t>2024-02-19 11:35:00.463</t>
  </si>
  <si>
    <t>2024-02-19 11:40:00.727</t>
  </si>
  <si>
    <t>2024-02-19 11:45:00.993</t>
  </si>
  <si>
    <t>2024-02-19 11:50:00.253</t>
  </si>
  <si>
    <t>2024-02-19 11:55:00.470</t>
  </si>
  <si>
    <t>2024-02-19 12:00:00.950</t>
  </si>
  <si>
    <t>2024-02-19 12:05:00.243</t>
  </si>
  <si>
    <t>2024-02-19 12:10:00.623</t>
  </si>
  <si>
    <t>2024-02-19 12:15:00.793</t>
  </si>
  <si>
    <t>2024-02-19 12:20:00.103</t>
  </si>
  <si>
    <t>2024-02-19 12:25:00.313</t>
  </si>
  <si>
    <t>2024-02-19 12:30:00.397</t>
  </si>
  <si>
    <t>2024-02-19 12:35:00.847</t>
  </si>
  <si>
    <t>2024-02-19 12:40:00.243</t>
  </si>
  <si>
    <t>2024-02-19 12:45:00.270</t>
  </si>
  <si>
    <t>2024-02-19 12:50:00.623</t>
  </si>
  <si>
    <t>2024-02-19 12:55:00.997</t>
  </si>
  <si>
    <t>2024-02-19 13:00:00.227</t>
  </si>
  <si>
    <t>2024-02-19 13:05:00.810</t>
  </si>
  <si>
    <t>2024-02-19 13:10:00.877</t>
  </si>
  <si>
    <t>2024-02-19 13:15:00.133</t>
  </si>
  <si>
    <t>2024-02-19 13:20:00.353</t>
  </si>
  <si>
    <t>2024-02-19 13:25:00.840</t>
  </si>
  <si>
    <t>2024-02-19 13:30:00.490</t>
  </si>
  <si>
    <t>2024-02-19 13:35:00.820</t>
  </si>
  <si>
    <t>2024-02-19 13:40:00.927</t>
  </si>
  <si>
    <t>2024-02-19 13:45:00.883</t>
  </si>
  <si>
    <t>2024-02-19 13:50:00.997</t>
  </si>
  <si>
    <t>2024-02-19 13:55:00.170</t>
  </si>
  <si>
    <t>2024-02-19 14:00:00.570</t>
  </si>
  <si>
    <t>2024-02-19 14:05:00.820</t>
  </si>
  <si>
    <t>2024-02-19 14:10:00.173</t>
  </si>
  <si>
    <t>2024-02-19 14:15:00.220</t>
  </si>
  <si>
    <t>2024-02-19 14:20:00.473</t>
  </si>
  <si>
    <t>2024-02-19 14:25:00.637</t>
  </si>
  <si>
    <t>2024-02-19 14:30:00.933</t>
  </si>
  <si>
    <t>2024-02-19 14:35:01.003</t>
  </si>
  <si>
    <t>2024-02-19 14:40:00.357</t>
  </si>
  <si>
    <t>2024-02-19 14:45:00.500</t>
  </si>
  <si>
    <t>2024-02-19 14:50:00.673</t>
  </si>
  <si>
    <t>2024-02-19 14:55:00.223</t>
  </si>
  <si>
    <t>2024-02-19 15:00:00.533</t>
  </si>
  <si>
    <t>2024-02-19 15:05:00.773</t>
  </si>
  <si>
    <t>2024-02-19 15:10:00.963</t>
  </si>
  <si>
    <t>2024-02-19 15:15:00.167</t>
  </si>
  <si>
    <t>2024-02-19 15:20:00.343</t>
  </si>
  <si>
    <t>2024-02-19 15:25:00.730</t>
  </si>
  <si>
    <t>2024-02-19 15:30:00.787</t>
  </si>
  <si>
    <t>2024-02-19 15:35:01.053</t>
  </si>
  <si>
    <t>2024-02-19 15:40:00.367</t>
  </si>
  <si>
    <t>2024-02-19 15:45:00.723</t>
  </si>
  <si>
    <t>2024-02-19 15:50:00.800</t>
  </si>
  <si>
    <t>2024-02-19 15:55:00.957</t>
  </si>
  <si>
    <t>2024-02-19 16:00:01.003</t>
  </si>
  <si>
    <t>2024-02-19 16:05:00.997</t>
  </si>
  <si>
    <t>2024-02-19 16:10:00.383</t>
  </si>
  <si>
    <t>2024-02-19 16:15:00.587</t>
  </si>
  <si>
    <t>2024-02-19 16:20:00.833</t>
  </si>
  <si>
    <t>2024-02-19 16:25:01.053</t>
  </si>
  <si>
    <t>2024-02-19 16:30:00.233</t>
  </si>
  <si>
    <t>2024-02-19 16:35:00.650</t>
  </si>
  <si>
    <t>2024-02-19 16:40:01.037</t>
  </si>
  <si>
    <t>2024-02-19 16:45:00.260</t>
  </si>
  <si>
    <t>2024-02-19 16:50:00.900</t>
  </si>
  <si>
    <t>2024-02-19 16:55:00.173</t>
  </si>
  <si>
    <t>2024-02-19 17:00:00.443</t>
  </si>
  <si>
    <t>2024-02-19 17:05:00.913</t>
  </si>
  <si>
    <t>2024-02-19 17:10:00.447</t>
  </si>
  <si>
    <t>2024-02-19 17:15:00.827</t>
  </si>
  <si>
    <t>2024-02-19 17:20:00.150</t>
  </si>
  <si>
    <t>2024-02-19 17:25:00.760</t>
  </si>
  <si>
    <t>2024-02-19 17:30:01.047</t>
  </si>
  <si>
    <t>2024-02-19 17:35:00.373</t>
  </si>
  <si>
    <t>2024-02-19 17:40:00.790</t>
  </si>
  <si>
    <t>2024-02-19 17:45:00.967</t>
  </si>
  <si>
    <t>2024-02-19 17:50:00.143</t>
  </si>
  <si>
    <t>2024-02-19 17:55:00.367</t>
  </si>
  <si>
    <t>2024-02-19 18:00:00.817</t>
  </si>
  <si>
    <t>2024-02-19 18:05:00.230</t>
  </si>
  <si>
    <t>2024-02-19 18:10:00.433</t>
  </si>
  <si>
    <t>2024-02-19 18:15:00.593</t>
  </si>
  <si>
    <t>2024-02-19 18:20:00.957</t>
  </si>
  <si>
    <t>2024-02-19 18:25:00.173</t>
  </si>
  <si>
    <t>2024-02-19 18:30:00.463</t>
  </si>
  <si>
    <t>2024-02-19 18:35:00.777</t>
  </si>
  <si>
    <t>2024-02-19 18:40:00.890</t>
  </si>
  <si>
    <t>2024-02-19 18:45:00.173</t>
  </si>
  <si>
    <t>2024-02-19 18:50:00.570</t>
  </si>
  <si>
    <t>2024-02-19 18:55:01.010</t>
  </si>
  <si>
    <t>2024-02-19 19:00:00.170</t>
  </si>
  <si>
    <t>2024-02-19 19:05:00.510</t>
  </si>
  <si>
    <t>2024-02-19 19:10:00.800</t>
  </si>
  <si>
    <t>2024-02-19 19:15:01.023</t>
  </si>
  <si>
    <t>2024-02-19 19:20:00.210</t>
  </si>
  <si>
    <t>2024-02-19 19:25:00.490</t>
  </si>
  <si>
    <t>2024-02-19 19:30:00.670</t>
  </si>
  <si>
    <t>2024-02-19 19:35:00.837</t>
  </si>
  <si>
    <t>2024-02-19 19:40:00.150</t>
  </si>
  <si>
    <t>2024-02-19 19:45:00.567</t>
  </si>
  <si>
    <t>2024-02-19 19:50:00.923</t>
  </si>
  <si>
    <t>2024-02-19 19:55:00.300</t>
  </si>
  <si>
    <t>2024-02-19 20:00:00.643</t>
  </si>
  <si>
    <t>2024-02-19 20:05:00.980</t>
  </si>
  <si>
    <t>2024-02-19 20:10:00.263</t>
  </si>
  <si>
    <t>2024-02-19 20:15:00.460</t>
  </si>
  <si>
    <t>2024-02-19 20:20:00.810</t>
  </si>
  <si>
    <t>2024-02-19 20:25:01.067</t>
  </si>
  <si>
    <t>2024-02-19 20:30:00.397</t>
  </si>
  <si>
    <t>2024-02-19 20:35:00.653</t>
  </si>
  <si>
    <t>2024-02-19 20:40:00.813</t>
  </si>
  <si>
    <t>2024-02-19 20:45:00.970</t>
  </si>
  <si>
    <t>2024-02-19 20:50:00.343</t>
  </si>
  <si>
    <t>2024-02-19 20:55:00.697</t>
  </si>
  <si>
    <t>2024-02-19 21:00:00.763</t>
  </si>
  <si>
    <t>2024-02-19 21:05:00.907</t>
  </si>
  <si>
    <t>2024-02-19 21:10:01.037</t>
  </si>
  <si>
    <t>2024-02-19 21:15:00.260</t>
  </si>
  <si>
    <t>2024-02-19 21:20:00.600</t>
  </si>
  <si>
    <t>2024-02-19 21:25:00.990</t>
  </si>
  <si>
    <t>2024-02-19 21:30:00.230</t>
  </si>
  <si>
    <t>2024-02-19 21:35:00.607</t>
  </si>
  <si>
    <t>2024-02-19 21:40:01.010</t>
  </si>
  <si>
    <t>2024-02-19 21:45:00.657</t>
  </si>
  <si>
    <t>2024-02-19 21:50:01.060</t>
  </si>
  <si>
    <t>2024-02-19 21:55:00.243</t>
  </si>
  <si>
    <t>2024-02-19 22:00:00.720</t>
  </si>
  <si>
    <t>2024-02-19 22:05:00.927</t>
  </si>
  <si>
    <t>2024-02-19 22:10:00.210</t>
  </si>
  <si>
    <t>2024-02-19 22:15:00.527</t>
  </si>
  <si>
    <t>2024-02-19 22:20:00.943</t>
  </si>
  <si>
    <t>2024-02-19 22:25:00.260</t>
  </si>
  <si>
    <t>2024-02-19 22:30:00.560</t>
  </si>
  <si>
    <t>2024-02-19 22:35:01.040</t>
  </si>
  <si>
    <t>2024-02-19 22:40:00.343</t>
  </si>
  <si>
    <t>2024-02-19 22:45:00.690</t>
  </si>
  <si>
    <t>2024-02-19 22:50:00.913</t>
  </si>
  <si>
    <t>2024-02-19 22:55:00.140</t>
  </si>
  <si>
    <t>2024-02-19 23:00:00.490</t>
  </si>
  <si>
    <t>2024-02-19 23:05:01.037</t>
  </si>
  <si>
    <t>2024-02-19 23:10:00.353</t>
  </si>
  <si>
    <t>2024-02-19 23:15:00.693</t>
  </si>
  <si>
    <t>2024-02-19 23:20:00.067</t>
  </si>
  <si>
    <t>2024-02-19 23:25:00.423</t>
  </si>
  <si>
    <t>2024-02-19 23:30:00.957</t>
  </si>
  <si>
    <t>2024-02-19 23:35:00.277</t>
  </si>
  <si>
    <t>2024-02-19 23:40:00.677</t>
  </si>
  <si>
    <t>2024-02-19 23:45:00.210</t>
  </si>
  <si>
    <t>2024-02-19 23:50:00.610</t>
  </si>
  <si>
    <t>2024-02-19 23:55:00.647</t>
  </si>
  <si>
    <t>2024-02-20 00:00:01.057</t>
  </si>
  <si>
    <t>2024-02-20 00:05:00.473</t>
  </si>
  <si>
    <t>2024-02-20 00:10:00.850</t>
  </si>
  <si>
    <t>2024-02-20 00:15:00.157</t>
  </si>
  <si>
    <t>2024-02-20 00:20:00.423</t>
  </si>
  <si>
    <t>2024-02-20 00:25:00.783</t>
  </si>
  <si>
    <t>2024-02-20 00:30:00.290</t>
  </si>
  <si>
    <t>2024-02-20 00:35:00.470</t>
  </si>
  <si>
    <t>2024-02-20 00:40:00.887</t>
  </si>
  <si>
    <t>2024-02-20 00:45:00.187</t>
  </si>
  <si>
    <t>2024-02-20 00:50:00.360</t>
  </si>
  <si>
    <t>2024-02-20 00:55:00.737</t>
  </si>
  <si>
    <t>2024-02-20 01:00:01.047</t>
  </si>
  <si>
    <t>2024-02-20 01:05:00.427</t>
  </si>
  <si>
    <t>2024-02-20 01:10:00.600</t>
  </si>
  <si>
    <t>2024-02-20 01:15:00.983</t>
  </si>
  <si>
    <t>2024-02-20 01:20:00.373</t>
  </si>
  <si>
    <t>2024-02-20 01:25:00.823</t>
  </si>
  <si>
    <t>2024-02-20 01:30:00.270</t>
  </si>
  <si>
    <t>2024-02-20 01:35:00.757</t>
  </si>
  <si>
    <t>2024-02-20 01:40:00.927</t>
  </si>
  <si>
    <t>2024-02-20 01:45:00.403</t>
  </si>
  <si>
    <t>2024-02-20 01:50:00.540</t>
  </si>
  <si>
    <t>2024-02-20 01:55:00.930</t>
  </si>
  <si>
    <t>2024-02-20 02:00:00.387</t>
  </si>
  <si>
    <t>2024-02-20 02:05:00.963</t>
  </si>
  <si>
    <t>2024-02-20 02:10:00.140</t>
  </si>
  <si>
    <t>2024-02-20 02:15:00.277</t>
  </si>
  <si>
    <t>2024-02-20 02:20:00.847</t>
  </si>
  <si>
    <t>2024-02-20 02:25:01.033</t>
  </si>
  <si>
    <t>2024-02-20 02:30:00.603</t>
  </si>
  <si>
    <t>2024-02-20 02:35:00.940</t>
  </si>
  <si>
    <t>2024-02-20 02:40:00.370</t>
  </si>
  <si>
    <t>2024-02-20 02:45:00.793</t>
  </si>
  <si>
    <t>2024-02-20 02:50:00.150</t>
  </si>
  <si>
    <t>2024-02-20 02:55:00.480</t>
  </si>
  <si>
    <t>2024-02-20 03:00:00.873</t>
  </si>
  <si>
    <t>2024-02-20 03:05:00.373</t>
  </si>
  <si>
    <t>2024-02-20 03:10:00.620</t>
  </si>
  <si>
    <t>2024-02-20 03:15:00.907</t>
  </si>
  <si>
    <t>2024-02-20 03:20:00.143</t>
  </si>
  <si>
    <t>2024-02-20 03:25:00.477</t>
  </si>
  <si>
    <t>2024-02-20 03:30:00.770</t>
  </si>
  <si>
    <t>2024-02-20 03:35:01.017</t>
  </si>
  <si>
    <t>2024-02-20 03:40:00.283</t>
  </si>
  <si>
    <t>2024-02-20 03:45:00.780</t>
  </si>
  <si>
    <t>2024-02-20 03:50:00.100</t>
  </si>
  <si>
    <t>2024-02-20 03:55:00.547</t>
  </si>
  <si>
    <t>2024-02-20 04:00:00.840</t>
  </si>
  <si>
    <t>2024-02-20 04:05:00.207</t>
  </si>
  <si>
    <t>2024-02-20 04:10:00.623</t>
  </si>
  <si>
    <t>2024-02-20 04:15:00.913</t>
  </si>
  <si>
    <t>2024-02-20 04:20:00.263</t>
  </si>
  <si>
    <t>2024-02-20 04:25:00.643</t>
  </si>
  <si>
    <t>2024-02-20 04:30:00.923</t>
  </si>
  <si>
    <t>2024-02-20 04:35:01.010</t>
  </si>
  <si>
    <t>2024-02-20 04:40:00.470</t>
  </si>
  <si>
    <t>2024-02-20 04:45:00.713</t>
  </si>
  <si>
    <t>2024-02-20 04:50:00.923</t>
  </si>
  <si>
    <t>2024-02-20 04:55:00.157</t>
  </si>
  <si>
    <t>2024-02-20 05:00:00.397</t>
  </si>
  <si>
    <t>2024-02-20 05:05:00.967</t>
  </si>
  <si>
    <t>2024-02-20 05:10:00.277</t>
  </si>
  <si>
    <t>2024-02-20 05:15:00.900</t>
  </si>
  <si>
    <t>2024-02-20 05:20:00.203</t>
  </si>
  <si>
    <t>2024-02-20 05:25:00.570</t>
  </si>
  <si>
    <t>2024-02-20 05:30:00.853</t>
  </si>
  <si>
    <t>2024-02-20 05:35:00.920</t>
  </si>
  <si>
    <t>2024-02-20 05:40:00.370</t>
  </si>
  <si>
    <t>2024-02-20 05:45:00.633</t>
  </si>
  <si>
    <t>2024-02-20 05:50:00.837</t>
  </si>
  <si>
    <t>2024-02-20 05:55:01.010</t>
  </si>
  <si>
    <t>2024-02-20 06:00:00.343</t>
  </si>
  <si>
    <t>2024-02-20 06:05:00.490</t>
  </si>
  <si>
    <t>2024-02-20 06:10:00.887</t>
  </si>
  <si>
    <t>2024-02-20 06:15:00.097</t>
  </si>
  <si>
    <t>2024-02-20 06:20:00.477</t>
  </si>
  <si>
    <t>2024-02-20 06:25:00.750</t>
  </si>
  <si>
    <t>2024-02-20 06:30:00.253</t>
  </si>
  <si>
    <t>2024-02-20 06:35:00.200</t>
  </si>
  <si>
    <t>2024-02-20 06:40:00.380</t>
  </si>
  <si>
    <t>2024-02-20 06:45:00.573</t>
  </si>
  <si>
    <t>2024-02-20 06:50:00.830</t>
  </si>
  <si>
    <t>2024-02-20 06:55:00.940</t>
  </si>
  <si>
    <t>2024-02-20 07:00:00.380</t>
  </si>
  <si>
    <t>2024-02-20 07:05:00.950</t>
  </si>
  <si>
    <t>2024-02-20 07:10:01.040</t>
  </si>
  <si>
    <t>2024-02-20 07:15:00.083</t>
  </si>
  <si>
    <t>2024-02-20 07:20:00.373</t>
  </si>
  <si>
    <t>2024-02-20 07:25:00.450</t>
  </si>
  <si>
    <t>2024-02-20 07:30:00.877</t>
  </si>
  <si>
    <t>2024-02-20 07:35:00.133</t>
  </si>
  <si>
    <t>2024-02-20 07:40:00.253</t>
  </si>
  <si>
    <t>2024-02-20 07:45:00.570</t>
  </si>
  <si>
    <t>2024-02-20 07:50:00.470</t>
  </si>
  <si>
    <t>2024-02-20 07:55:00.810</t>
  </si>
  <si>
    <t>2024-02-20 08:00:00.903</t>
  </si>
  <si>
    <t>2024-02-20 08:05:00.303</t>
  </si>
  <si>
    <t>2024-02-20 08:10:00.760</t>
  </si>
  <si>
    <t>2024-02-20 08:15:00.160</t>
  </si>
  <si>
    <t>2024-02-20 08:20:00.123</t>
  </si>
  <si>
    <t>2024-02-20 08:25:00.407</t>
  </si>
  <si>
    <t>2024-02-20 08:30:00.470</t>
  </si>
  <si>
    <t>2024-02-20 08:35:00.980</t>
  </si>
  <si>
    <t>2024-02-20 08:40:00.223</t>
  </si>
  <si>
    <t>2024-02-20 08:45:00.467</t>
  </si>
  <si>
    <t>2024-02-20 08:50:00.833</t>
  </si>
  <si>
    <t>2024-02-20 08:55:00.277</t>
  </si>
  <si>
    <t>2024-02-20 09:00:00.470</t>
  </si>
  <si>
    <t>2024-02-20 09:05:00.737</t>
  </si>
  <si>
    <t>2024-02-20 09:10:00.977</t>
  </si>
  <si>
    <t>2024-02-20 09:15:00.130</t>
  </si>
  <si>
    <t>2024-02-20 09:20:00.453</t>
  </si>
  <si>
    <t>2024-02-20 09:25:00.977</t>
  </si>
  <si>
    <t>2024-02-20 09:30:00.353</t>
  </si>
  <si>
    <t>2024-02-20 09:35:00.820</t>
  </si>
  <si>
    <t>2024-02-20 09:40:00.210</t>
  </si>
  <si>
    <t>2024-02-20 09:45:00.547</t>
  </si>
  <si>
    <t>2024-02-20 09:50:00.087</t>
  </si>
  <si>
    <t>2024-02-20 09:55:00.513</t>
  </si>
  <si>
    <t>2024-02-20 10:00:01.013</t>
  </si>
  <si>
    <t>2024-02-20 10:05:00.433</t>
  </si>
  <si>
    <t>2024-02-20 10:10:00.690</t>
  </si>
  <si>
    <t>2024-02-20 10:15:00.120</t>
  </si>
  <si>
    <t>2024-02-20 10:20:00.333</t>
  </si>
  <si>
    <t>2024-02-20 10:25:00.573</t>
  </si>
  <si>
    <t>2024-02-20 10:30:00.833</t>
  </si>
  <si>
    <t>2024-02-20 10:35:00.440</t>
  </si>
  <si>
    <t>2024-02-20 10:40:00.697</t>
  </si>
  <si>
    <t>2024-02-20 10:45:00.990</t>
  </si>
  <si>
    <t>2024-02-20 10:50:00.447</t>
  </si>
  <si>
    <t>2024-02-20 10:55:00.730</t>
  </si>
  <si>
    <t>2024-02-20 11:00:00.933</t>
  </si>
  <si>
    <t>2024-02-20 11:05:00.253</t>
  </si>
  <si>
    <t>2024-02-20 11:10:00.663</t>
  </si>
  <si>
    <t>2024-02-20 11:15:00.900</t>
  </si>
  <si>
    <t>2024-02-20 11:20:00.100</t>
  </si>
  <si>
    <t>2024-02-20 11:25:00.613</t>
  </si>
  <si>
    <t>2024-02-20 11:30:00.937</t>
  </si>
  <si>
    <t>2024-02-20 11:35:00.187</t>
  </si>
  <si>
    <t>2024-02-20 11:40:00.460</t>
  </si>
  <si>
    <t>2024-02-20 11:45:00.823</t>
  </si>
  <si>
    <t>2024-02-20 11:50:00.193</t>
  </si>
  <si>
    <t>2024-02-20 11:55:00.563</t>
  </si>
  <si>
    <t>2024-02-20 12:00:00.917</t>
  </si>
  <si>
    <t>2024-02-20 12:05:00.437</t>
  </si>
  <si>
    <t>2024-02-20 12:10:00.647</t>
  </si>
  <si>
    <t>2024-02-20 12:15:00.843</t>
  </si>
  <si>
    <t>2024-02-20 12:20:01.090</t>
  </si>
  <si>
    <t>2024-02-20 12:25:00.367</t>
  </si>
  <si>
    <t>2024-02-20 12:30:00.823</t>
  </si>
  <si>
    <t>2024-02-20 12:35:00.263</t>
  </si>
  <si>
    <t>2024-02-20 12:40:00.320</t>
  </si>
  <si>
    <t>2024-02-20 12:45:00.733</t>
  </si>
  <si>
    <t>2024-02-20 12:50:00.090</t>
  </si>
  <si>
    <t>2024-02-20 12:55:00.467</t>
  </si>
  <si>
    <t>2024-02-20 13:00:00.697</t>
  </si>
  <si>
    <t>2024-02-20 13:05:01.070</t>
  </si>
  <si>
    <t>2024-02-20 13:10:00.490</t>
  </si>
  <si>
    <t>2024-02-20 13:15:01.070</t>
  </si>
  <si>
    <t>2024-02-20 13:20:00.150</t>
  </si>
  <si>
    <t>2024-02-20 13:25:00.500</t>
  </si>
  <si>
    <t>2024-02-20 13:30:00.800</t>
  </si>
  <si>
    <t>2024-02-20 13:35:00.940</t>
  </si>
  <si>
    <t>2024-02-20 13:40:00.923</t>
  </si>
  <si>
    <t>2024-02-20 13:45:00.420</t>
  </si>
  <si>
    <t>2024-02-20 13:50:00.620</t>
  </si>
  <si>
    <t>2024-02-20 13:55:00.633</t>
  </si>
  <si>
    <t>2024-02-20 14:00:00.683</t>
  </si>
  <si>
    <t>2024-02-20 14:05:00.907</t>
  </si>
  <si>
    <t>2024-02-20 14:10:00.153</t>
  </si>
  <si>
    <t>2024-02-20 14:15:00.430</t>
  </si>
  <si>
    <t>2024-02-20 14:20:00.617</t>
  </si>
  <si>
    <t>2024-02-20 14:25:01.007</t>
  </si>
  <si>
    <t>2024-02-20 14:30:00.110</t>
  </si>
  <si>
    <t>2024-02-20 14:35:00.413</t>
  </si>
  <si>
    <t>2024-02-20 14:40:00.813</t>
  </si>
  <si>
    <t>2024-02-20 14:45:00.230</t>
  </si>
  <si>
    <t>2024-02-20 14:50:00.580</t>
  </si>
  <si>
    <t>2024-02-20 14:55:00.683</t>
  </si>
  <si>
    <t>2024-02-20 15:00:00.920</t>
  </si>
  <si>
    <t>2024-02-20 15:05:00.867</t>
  </si>
  <si>
    <t>2024-02-20 15:10:00.323</t>
  </si>
  <si>
    <t>2024-02-20 15:15:00.637</t>
  </si>
  <si>
    <t>2024-02-20 15:20:00.650</t>
  </si>
  <si>
    <t>2024-02-20 15:25:00.877</t>
  </si>
  <si>
    <t>2024-02-20 15:30:00.220</t>
  </si>
  <si>
    <t>2024-02-20 15:35:00.450</t>
  </si>
  <si>
    <t>2024-02-20 15:40:00.957</t>
  </si>
  <si>
    <t>2024-02-20 15:45:01.090</t>
  </si>
  <si>
    <t>2024-02-20 15:50:01.070</t>
  </si>
  <si>
    <t>2024-02-20 15:55:00.143</t>
  </si>
  <si>
    <t>2024-02-20 16:00:00.270</t>
  </si>
  <si>
    <t>2024-02-20 16:05:00.500</t>
  </si>
  <si>
    <t>2024-02-20 16:10:00.563</t>
  </si>
  <si>
    <t>2024-02-20 16:15:00.953</t>
  </si>
  <si>
    <t>2024-02-20 16:20:00.127</t>
  </si>
  <si>
    <t>2024-02-20 16:25:00.590</t>
  </si>
  <si>
    <t>2024-02-20 16:30:00.660</t>
  </si>
  <si>
    <t>2024-02-20 16:35:00.880</t>
  </si>
  <si>
    <t>2024-02-20 16:40:01.017</t>
  </si>
  <si>
    <t>2024-02-20 16:45:00.153</t>
  </si>
  <si>
    <t>2024-02-20 16:50:00.310</t>
  </si>
  <si>
    <t>2024-02-20 16:55:00.460</t>
  </si>
  <si>
    <t>2024-02-20 17:00:00.690</t>
  </si>
  <si>
    <t>2024-02-20 17:05:01.080</t>
  </si>
  <si>
    <t>2024-02-20 17:10:00.560</t>
  </si>
  <si>
    <t>2024-02-20 17:15:01.043</t>
  </si>
  <si>
    <t>2024-02-20 17:20:00.427</t>
  </si>
  <si>
    <t>2024-02-20 17:25:00.473</t>
  </si>
  <si>
    <t>2024-02-20 17:30:00.727</t>
  </si>
  <si>
    <t>2024-02-20 17:35:00.110</t>
  </si>
  <si>
    <t>2024-02-20 17:40:00.447</t>
  </si>
  <si>
    <t>2024-02-20 17:45:00.523</t>
  </si>
  <si>
    <t>2024-02-20 17:50:00.720</t>
  </si>
  <si>
    <t>2024-02-20 17:55:01.083</t>
  </si>
  <si>
    <t>2024-02-20 18:00:00.373</t>
  </si>
  <si>
    <t>2024-02-20 18:05:00.687</t>
  </si>
  <si>
    <t>2024-02-20 18:10:00.120</t>
  </si>
  <si>
    <t>2024-02-20 18:15:00.183</t>
  </si>
  <si>
    <t>2024-02-20 18:20:00.293</t>
  </si>
  <si>
    <t>2024-02-20 18:25:00.667</t>
  </si>
  <si>
    <t>2024-02-20 18:30:00.103</t>
  </si>
  <si>
    <t>2024-02-20 18:35:00.480</t>
  </si>
  <si>
    <t>2024-02-20 18:40:00.607</t>
  </si>
  <si>
    <t>2024-02-20 18:45:00.940</t>
  </si>
  <si>
    <t>2024-02-20 18:50:00.283</t>
  </si>
  <si>
    <t>2024-02-20 18:55:00.353</t>
  </si>
  <si>
    <t>2024-02-20 19:00:00.720</t>
  </si>
  <si>
    <t>2024-02-20 19:05:00.997</t>
  </si>
  <si>
    <t>2024-02-20 19:10:00.323</t>
  </si>
  <si>
    <t>2024-02-20 19:15:00.850</t>
  </si>
  <si>
    <t>2024-02-20 19:20:00.290</t>
  </si>
  <si>
    <t>2024-02-20 19:25:00.467</t>
  </si>
  <si>
    <t>2024-02-20 19:30:00.847</t>
  </si>
  <si>
    <t>2024-02-20 19:35:00.220</t>
  </si>
  <si>
    <t>2024-02-20 19:40:00.477</t>
  </si>
  <si>
    <t>2024-02-20 19:45:00.490</t>
  </si>
  <si>
    <t>2024-02-20 19:50:00.800</t>
  </si>
  <si>
    <t>2024-02-20 19:55:00.080</t>
  </si>
  <si>
    <t>2024-02-20 20:00:00.520</t>
  </si>
  <si>
    <t>2024-02-20 20:05:00.810</t>
  </si>
  <si>
    <t>2024-02-20 20:10:00.250</t>
  </si>
  <si>
    <t>2024-02-20 20:15:00.660</t>
  </si>
  <si>
    <t>2024-02-20 20:20:00.130</t>
  </si>
  <si>
    <t>2024-02-20 20:25:00.400</t>
  </si>
  <si>
    <t>2024-02-20 20:30:00.830</t>
  </si>
  <si>
    <t>2024-02-20 20:35:00.160</t>
  </si>
  <si>
    <t>2024-02-20 20:40:00.670</t>
  </si>
  <si>
    <t>2024-02-20 20:45:00.780</t>
  </si>
  <si>
    <t>2024-02-20 20:50:00.153</t>
  </si>
  <si>
    <t>2024-02-20 20:55:00.610</t>
  </si>
  <si>
    <t>2024-02-20 21:00:01.010</t>
  </si>
  <si>
    <t>2024-02-20 21:05:00.563</t>
  </si>
  <si>
    <t>2024-02-20 21:10:00.960</t>
  </si>
  <si>
    <t>2024-02-20 21:15:00.513</t>
  </si>
  <si>
    <t>2024-02-20 21:20:00.940</t>
  </si>
  <si>
    <t>2024-02-20 21:25:00.390</t>
  </si>
  <si>
    <t>2024-02-20 21:30:00.837</t>
  </si>
  <si>
    <t>2024-02-20 21:35:00.160</t>
  </si>
  <si>
    <t>2024-02-20 21:40:00.297</t>
  </si>
  <si>
    <t>2024-02-20 21:45:00.780</t>
  </si>
  <si>
    <t>2024-02-20 21:50:00.210</t>
  </si>
  <si>
    <t>2024-02-20 21:55:00.493</t>
  </si>
  <si>
    <t>2024-02-20 22:00:00.937</t>
  </si>
  <si>
    <t>2024-02-20 22:05:00.330</t>
  </si>
  <si>
    <t>2024-02-20 22:10:00.610</t>
  </si>
  <si>
    <t>2024-02-20 22:15:00.870</t>
  </si>
  <si>
    <t>2024-02-20 22:20:00.137</t>
  </si>
  <si>
    <t>2024-02-20 22:25:00.527</t>
  </si>
  <si>
    <t>2024-02-20 22:30:01.017</t>
  </si>
  <si>
    <t>2024-02-20 22:35:00.490</t>
  </si>
  <si>
    <t>2024-02-20 22:40:00.857</t>
  </si>
  <si>
    <t>2024-02-20 22:45:01.057</t>
  </si>
  <si>
    <t>2024-02-20 22:50:00.377</t>
  </si>
  <si>
    <t>2024-02-20 22:55:00.780</t>
  </si>
  <si>
    <t>2024-02-20 23:00:00.337</t>
  </si>
  <si>
    <t>2024-02-20 23:05:00.870</t>
  </si>
  <si>
    <t>2024-02-20 23:10:00.203</t>
  </si>
  <si>
    <t>2024-02-20 23:15:00.870</t>
  </si>
  <si>
    <t>2024-02-20 23:20:00.303</t>
  </si>
  <si>
    <t>2024-02-20 23:25:00.547</t>
  </si>
  <si>
    <t>2024-02-20 23:30:00.113</t>
  </si>
  <si>
    <t>2024-02-20 23:35:00.457</t>
  </si>
  <si>
    <t>2024-02-20 23:40:00.780</t>
  </si>
  <si>
    <t>2024-02-20 23:45:01.027</t>
  </si>
  <si>
    <t>2024-02-20 23:50:00.423</t>
  </si>
  <si>
    <t>2024-02-20 23:55:00.743</t>
  </si>
  <si>
    <t>2024-02-21 00:00:01.087</t>
  </si>
  <si>
    <t>2024-02-21 00:05:00.440</t>
  </si>
  <si>
    <t>2024-02-21 00:10:00.800</t>
  </si>
  <si>
    <t>2024-02-21 00:15:00.217</t>
  </si>
  <si>
    <t>2024-02-21 00:20:00.563</t>
  </si>
  <si>
    <t>2024-02-21 00:25:00.967</t>
  </si>
  <si>
    <t>2024-02-21 00:30:00.220</t>
  </si>
  <si>
    <t>2024-02-21 00:35:00.393</t>
  </si>
  <si>
    <t>2024-02-21 00:40:00.837</t>
  </si>
  <si>
    <t>2024-02-21 00:45:00.310</t>
  </si>
  <si>
    <t>2024-02-21 00:50:00.373</t>
  </si>
  <si>
    <t>2024-02-21 00:55:00.730</t>
  </si>
  <si>
    <t>2024-02-21 01:00:00.090</t>
  </si>
  <si>
    <t>2024-02-21 01:05:00.463</t>
  </si>
  <si>
    <t>2024-02-21 01:10:00.887</t>
  </si>
  <si>
    <t>2024-02-21 01:15:00.420</t>
  </si>
  <si>
    <t>2024-02-21 01:20:00.803</t>
  </si>
  <si>
    <t>2024-02-21 01:25:00.133</t>
  </si>
  <si>
    <t>2024-02-21 01:30:00.680</t>
  </si>
  <si>
    <t>2024-02-21 01:35:00.920</t>
  </si>
  <si>
    <t>2024-02-21 01:40:00.283</t>
  </si>
  <si>
    <t>2024-02-21 01:45:00.647</t>
  </si>
  <si>
    <t>2024-02-21 01:50:01.077</t>
  </si>
  <si>
    <t>2024-02-21 01:55:00.437</t>
  </si>
  <si>
    <t>2024-02-21 02:00:00.647</t>
  </si>
  <si>
    <t>2024-02-21 02:05:00.860</t>
  </si>
  <si>
    <t>2024-02-21 02:10:00.210</t>
  </si>
  <si>
    <t>2024-02-21 02:15:00.613</t>
  </si>
  <si>
    <t>2024-02-21 02:20:00.847</t>
  </si>
  <si>
    <t>2024-02-21 02:25:00.357</t>
  </si>
  <si>
    <t>2024-02-21 02:30:00.713</t>
  </si>
  <si>
    <t>2024-02-21 02:35:00.917</t>
  </si>
  <si>
    <t>2024-02-21 02:40:00.193</t>
  </si>
  <si>
    <t>2024-02-21 02:45:00.473</t>
  </si>
  <si>
    <t>2024-02-21 02:50:01.027</t>
  </si>
  <si>
    <t>2024-02-21 02:55:00.207</t>
  </si>
  <si>
    <t>2024-02-21 03:00:00.540</t>
  </si>
  <si>
    <t>2024-02-21 03:05:00.683</t>
  </si>
  <si>
    <t>2024-02-21 03:10:00.870</t>
  </si>
  <si>
    <t>2024-02-21 03:15:00.397</t>
  </si>
  <si>
    <t>2024-02-21 03:20:00.753</t>
  </si>
  <si>
    <t>2024-02-21 03:25:00.990</t>
  </si>
  <si>
    <t>2024-02-21 03:30:00.447</t>
  </si>
  <si>
    <t>2024-02-21 03:35:00.840</t>
  </si>
  <si>
    <t>2024-02-21 03:40:00.190</t>
  </si>
  <si>
    <t>2024-02-21 03:45:00.477</t>
  </si>
  <si>
    <t>2024-02-21 03:50:00.943</t>
  </si>
  <si>
    <t>2024-02-21 03:55:00.370</t>
  </si>
  <si>
    <t>2024-02-21 04:00:00.730</t>
  </si>
  <si>
    <t>2024-02-21 04:05:00.107</t>
  </si>
  <si>
    <t>2024-02-21 04:10:00.227</t>
  </si>
  <si>
    <t>2024-02-21 04:15:00.400</t>
  </si>
  <si>
    <t>2024-02-21 04:20:00.833</t>
  </si>
  <si>
    <t>2024-02-21 04:25:01.017</t>
  </si>
  <si>
    <t>2024-02-21 04:30:00.207</t>
  </si>
  <si>
    <t>2024-02-21 04:35:00.670</t>
  </si>
  <si>
    <t>2024-02-21 04:40:00.180</t>
  </si>
  <si>
    <t>2024-02-21 04:45:00.297</t>
  </si>
  <si>
    <t>2024-02-21 04:50:00.590</t>
  </si>
  <si>
    <t>2024-02-21 04:55:00.927</t>
  </si>
  <si>
    <t>2024-02-21 05:00:00.203</t>
  </si>
  <si>
    <t>2024-02-21 05:05:00.630</t>
  </si>
  <si>
    <t>2024-02-21 05:10:01.057</t>
  </si>
  <si>
    <t>2024-02-21 05:15:00.443</t>
  </si>
  <si>
    <t>2024-02-21 05:20:00.913</t>
  </si>
  <si>
    <t>2024-02-21 05:25:00.160</t>
  </si>
  <si>
    <t>2024-02-21 05:30:00.420</t>
  </si>
  <si>
    <t>2024-02-21 05:35:00.683</t>
  </si>
  <si>
    <t>2024-02-21 05:40:00.837</t>
  </si>
  <si>
    <t>2024-02-21 05:45:00.917</t>
  </si>
  <si>
    <t>2024-02-21 05:50:00.370</t>
  </si>
  <si>
    <t>2024-02-21 05:55:00.477</t>
  </si>
  <si>
    <t>2024-02-21 06:00:00.640</t>
  </si>
  <si>
    <t>2024-02-21 06:05:00.877</t>
  </si>
  <si>
    <t>2024-02-21 06:10:01.017</t>
  </si>
  <si>
    <t>2024-02-21 06:15:00.267</t>
  </si>
  <si>
    <t>2024-02-21 06:20:00.670</t>
  </si>
  <si>
    <t>2024-02-21 06:25:00.870</t>
  </si>
  <si>
    <t>2024-02-21 06:30:01.083</t>
  </si>
  <si>
    <t>2024-02-21 06:35:00.490</t>
  </si>
  <si>
    <t>2024-02-21 06:40:00.767</t>
  </si>
  <si>
    <t>2024-02-21 06:45:00.213</t>
  </si>
  <si>
    <t>2024-02-21 06:50:00.690</t>
  </si>
  <si>
    <t>2024-02-21 06:55:00.927</t>
  </si>
  <si>
    <t>2024-02-21 07:00:00.187</t>
  </si>
  <si>
    <t>2024-02-21 07:05:00.477</t>
  </si>
  <si>
    <t>2024-02-21 07:10:00.697</t>
  </si>
  <si>
    <t>2024-02-21 07:15:00.977</t>
  </si>
  <si>
    <t>2024-02-21 07:20:00.363</t>
  </si>
  <si>
    <t>2024-02-21 07:25:00.833</t>
  </si>
  <si>
    <t>2024-02-21 07:30:01.070</t>
  </si>
  <si>
    <t>2024-02-21 07:35:00.480</t>
  </si>
  <si>
    <t>2024-02-21 07:40:01.027</t>
  </si>
  <si>
    <t>2024-02-21 07:45:00.200</t>
  </si>
  <si>
    <t>2024-02-21 07:50:00.610</t>
  </si>
  <si>
    <t>2024-02-21 07:55:00.907</t>
  </si>
  <si>
    <t>2024-02-21 08:00:00.303</t>
  </si>
  <si>
    <t>2024-02-21 08:05:00.443</t>
  </si>
  <si>
    <t>2024-02-21 08:10:00.707</t>
  </si>
  <si>
    <t>2024-02-21 08:15:00.920</t>
  </si>
  <si>
    <t>2024-02-21 08:20:00.980</t>
  </si>
  <si>
    <t>2024-02-21 08:25:00.230</t>
  </si>
  <si>
    <t>2024-02-21 08:30:00.577</t>
  </si>
  <si>
    <t>2024-02-21 08:35:01.037</t>
  </si>
  <si>
    <t>2024-02-21 08:40:00.327</t>
  </si>
  <si>
    <t>2024-02-21 08:45:00.657</t>
  </si>
  <si>
    <t>2024-02-21 08:50:00.830</t>
  </si>
  <si>
    <t>2024-02-21 08:55:00.087</t>
  </si>
  <si>
    <t>2024-02-21 09:00:00.423</t>
  </si>
  <si>
    <t>2024-02-21 09:05:00.677</t>
  </si>
  <si>
    <t>2024-02-21 09:10:00.293</t>
  </si>
  <si>
    <t>2024-02-21 09:15:00.627</t>
  </si>
  <si>
    <t>2024-02-21 09:20:00.963</t>
  </si>
  <si>
    <t>2024-02-21 09:25:00.250</t>
  </si>
  <si>
    <t>2024-02-21 09:30:00.570</t>
  </si>
  <si>
    <t>2024-02-21 09:35:00.953</t>
  </si>
  <si>
    <t>2024-02-21 09:40:00.097</t>
  </si>
  <si>
    <t>2024-02-21 09:45:00.270</t>
  </si>
  <si>
    <t>2024-02-21 09:50:00.560</t>
  </si>
  <si>
    <t>2024-02-21 09:55:01.013</t>
  </si>
  <si>
    <t>2024-02-21 10:00:00.637</t>
  </si>
  <si>
    <t>2024-02-21 10:05:00.350</t>
  </si>
  <si>
    <t>2024-02-21 10:10:00.957</t>
  </si>
  <si>
    <t>2024-02-21 10:15:00.390</t>
  </si>
  <si>
    <t>2024-02-21 10:20:01.053</t>
  </si>
  <si>
    <t>2024-02-21 10:25:00.647</t>
  </si>
  <si>
    <t>2024-02-21 10:30:00.253</t>
  </si>
  <si>
    <t>2024-02-21 10:35:00.703</t>
  </si>
  <si>
    <t>2024-02-21 10:40:00.400</t>
  </si>
  <si>
    <t>2024-02-21 10:45:00.920</t>
  </si>
  <si>
    <t>2024-02-21 10:50:00.497</t>
  </si>
  <si>
    <t>2024-02-21 10:55:00.213</t>
  </si>
  <si>
    <t>2024-02-21 11:00:00.853</t>
  </si>
  <si>
    <t>2024-02-21 11:05:00.277</t>
  </si>
  <si>
    <t>2024-02-21 11:10:00.977</t>
  </si>
  <si>
    <t>2024-02-21 11:15:00.510</t>
  </si>
  <si>
    <t>2024-02-21 11:20:00.167</t>
  </si>
  <si>
    <t>2024-02-21 11:25:00.600</t>
  </si>
  <si>
    <t>2024-02-21 11:30:01.227</t>
  </si>
  <si>
    <t>2024-02-21 11:35:00.597</t>
  </si>
  <si>
    <t>2024-02-21 11:40:01.037</t>
  </si>
  <si>
    <t>2024-02-21 11:45:00.410</t>
  </si>
  <si>
    <t>2024-02-21 11:50:00.987</t>
  </si>
  <si>
    <t>2024-02-21 11:55:00.573</t>
  </si>
  <si>
    <t>2024-02-21 12:00:01.043</t>
  </si>
  <si>
    <t>2024-02-21 12:05:00.693</t>
  </si>
  <si>
    <t>2024-02-21 12:10:00.307</t>
  </si>
  <si>
    <t>2024-02-21 12:15:01.020</t>
  </si>
  <si>
    <t>2024-02-21 12:20:00.543</t>
  </si>
  <si>
    <t>2024-02-21 12:25:00.320</t>
  </si>
  <si>
    <t>2024-02-21 12:30:01.083</t>
  </si>
  <si>
    <t>2024-02-21 12:35:00.740</t>
  </si>
  <si>
    <t>2024-02-21 12:40:00.270</t>
  </si>
  <si>
    <t>2024-02-21 12:45:01.090</t>
  </si>
  <si>
    <t>2024-02-21 12:50:00.563</t>
  </si>
  <si>
    <t>2024-02-21 12:55:00.990</t>
  </si>
  <si>
    <t>2024-02-21 13:00:00.377</t>
  </si>
  <si>
    <t>2024-02-21 13:05:00.527</t>
  </si>
  <si>
    <t>2024-02-21 13:10:00.720</t>
  </si>
  <si>
    <t>2024-02-21 13:15:00.990</t>
  </si>
  <si>
    <t>2024-02-21 13:20:00.187</t>
  </si>
  <si>
    <t>2024-02-21 13:25:00.527</t>
  </si>
  <si>
    <t>2024-02-21 13:30:00.963</t>
  </si>
  <si>
    <t>2024-02-21 13:35:00.687</t>
  </si>
  <si>
    <t>2024-02-21 13:40:00.283</t>
  </si>
  <si>
    <t>2024-02-21 13:45:01.060</t>
  </si>
  <si>
    <t>2024-02-21 13:50:00.673</t>
  </si>
  <si>
    <t>2024-02-21 13:55:00.310</t>
  </si>
  <si>
    <t>2024-02-21 14:00:00.843</t>
  </si>
  <si>
    <t>2024-02-21 14:05:00.353</t>
  </si>
  <si>
    <t>2024-02-21 14:10:00.820</t>
  </si>
  <si>
    <t>2024-02-21 14:15:00.473</t>
  </si>
  <si>
    <t>2024-02-21 14:20:00.970</t>
  </si>
  <si>
    <t>2024-02-21 14:25:00.617</t>
  </si>
  <si>
    <t>2024-02-21 14:30:00.210</t>
  </si>
  <si>
    <t>2024-02-21 14:35:00.853</t>
  </si>
  <si>
    <t>2024-02-21 14:40:00.373</t>
  </si>
  <si>
    <t>2024-02-21 14:45:00.763</t>
  </si>
  <si>
    <t>2024-02-21 14:50:00.900</t>
  </si>
  <si>
    <t>2024-02-21 14:55:00.380</t>
  </si>
  <si>
    <t>2024-02-21 15:00:00.597</t>
  </si>
  <si>
    <t>2024-02-21 15:05:00.927</t>
  </si>
  <si>
    <t>2024-02-21 15:10:00.400</t>
  </si>
  <si>
    <t>2024-02-21 15:15:00.640</t>
  </si>
  <si>
    <t>2024-02-21 15:20:00.890</t>
  </si>
  <si>
    <t>2024-02-21 15:25:00.210</t>
  </si>
  <si>
    <t>2024-02-21 15:30:00.553</t>
  </si>
  <si>
    <t>2024-02-21 15:35:00.540</t>
  </si>
  <si>
    <t>2024-02-21 15:40:00.947</t>
  </si>
  <si>
    <t>2024-02-21 15:45:00.160</t>
  </si>
  <si>
    <t>2024-02-21 15:50:00.287</t>
  </si>
  <si>
    <t>2024-02-21 15:55:00.393</t>
  </si>
  <si>
    <t>2024-02-21 16:00:00.573</t>
  </si>
  <si>
    <t>2024-02-21 16:05:00.150</t>
  </si>
  <si>
    <t>2024-02-21 16:10:00.363</t>
  </si>
  <si>
    <t>2024-02-21 16:15:00.633</t>
  </si>
  <si>
    <t>2024-02-21 16:20:00.913</t>
  </si>
  <si>
    <t>2024-02-21 16:25:00.300</t>
  </si>
  <si>
    <t>2024-02-21 16:30:00.490</t>
  </si>
  <si>
    <t>2024-02-21 16:35:00.827</t>
  </si>
  <si>
    <t>2024-02-21 16:40:00.780</t>
  </si>
  <si>
    <t>2024-02-21 16:45:00.917</t>
  </si>
  <si>
    <t>2024-02-21 16:50:00.263</t>
  </si>
  <si>
    <t>2024-02-21 16:55:00.570</t>
  </si>
  <si>
    <t>2024-02-21 17:00:00.867</t>
  </si>
  <si>
    <t>2024-02-21 17:05:01.060</t>
  </si>
  <si>
    <t>2024-02-21 17:10:00.430</t>
  </si>
  <si>
    <t>2024-02-21 17:15:00.807</t>
  </si>
  <si>
    <t>2024-02-21 17:20:01.103</t>
  </si>
  <si>
    <t>2024-02-21 17:25:00.210</t>
  </si>
  <si>
    <t>2024-02-21 17:30:00.397</t>
  </si>
  <si>
    <t>2024-02-21 17:35:00.713</t>
  </si>
  <si>
    <t>2024-02-21 17:40:01.020</t>
  </si>
  <si>
    <t>2024-02-21 17:45:01.047</t>
  </si>
  <si>
    <t>2024-02-21 17:50:00.263</t>
  </si>
  <si>
    <t>2024-02-21 17:55:00.590</t>
  </si>
  <si>
    <t>2024-02-21 18:00:01.037</t>
  </si>
  <si>
    <t>2024-02-21 18:05:00.257</t>
  </si>
  <si>
    <t>2024-02-21 18:10:00.527</t>
  </si>
  <si>
    <t>2024-02-21 18:15:00.807</t>
  </si>
  <si>
    <t>2024-02-21 18:20:00.310</t>
  </si>
  <si>
    <t>2024-02-21 18:25:00.613</t>
  </si>
  <si>
    <t>2024-02-21 18:30:00.890</t>
  </si>
  <si>
    <t>2024-02-21 18:35:00.357</t>
  </si>
  <si>
    <t>2024-02-21 18:40:00.737</t>
  </si>
  <si>
    <t>2024-02-21 18:45:00.130</t>
  </si>
  <si>
    <t>2024-02-21 18:50:00.240</t>
  </si>
  <si>
    <t>2024-02-21 18:55:00.490</t>
  </si>
  <si>
    <t>2024-02-21 19:00:00.920</t>
  </si>
  <si>
    <t>2024-02-21 19:05:00.093</t>
  </si>
  <si>
    <t>2024-02-21 19:10:00.320</t>
  </si>
  <si>
    <t>2024-02-21 19:15:00.557</t>
  </si>
  <si>
    <t>2024-02-21 19:20:00.783</t>
  </si>
  <si>
    <t>2024-02-21 19:25:00.983</t>
  </si>
  <si>
    <t>2024-02-21 19:30:00.220</t>
  </si>
  <si>
    <t>2024-02-21 19:35:00.460</t>
  </si>
  <si>
    <t>2024-02-21 19:40:00.760</t>
  </si>
  <si>
    <t>2024-02-21 19:45:00.847</t>
  </si>
  <si>
    <t>2024-02-21 19:50:01.050</t>
  </si>
  <si>
    <t>2024-02-21 19:55:00.600</t>
  </si>
  <si>
    <t>2024-02-21 20:00:00.890</t>
  </si>
  <si>
    <t>2024-02-21 20:05:01.043</t>
  </si>
  <si>
    <t>2024-02-21 20:10:00.223</t>
  </si>
  <si>
    <t>2024-02-21 20:15:00.657</t>
  </si>
  <si>
    <t>2024-02-21 20:20:00.833</t>
  </si>
  <si>
    <t>2024-02-21 20:25:00.217</t>
  </si>
  <si>
    <t>2024-02-21 20:30:00.500</t>
  </si>
  <si>
    <t>2024-02-21 20:35:00.780</t>
  </si>
  <si>
    <t>2024-02-21 20:40:01.100</t>
  </si>
  <si>
    <t>2024-02-21 20:45:00.393</t>
  </si>
  <si>
    <t>2024-02-21 20:50:00.620</t>
  </si>
  <si>
    <t>2024-02-21 20:55:00.867</t>
  </si>
  <si>
    <t>2024-02-21 21:00:00.133</t>
  </si>
  <si>
    <t>2024-02-21 21:05:00.590</t>
  </si>
  <si>
    <t>2024-02-21 21:10:00.927</t>
  </si>
  <si>
    <t>2024-02-21 21:15:00.180</t>
  </si>
  <si>
    <t>2024-02-21 21:20:00.403</t>
  </si>
  <si>
    <t>2024-02-21 21:25:00.750</t>
  </si>
  <si>
    <t>2024-02-21 21:30:00.090</t>
  </si>
  <si>
    <t>2024-02-21 21:35:00.377</t>
  </si>
  <si>
    <t>2024-02-21 21:40:00.810</t>
  </si>
  <si>
    <t>2024-02-21 21:45:00.170</t>
  </si>
  <si>
    <t>2024-02-21 21:50:00.590</t>
  </si>
  <si>
    <t>2024-02-21 21:55:00.940</t>
  </si>
  <si>
    <t>2024-02-21 22:00:00.360</t>
  </si>
  <si>
    <t>2024-02-21 22:05:00.680</t>
  </si>
  <si>
    <t>2024-02-21 22:10:01.017</t>
  </si>
  <si>
    <t>2024-02-21 22:15:00.310</t>
  </si>
  <si>
    <t>2024-02-21 22:20:00.630</t>
  </si>
  <si>
    <t>2024-02-21 22:25:00.147</t>
  </si>
  <si>
    <t>2024-02-21 22:30:00.647</t>
  </si>
  <si>
    <t>2024-02-21 22:35:00.093</t>
  </si>
  <si>
    <t>2024-02-21 22:40:00.410</t>
  </si>
  <si>
    <t>2024-02-21 22:45:00.950</t>
  </si>
  <si>
    <t>2024-02-21 22:50:00.237</t>
  </si>
  <si>
    <t>2024-02-21 22:55:00.650</t>
  </si>
  <si>
    <t>2024-02-21 23:00:00.987</t>
  </si>
  <si>
    <t>2024-02-21 23:05:00.207</t>
  </si>
  <si>
    <t>2024-02-21 23:10:00.500</t>
  </si>
  <si>
    <t>2024-02-21 23:15:00.743</t>
  </si>
  <si>
    <t>2024-02-21 23:20:00.137</t>
  </si>
  <si>
    <t>2024-02-21 23:25:00.610</t>
  </si>
  <si>
    <t>2024-02-21 23:30:00.997</t>
  </si>
  <si>
    <t>2024-02-21 23:35:00.323</t>
  </si>
  <si>
    <t>2024-02-21 23:40:00.590</t>
  </si>
  <si>
    <t>2024-02-21 23:45:00.800</t>
  </si>
  <si>
    <t>2024-02-21 23:50:00.170</t>
  </si>
  <si>
    <t>2024-02-21 23:55:00.490</t>
  </si>
  <si>
    <t>2024-02-22 00:00:00.873</t>
  </si>
  <si>
    <t>2024-02-22 00:05:00.180</t>
  </si>
  <si>
    <t>2024-02-22 00:10:00.623</t>
  </si>
  <si>
    <t>2024-02-22 00:15:01.050</t>
  </si>
  <si>
    <t>2024-02-22 00:20:00.413</t>
  </si>
  <si>
    <t>2024-02-22 00:25:00.780</t>
  </si>
  <si>
    <t>2024-02-22 00:30:01.047</t>
  </si>
  <si>
    <t>2024-02-22 00:35:00.317</t>
  </si>
  <si>
    <t>2024-02-22 00:40:00.373</t>
  </si>
  <si>
    <t>2024-02-22 00:45:00.670</t>
  </si>
  <si>
    <t>2024-02-22 00:50:00.133</t>
  </si>
  <si>
    <t>2024-02-22 00:55:00.543</t>
  </si>
  <si>
    <t>2024-02-22 01:00:00.950</t>
  </si>
  <si>
    <t>2024-02-22 01:05:00.200</t>
  </si>
  <si>
    <t>2024-02-22 01:10:00.393</t>
  </si>
  <si>
    <t>2024-02-22 01:15:00.640</t>
  </si>
  <si>
    <t>2024-02-22 01:20:00.663</t>
  </si>
  <si>
    <t>2024-02-22 01:25:00.253</t>
  </si>
  <si>
    <t>2024-02-22 01:30:00.600</t>
  </si>
  <si>
    <t>2024-02-22 01:35:00.883</t>
  </si>
  <si>
    <t>2024-02-22 01:40:00.217</t>
  </si>
  <si>
    <t>2024-02-22 01:45:00.393</t>
  </si>
  <si>
    <t>2024-02-22 01:50:00.550</t>
  </si>
  <si>
    <t>2024-02-22 01:55:00.930</t>
  </si>
  <si>
    <t>2024-02-22 02:00:00.567</t>
  </si>
  <si>
    <t>2024-02-22 02:05:00.740</t>
  </si>
  <si>
    <t>2024-02-22 02:10:00.233</t>
  </si>
  <si>
    <t>2024-02-22 02:15:00.610</t>
  </si>
  <si>
    <t>2024-02-22 02:20:00.807</t>
  </si>
  <si>
    <t>2024-02-22 02:25:00.203</t>
  </si>
  <si>
    <t>2024-02-22 02:30:00.260</t>
  </si>
  <si>
    <t>2024-02-22 02:35:00.470</t>
  </si>
  <si>
    <t>2024-02-22 02:40:00.837</t>
  </si>
  <si>
    <t>2024-02-22 02:45:00.393</t>
  </si>
  <si>
    <t>2024-02-22 02:50:00.710</t>
  </si>
  <si>
    <t>2024-02-22 02:55:00.860</t>
  </si>
  <si>
    <t>2024-02-22 03:00:00.110</t>
  </si>
  <si>
    <t>2024-02-22 03:05:00.283</t>
  </si>
  <si>
    <t>2024-02-22 03:10:00.593</t>
  </si>
  <si>
    <t>2024-02-22 03:15:00.870</t>
  </si>
  <si>
    <t>2024-02-22 03:20:00.133</t>
  </si>
  <si>
    <t>2024-02-22 03:25:00.517</t>
  </si>
  <si>
    <t>2024-02-22 03:30:01.050</t>
  </si>
  <si>
    <t>2024-02-22 03:35:00.260</t>
  </si>
  <si>
    <t>2024-02-22 03:40:00.723</t>
  </si>
  <si>
    <t>2024-02-22 03:45:00.287</t>
  </si>
  <si>
    <t>2024-02-22 03:50:00.597</t>
  </si>
  <si>
    <t>2024-02-22 03:55:00.927</t>
  </si>
  <si>
    <t>2024-02-22 04:00:00.147</t>
  </si>
  <si>
    <t>2024-02-22 04:05:00.357</t>
  </si>
  <si>
    <t>2024-02-22 04:10:00.827</t>
  </si>
  <si>
    <t>2024-02-22 04:15:00.310</t>
  </si>
  <si>
    <t>2024-02-22 04:20:00.567</t>
  </si>
  <si>
    <t>2024-02-22 04:25:00.987</t>
  </si>
  <si>
    <t>2024-02-22 04:30:00.200</t>
  </si>
  <si>
    <t>2024-02-22 04:35:00.630</t>
  </si>
  <si>
    <t>2024-02-22 04:40:01.023</t>
  </si>
  <si>
    <t>2024-02-22 04:45:01.037</t>
  </si>
  <si>
    <t>2024-02-22 04:50:00.277</t>
  </si>
  <si>
    <t>2024-02-22 04:55:00.537</t>
  </si>
  <si>
    <t>2024-02-22 05:00:00.803</t>
  </si>
  <si>
    <t>2024-02-22 05:05:00.337</t>
  </si>
  <si>
    <t>2024-02-22 05:10:00.840</t>
  </si>
  <si>
    <t>2024-02-22 05:15:00.117</t>
  </si>
  <si>
    <t>2024-02-22 05:20:00.483</t>
  </si>
  <si>
    <t>2024-02-22 05:25:00.617</t>
  </si>
  <si>
    <t>2024-02-22 05:30:00.860</t>
  </si>
  <si>
    <t>2024-02-22 05:35:00.190</t>
  </si>
  <si>
    <t>2024-02-22 05:40:00.423</t>
  </si>
  <si>
    <t>2024-02-22 05:45:00.483</t>
  </si>
  <si>
    <t>2024-02-22 05:50:00.750</t>
  </si>
  <si>
    <t>2024-02-22 05:55:00.957</t>
  </si>
  <si>
    <t>2024-02-22 06:00:00.357</t>
  </si>
  <si>
    <t>2024-02-22 06:05:00.663</t>
  </si>
  <si>
    <t>2024-02-22 06:10:00.893</t>
  </si>
  <si>
    <t>2024-02-22 06:15:00.303</t>
  </si>
  <si>
    <t>2024-02-22 06:20:00.410</t>
  </si>
  <si>
    <t>2024-02-22 06:25:00.613</t>
  </si>
  <si>
    <t>2024-02-22 06:30:00.250</t>
  </si>
  <si>
    <t>2024-02-22 06:35:00.220</t>
  </si>
  <si>
    <t>2024-02-22 06:40:00.243</t>
  </si>
  <si>
    <t>2024-02-22 06:45:00.400</t>
  </si>
  <si>
    <t>2024-02-22 06:50:00.340</t>
  </si>
  <si>
    <t>2024-02-22 06:55:00.507</t>
  </si>
  <si>
    <t>2024-02-22 07:00:00.743</t>
  </si>
  <si>
    <t>2024-02-22 07:05:00.927</t>
  </si>
  <si>
    <t>2024-02-22 07:10:00.183</t>
  </si>
  <si>
    <t>2024-02-22 07:15:00.530</t>
  </si>
  <si>
    <t>2024-02-22 07:20:00.573</t>
  </si>
  <si>
    <t>2024-02-22 07:25:00.853</t>
  </si>
  <si>
    <t>2024-02-22 07:30:01.043</t>
  </si>
  <si>
    <t>2024-02-22 07:35:00.180</t>
  </si>
  <si>
    <t>2024-02-22 07:40:00.510</t>
  </si>
  <si>
    <t>2024-02-22 07:45:01.020</t>
  </si>
  <si>
    <t>2024-02-22 07:50:00.997</t>
  </si>
  <si>
    <t>2024-02-22 07:55:00.097</t>
  </si>
  <si>
    <t>2024-02-22 08:00:00.497</t>
  </si>
  <si>
    <t>2024-02-22 08:05:00.993</t>
  </si>
  <si>
    <t>2024-02-22 08:10:00.127</t>
  </si>
  <si>
    <t>2024-02-22 08:15:00.370</t>
  </si>
  <si>
    <t>2024-02-22 08:20:00.690</t>
  </si>
  <si>
    <t>2024-02-22 08:25:00.760</t>
  </si>
  <si>
    <t>2024-02-22 08:30:01.077</t>
  </si>
  <si>
    <t>2024-02-22 08:35:00.337</t>
  </si>
  <si>
    <t>2024-02-22 08:40:00.477</t>
  </si>
  <si>
    <t>2024-02-22 08:45:00.650</t>
  </si>
  <si>
    <t>2024-02-22 08:50:00.763</t>
  </si>
  <si>
    <t>2024-02-22 08:55:00.193</t>
  </si>
  <si>
    <t>2024-02-22 09:00:00.450</t>
  </si>
  <si>
    <t>2024-02-22 09:05:00.867</t>
  </si>
  <si>
    <t>2024-02-22 09:10:00.440</t>
  </si>
  <si>
    <t>2024-02-22 09:15:00.907</t>
  </si>
  <si>
    <t>2024-02-22 09:20:00.133</t>
  </si>
  <si>
    <t>2024-02-22 09:25:00.363</t>
  </si>
  <si>
    <t>2024-02-22 09:30:00.640</t>
  </si>
  <si>
    <t>2024-02-22 09:35:00.780</t>
  </si>
  <si>
    <t>2024-02-22 09:40:00.123</t>
  </si>
  <si>
    <t>2024-02-22 09:45:00.403</t>
  </si>
  <si>
    <t>2024-02-22 09:50:00.590</t>
  </si>
  <si>
    <t>2024-02-22 09:55:01.067</t>
  </si>
  <si>
    <t>2024-02-22 10:00:00.467</t>
  </si>
  <si>
    <t>2024-02-22 10:05:00.483</t>
  </si>
  <si>
    <t>2024-02-22 10:10:00.643</t>
  </si>
  <si>
    <t>2024-02-22 10:15:00.240</t>
  </si>
  <si>
    <t>2024-02-22 10:20:00.727</t>
  </si>
  <si>
    <t>2024-02-22 10:25:00.200</t>
  </si>
  <si>
    <t>2024-02-22 10:30:00.753</t>
  </si>
  <si>
    <t>2024-02-22 10:35:00.127</t>
  </si>
  <si>
    <t>2024-02-22 10:40:00.677</t>
  </si>
  <si>
    <t>2024-02-22 10:45:00.743</t>
  </si>
  <si>
    <t>2024-02-22 10:50:00.817</t>
  </si>
  <si>
    <t>2024-02-22 10:55:00.447</t>
  </si>
  <si>
    <t>2024-02-22 11:00:00.643</t>
  </si>
  <si>
    <t>2024-02-22 11:05:00.680</t>
  </si>
  <si>
    <t>2024-02-22 11:10:01.050</t>
  </si>
  <si>
    <t>2024-02-22 11:15:00.577</t>
  </si>
  <si>
    <t>2024-02-22 11:20:00.867</t>
  </si>
  <si>
    <t>2024-02-22 11:25:00.117</t>
  </si>
  <si>
    <t>2024-02-22 11:30:00.533</t>
  </si>
  <si>
    <t>2024-02-22 11:35:00.650</t>
  </si>
  <si>
    <t>2024-02-22 11:40:00.857</t>
  </si>
  <si>
    <t>2024-02-22 11:45:00.917</t>
  </si>
  <si>
    <t>2024-02-22 11:50:00.117</t>
  </si>
  <si>
    <t>2024-02-22 11:55:00.307</t>
  </si>
  <si>
    <t>2024-02-22 12:00:00.427</t>
  </si>
  <si>
    <t>2024-02-22 12:05:00.707</t>
  </si>
  <si>
    <t>2024-02-22 12:10:01.017</t>
  </si>
  <si>
    <t>2024-02-22 12:15:00.263</t>
  </si>
  <si>
    <t>2024-02-22 12:20:00.337</t>
  </si>
  <si>
    <t>2024-02-22 12:25:00.510</t>
  </si>
  <si>
    <t>2024-02-22 12:30:00.760</t>
  </si>
  <si>
    <t>2024-02-22 12:35:00.880</t>
  </si>
  <si>
    <t>2024-02-22 12:40:01.073</t>
  </si>
  <si>
    <t>2024-02-22 12:45:00.340</t>
  </si>
  <si>
    <t>2024-02-22 12:50:00.613</t>
  </si>
  <si>
    <t>2024-02-22 12:55:00.803</t>
  </si>
  <si>
    <t>2024-02-22 13:00:00.547</t>
  </si>
  <si>
    <t>2024-02-22 13:05:00.883</t>
  </si>
  <si>
    <t>2024-02-22 13:10:01.070</t>
  </si>
  <si>
    <t>2024-02-22 13:15:00.393</t>
  </si>
  <si>
    <t>2024-02-22 13:20:00.860</t>
  </si>
  <si>
    <t>2024-02-22 13:25:00.903</t>
  </si>
  <si>
    <t>2024-02-22 13:30:01.073</t>
  </si>
  <si>
    <t>2024-02-22 13:35:00.353</t>
  </si>
  <si>
    <t>2024-02-22 13:40:00.633</t>
  </si>
  <si>
    <t>2024-02-22 13:45:00.930</t>
  </si>
  <si>
    <t>2024-02-22 13:50:00.263</t>
  </si>
  <si>
    <t>2024-02-22 13:55:00.687</t>
  </si>
  <si>
    <t>2024-02-22 14:00:01.097</t>
  </si>
  <si>
    <t>2024-02-22 14:05:00.290</t>
  </si>
  <si>
    <t>2024-02-22 14:10:00.777</t>
  </si>
  <si>
    <t>2024-02-22 14:15:00.153</t>
  </si>
  <si>
    <t>2024-02-22 14:20:00.460</t>
  </si>
  <si>
    <t>2024-02-22 14:25:00.640</t>
  </si>
  <si>
    <t>2024-02-22 14:30:00.687</t>
  </si>
  <si>
    <t>2024-02-22 14:35:00.923</t>
  </si>
  <si>
    <t>2024-02-22 14:40:00.400</t>
  </si>
  <si>
    <t>2024-02-22 14:45:00.623</t>
  </si>
  <si>
    <t>2024-02-22 14:50:00.943</t>
  </si>
  <si>
    <t>2024-02-22 14:55:00.990</t>
  </si>
  <si>
    <t>2024-02-22 15:00:00.303</t>
  </si>
  <si>
    <t>2024-02-22 15:05:00.560</t>
  </si>
  <si>
    <t>2024-02-22 15:10:00.610</t>
  </si>
  <si>
    <t>2024-02-22 15:15:01.120</t>
  </si>
  <si>
    <t>2024-02-22 15:20:00.393</t>
  </si>
  <si>
    <t>2024-02-22 15:25:00.533</t>
  </si>
  <si>
    <t>2024-02-22 15:30:00.893</t>
  </si>
  <si>
    <t>2024-02-22 15:35:00.233</t>
  </si>
  <si>
    <t>2024-02-22 15:40:00.407</t>
  </si>
  <si>
    <t>2024-02-22 15:45:00.690</t>
  </si>
  <si>
    <t>2024-02-22 15:50:00.213</t>
  </si>
  <si>
    <t>2024-02-22 15:55:00.390</t>
  </si>
  <si>
    <t>2024-02-22 16:00:00.830</t>
  </si>
  <si>
    <t>2024-02-22 16:05:01.030</t>
  </si>
  <si>
    <t>2024-02-22 16:10:00.227</t>
  </si>
  <si>
    <t>2024-02-22 16:15:00.483</t>
  </si>
  <si>
    <t>2024-02-22 16:20:00.733</t>
  </si>
  <si>
    <t>2024-02-22 16:25:00.890</t>
  </si>
  <si>
    <t>2024-02-22 16:30:00.090</t>
  </si>
  <si>
    <t>2024-02-22 16:35:00.450</t>
  </si>
  <si>
    <t>2024-02-22 16:40:00.713</t>
  </si>
  <si>
    <t>2024-02-22 16:45:01.010</t>
  </si>
  <si>
    <t>2024-02-22 16:50:00.377</t>
  </si>
  <si>
    <t>2024-02-22 16:55:00.727</t>
  </si>
  <si>
    <t>2024-02-22 17:00:00.090</t>
  </si>
  <si>
    <t>2024-02-22 17:05:00.543</t>
  </si>
  <si>
    <t>2024-02-22 17:10:00.930</t>
  </si>
  <si>
    <t>2024-02-22 17:15:00.127</t>
  </si>
  <si>
    <t>2024-02-22 17:20:00.390</t>
  </si>
  <si>
    <t>2024-02-22 17:25:00.490</t>
  </si>
  <si>
    <t>2024-02-22 17:30:00.820</t>
  </si>
  <si>
    <t>2024-02-22 17:35:00.090</t>
  </si>
  <si>
    <t>2024-02-22 17:40:00.370</t>
  </si>
  <si>
    <t>2024-02-22 17:45:00.550</t>
  </si>
  <si>
    <t>2024-02-22 17:50:00.887</t>
  </si>
  <si>
    <t>2024-02-22 17:55:00.373</t>
  </si>
  <si>
    <t>2024-02-22 18:00:00.803</t>
  </si>
  <si>
    <t>2024-02-22 18:05:00.130</t>
  </si>
  <si>
    <t>2024-02-22 18:10:00.680</t>
  </si>
  <si>
    <t>2024-02-22 18:15:01.087</t>
  </si>
  <si>
    <t>2024-02-22 18:20:00.460</t>
  </si>
  <si>
    <t>2024-02-22 18:25:00.910</t>
  </si>
  <si>
    <t>2024-02-22 18:30:00.153</t>
  </si>
  <si>
    <t>2024-02-22 18:35:00.610</t>
  </si>
  <si>
    <t>2024-02-22 18:40:00.637</t>
  </si>
  <si>
    <t>2024-02-22 18:45:00.933</t>
  </si>
  <si>
    <t>2024-02-22 18:50:00.397</t>
  </si>
  <si>
    <t>2024-02-22 18:55:00.837</t>
  </si>
  <si>
    <t>2024-02-22 19:00:00.350</t>
  </si>
  <si>
    <t>2024-02-22 19:05:00.617</t>
  </si>
  <si>
    <t>2024-02-22 19:10:00.880</t>
  </si>
  <si>
    <t>2024-02-22 19:15:00.340</t>
  </si>
  <si>
    <t>2024-02-22 19:20:00.387</t>
  </si>
  <si>
    <t>2024-02-22 19:25:00.677</t>
  </si>
  <si>
    <t>2024-02-22 19:30:00.927</t>
  </si>
  <si>
    <t>2024-02-22 19:35:00.297</t>
  </si>
  <si>
    <t>2024-02-22 19:40:00.530</t>
  </si>
  <si>
    <t>2024-02-22 19:45:00.710</t>
  </si>
  <si>
    <t>2024-02-22 19:50:01.000</t>
  </si>
  <si>
    <t>2024-02-22 19:55:00.520</t>
  </si>
  <si>
    <t>2024-02-22 20:00:00.650</t>
  </si>
  <si>
    <t>2024-02-22 20:05:01.010</t>
  </si>
  <si>
    <t>2024-02-22 20:10:00.330</t>
  </si>
  <si>
    <t>2024-02-22 20:15:00.850</t>
  </si>
  <si>
    <t>2024-02-22 20:20:00.210</t>
  </si>
  <si>
    <t>2024-02-22 20:25:00.510</t>
  </si>
  <si>
    <t>2024-02-22 20:30:01.020</t>
  </si>
  <si>
    <t>2024-02-22 20:35:00.253</t>
  </si>
  <si>
    <t>2024-02-22 20:40:00.557</t>
  </si>
  <si>
    <t>2024-02-22 20:45:00.840</t>
  </si>
  <si>
    <t>2024-02-22 20:50:00.340</t>
  </si>
  <si>
    <t>2024-02-22 20:55:00.530</t>
  </si>
  <si>
    <t>2024-02-22 21:00:00.960</t>
  </si>
  <si>
    <t>2024-02-22 21:05:00.360</t>
  </si>
  <si>
    <t>2024-02-22 21:10:00.570</t>
  </si>
  <si>
    <t>2024-02-22 21:15:00.943</t>
  </si>
  <si>
    <t>2024-02-22 21:20:00.100</t>
  </si>
  <si>
    <t>2024-02-22 21:25:00.337</t>
  </si>
  <si>
    <t>2024-02-22 21:30:00.423</t>
  </si>
  <si>
    <t>2024-02-22 21:35:00.783</t>
  </si>
  <si>
    <t>2024-02-22 21:40:00.973</t>
  </si>
  <si>
    <t>2024-02-22 21:45:00.153</t>
  </si>
  <si>
    <t>2024-02-22 21:50:00.370</t>
  </si>
  <si>
    <t>2024-02-22 21:55:00.793</t>
  </si>
  <si>
    <t>2024-02-22 22:00:00.090</t>
  </si>
  <si>
    <t>2024-02-22 22:05:00.547</t>
  </si>
  <si>
    <t>2024-02-22 22:10:00.770</t>
  </si>
  <si>
    <t>2024-02-22 22:15:00.910</t>
  </si>
  <si>
    <t>2024-02-22 22:20:00.177</t>
  </si>
  <si>
    <t>2024-02-22 22:25:00.443</t>
  </si>
  <si>
    <t>2024-02-22 22:30:00.817</t>
  </si>
  <si>
    <t>2024-02-22 22:35:00.373</t>
  </si>
  <si>
    <t>2024-02-22 22:40:00.607</t>
  </si>
  <si>
    <t>2024-02-22 22:45:00.810</t>
  </si>
  <si>
    <t>2024-02-22 22:50:00.200</t>
  </si>
  <si>
    <t>2024-02-22 22:55:00.577</t>
  </si>
  <si>
    <t>2024-02-22 23:00:00.873</t>
  </si>
  <si>
    <t>2024-02-22 23:05:00.373</t>
  </si>
  <si>
    <t>2024-02-22 23:10:00.717</t>
  </si>
  <si>
    <t>2024-02-22 23:15:00.933</t>
  </si>
  <si>
    <t>2024-02-22 23:20:00.140</t>
  </si>
  <si>
    <t>2024-02-22 23:25:00.617</t>
  </si>
  <si>
    <t>2024-02-22 23:30:00.873</t>
  </si>
  <si>
    <t>2024-02-22 23:35:00.260</t>
  </si>
  <si>
    <t>2024-02-22 23:40:00.407</t>
  </si>
  <si>
    <t>2024-02-22 23:45:00.700</t>
  </si>
  <si>
    <t>2024-02-22 23:50:00.980</t>
  </si>
  <si>
    <t>2024-02-22 23:55:00.237</t>
  </si>
  <si>
    <t>2024-02-23 00:00:00.643</t>
  </si>
  <si>
    <t>2024-02-23 00:05:00.920</t>
  </si>
  <si>
    <t>2024-02-23 00:10:00.963</t>
  </si>
  <si>
    <t>2024-02-23 00:15:00.377</t>
  </si>
  <si>
    <t>2024-02-23 00:20:00.570</t>
  </si>
  <si>
    <t>2024-02-23 00:25:00.767</t>
  </si>
  <si>
    <t>2024-02-23 00:30:00.167</t>
  </si>
  <si>
    <t>2024-02-23 00:35:00.567</t>
  </si>
  <si>
    <t>2024-02-23 00:40:00.090</t>
  </si>
  <si>
    <t>2024-02-23 00:45:00.373</t>
  </si>
  <si>
    <t>2024-02-23 00:50:00.557</t>
  </si>
  <si>
    <t>2024-02-23 00:55:00.950</t>
  </si>
  <si>
    <t>2024-02-23 01:00:00.600</t>
  </si>
  <si>
    <t>2024-02-23 01:05:00.783</t>
  </si>
  <si>
    <t>2024-02-23 01:10:00.960</t>
  </si>
  <si>
    <t>2024-02-23 01:15:00.257</t>
  </si>
  <si>
    <t>2024-02-23 01:20:00.510</t>
  </si>
  <si>
    <t>2024-02-23 01:25:00.863</t>
  </si>
  <si>
    <t>2024-02-23 01:30:00.317</t>
  </si>
  <si>
    <t>2024-02-23 01:35:00.710</t>
  </si>
  <si>
    <t>2024-02-23 01:40:00.117</t>
  </si>
  <si>
    <t>2024-02-23 01:45:00.567</t>
  </si>
  <si>
    <t>2024-02-23 01:50:00.677</t>
  </si>
  <si>
    <t>2024-02-23 01:55:00.187</t>
  </si>
  <si>
    <t>2024-02-23 02:00:00.487</t>
  </si>
  <si>
    <t>2024-02-23 02:05:00.847</t>
  </si>
  <si>
    <t>2024-02-23 02:10:00.203</t>
  </si>
  <si>
    <t>2024-02-23 02:15:00.667</t>
  </si>
  <si>
    <t>2024-02-23 02:20:00.870</t>
  </si>
  <si>
    <t>2024-02-23 02:25:00.117</t>
  </si>
  <si>
    <t>2024-02-23 02:30:00.363</t>
  </si>
  <si>
    <t>2024-02-23 02:35:00.493</t>
  </si>
  <si>
    <t>2024-02-23 02:40:00.877</t>
  </si>
  <si>
    <t>2024-02-23 02:45:00.290</t>
  </si>
  <si>
    <t>2024-02-23 02:50:00.613</t>
  </si>
  <si>
    <t>2024-02-23 02:55:00.750</t>
  </si>
  <si>
    <t>2024-02-23 03:00:00.157</t>
  </si>
  <si>
    <t>2024-02-23 03:05:00.480</t>
  </si>
  <si>
    <t>2024-02-23 03:10:00.807</t>
  </si>
  <si>
    <t>2024-02-23 03:15:00.167</t>
  </si>
  <si>
    <t>2024-02-23 03:20:00.587</t>
  </si>
  <si>
    <t>2024-02-23 03:25:00.870</t>
  </si>
  <si>
    <t>2024-02-23 03:30:01.010</t>
  </si>
  <si>
    <t>2024-02-23 03:35:00.213</t>
  </si>
  <si>
    <t>2024-02-23 03:40:00.530</t>
  </si>
  <si>
    <t>2024-02-23 03:45:00.630</t>
  </si>
  <si>
    <t>2024-02-23 03:50:00.970</t>
  </si>
  <si>
    <t>2024-02-23 03:55:00.317</t>
  </si>
  <si>
    <t>2024-02-23 04:00:00.707</t>
  </si>
  <si>
    <t>2024-02-23 04:05:00.847</t>
  </si>
  <si>
    <t>2024-02-23 04:10:00.320</t>
  </si>
  <si>
    <t>2024-02-23 04:15:00.460</t>
  </si>
  <si>
    <t>2024-02-23 04:20:00.653</t>
  </si>
  <si>
    <t>2024-02-23 04:25:00.873</t>
  </si>
  <si>
    <t>2024-02-23 04:30:01.030</t>
  </si>
  <si>
    <t>2024-02-23 04:35:00.250</t>
  </si>
  <si>
    <t>2024-02-23 04:40:00.617</t>
  </si>
  <si>
    <t>2024-02-23 04:45:00.123</t>
  </si>
  <si>
    <t>2024-02-23 04:50:00.383</t>
  </si>
  <si>
    <t>2024-02-23 04:55:00.623</t>
  </si>
  <si>
    <t>2024-02-23 05:00:00.167</t>
  </si>
  <si>
    <t>2024-02-23 05:05:00.500</t>
  </si>
  <si>
    <t>2024-02-23 05:10:00.700</t>
  </si>
  <si>
    <t>2024-02-23 05:15:00.943</t>
  </si>
  <si>
    <t>2024-02-23 05:20:00.450</t>
  </si>
  <si>
    <t>2024-02-23 05:25:00.843</t>
  </si>
  <si>
    <t>2024-02-23 05:30:01.073</t>
  </si>
  <si>
    <t>2024-02-23 05:35:00.377</t>
  </si>
  <si>
    <t>2024-02-23 05:40:00.887</t>
  </si>
  <si>
    <t>2024-02-23 05:45:00.190</t>
  </si>
  <si>
    <t>2024-02-23 05:50:00.597</t>
  </si>
  <si>
    <t>2024-02-23 05:55:00.783</t>
  </si>
  <si>
    <t>2024-02-23 06:00:00.140</t>
  </si>
  <si>
    <t>2024-02-23 06:05:00.420</t>
  </si>
  <si>
    <t>2024-02-23 06:10:00.663</t>
  </si>
  <si>
    <t>2024-02-23 06:15:01.037</t>
  </si>
  <si>
    <t>2024-02-23 06:20:00.520</t>
  </si>
  <si>
    <t>2024-02-23 06:25:00.810</t>
  </si>
  <si>
    <t>2024-02-23 06:30:01.047</t>
  </si>
  <si>
    <t>2024-02-23 06:35:00.157</t>
  </si>
  <si>
    <t>2024-02-23 06:40:00.653</t>
  </si>
  <si>
    <t>2024-02-23 06:45:00.847</t>
  </si>
  <si>
    <t>2024-02-23 06:50:01.040</t>
  </si>
  <si>
    <t>2024-02-23 06:55:00.283</t>
  </si>
  <si>
    <t>2024-02-23 07:00:00.300</t>
  </si>
  <si>
    <t>2024-02-23 07:05:00.467</t>
  </si>
  <si>
    <t>2024-02-23 07:10:00.827</t>
  </si>
  <si>
    <t>2024-02-23 07:15:00.077</t>
  </si>
  <si>
    <t>2024-02-23 07:20:00.347</t>
  </si>
  <si>
    <t>2024-02-23 07:25:00.613</t>
  </si>
  <si>
    <t>2024-02-23 07:30:00.730</t>
  </si>
  <si>
    <t>2024-02-23 07:35:00.843</t>
  </si>
  <si>
    <t>2024-02-23 07:40:00.990</t>
  </si>
  <si>
    <t>2024-02-23 07:45:00.243</t>
  </si>
  <si>
    <t>2024-02-23 07:50:00.460</t>
  </si>
  <si>
    <t>2024-02-23 07:55:00.570</t>
  </si>
  <si>
    <t>2024-02-23 08:00:00.800</t>
  </si>
  <si>
    <t>2024-02-23 08:05:00.250</t>
  </si>
  <si>
    <t>2024-02-23 08:10:00.773</t>
  </si>
  <si>
    <t>2024-02-23 08:15:00.993</t>
  </si>
  <si>
    <t>2024-02-23 08:20:00.320</t>
  </si>
  <si>
    <t>2024-02-23 08:25:00.617</t>
  </si>
  <si>
    <t>2024-02-23 08:30:00.983</t>
  </si>
  <si>
    <t>2024-02-23 08:35:00.333</t>
  </si>
  <si>
    <t>2024-02-23 08:40:00.910</t>
  </si>
  <si>
    <t>2024-02-23 08:45:00.210</t>
  </si>
  <si>
    <t>2024-02-23 08:50:00.710</t>
  </si>
  <si>
    <t>2024-02-23 08:55:00.917</t>
  </si>
  <si>
    <t>2024-02-23 09:00:00.250</t>
  </si>
  <si>
    <t>2024-02-23 09:05:00.783</t>
  </si>
  <si>
    <t>2024-02-23 09:10:01.060</t>
  </si>
  <si>
    <t>2024-02-23 09:15:00.473</t>
  </si>
  <si>
    <t>2024-02-23 09:20:00.667</t>
  </si>
  <si>
    <t>2024-02-23 09:25:01.070</t>
  </si>
  <si>
    <t>2024-02-23 09:30:00.277</t>
  </si>
  <si>
    <t>2024-02-23 09:35:00.577</t>
  </si>
  <si>
    <t>2024-02-23 09:40:01.037</t>
  </si>
  <si>
    <t>2024-02-23 09:45:00.327</t>
  </si>
  <si>
    <t>2024-02-23 09:50:00.670</t>
  </si>
  <si>
    <t>2024-02-23 09:55:00.937</t>
  </si>
  <si>
    <t>2024-02-23 10:00:00.153</t>
  </si>
  <si>
    <t>2024-02-23 10:05:00.497</t>
  </si>
  <si>
    <t>2024-02-23 10:10:00.957</t>
  </si>
  <si>
    <t>2024-02-23 10:15:00.103</t>
  </si>
  <si>
    <t>2024-02-23 10:20:00.380</t>
  </si>
  <si>
    <t>2024-02-23 10:25:00.580</t>
  </si>
  <si>
    <t>2024-02-23 10:30:00.957</t>
  </si>
  <si>
    <t>2024-02-23 10:35:00.517</t>
  </si>
  <si>
    <t>2024-02-23 10:40:01.170</t>
  </si>
  <si>
    <t>2024-02-23 10:45:00.433</t>
  </si>
  <si>
    <t>2024-02-23 10:50:00.797</t>
  </si>
  <si>
    <t>2024-02-23 10:55:01.093</t>
  </si>
  <si>
    <t>2024-02-23 11:00:00.300</t>
  </si>
  <si>
    <t>2024-02-23 11:05:00.660</t>
  </si>
  <si>
    <t>2024-02-23 11:10:01.030</t>
  </si>
  <si>
    <t>2024-02-23 11:15:00.227</t>
  </si>
  <si>
    <t>2024-02-23 11:20:00.613</t>
  </si>
  <si>
    <t>2024-02-23 11:25:00.800</t>
  </si>
  <si>
    <t>2024-02-23 11:30:00.267</t>
  </si>
  <si>
    <t>2024-02-23 11:35:00.630</t>
  </si>
  <si>
    <t>2024-02-23 11:40:00.997</t>
  </si>
  <si>
    <t>2024-02-23 11:45:00.123</t>
  </si>
  <si>
    <t>2024-02-23 11:50:00.320</t>
  </si>
  <si>
    <t>2024-02-23 11:55:00.440</t>
  </si>
  <si>
    <t>2024-02-23 12:00:00.610</t>
  </si>
  <si>
    <t>2024-02-23 12:05:00.930</t>
  </si>
  <si>
    <t>2024-02-23 12:10:00.297</t>
  </si>
  <si>
    <t>2024-02-23 12:15:00.500</t>
  </si>
  <si>
    <t>2024-02-23 12:20:00.880</t>
  </si>
  <si>
    <t>2024-02-23 12:25:01.040</t>
  </si>
  <si>
    <t>2024-02-23 12:30:00.220</t>
  </si>
  <si>
    <t>2024-02-23 12:35:00.300</t>
  </si>
  <si>
    <t>2024-02-23 12:40:00.593</t>
  </si>
  <si>
    <t>2024-02-23 12:45:00.953</t>
  </si>
  <si>
    <t>2024-02-23 12:50:00.273</t>
  </si>
  <si>
    <t>2024-02-23 12:55:00.453</t>
  </si>
  <si>
    <t>2024-02-23 13:00:00.737</t>
  </si>
  <si>
    <t>2024-02-23 13:05:00.903</t>
  </si>
  <si>
    <t>2024-02-23 13:10:00.220</t>
  </si>
  <si>
    <t>2024-02-23 13:15:00.107</t>
  </si>
  <si>
    <t>2024-02-23 13:20:00.170</t>
  </si>
  <si>
    <t>2024-02-23 13:25:00.443</t>
  </si>
  <si>
    <t>2024-02-23 13:30:00.697</t>
  </si>
  <si>
    <t>2024-02-23 13:35:00.107</t>
  </si>
  <si>
    <t>2024-02-23 13:40:00.203</t>
  </si>
  <si>
    <t>2024-02-23 13:45:00.460</t>
  </si>
  <si>
    <t>2024-02-23 13:50:00.640</t>
  </si>
  <si>
    <t>2024-02-23 13:55:01.057</t>
  </si>
  <si>
    <t>2024-02-23 14:00:00.563</t>
  </si>
  <si>
    <t>2024-02-23 14:05:00.817</t>
  </si>
  <si>
    <t>2024-02-23 14:10:00.220</t>
  </si>
  <si>
    <t>2024-02-23 14:15:00.303</t>
  </si>
  <si>
    <t>2024-02-23 14:20:00.420</t>
  </si>
  <si>
    <t>2024-02-23 14:25:00.743</t>
  </si>
  <si>
    <t>2024-02-23 14:30:00.177</t>
  </si>
  <si>
    <t>2024-02-23 14:35:00.967</t>
  </si>
  <si>
    <t>2024-02-23 14:40:00.460</t>
  </si>
  <si>
    <t>2024-02-23 14:45:01.043</t>
  </si>
  <si>
    <t>2024-02-23 14:50:00.697</t>
  </si>
  <si>
    <t>2024-02-23 14:55:00.180</t>
  </si>
  <si>
    <t>2024-02-23 15:00:00.170</t>
  </si>
  <si>
    <t>2024-02-23 15:05:00.683</t>
  </si>
  <si>
    <t>2024-02-23 15:10:00.910</t>
  </si>
  <si>
    <t>2024-02-23 15:15:01.050</t>
  </si>
  <si>
    <t>2024-02-23 15:20:00.213</t>
  </si>
  <si>
    <t>2024-02-23 15:25:00.447</t>
  </si>
  <si>
    <t>2024-02-23 15:30:00.950</t>
  </si>
  <si>
    <t>2024-02-23 15:35:00.143</t>
  </si>
  <si>
    <t>2024-02-23 15:40:00.470</t>
  </si>
  <si>
    <t>2024-02-23 15:45:00.823</t>
  </si>
  <si>
    <t>2024-02-23 15:50:00.087</t>
  </si>
  <si>
    <t>2024-02-23 15:55:00.460</t>
  </si>
  <si>
    <t>2024-02-23 16:00:00.490</t>
  </si>
  <si>
    <t>2024-02-23 16:05:00.663</t>
  </si>
  <si>
    <t>2024-02-23 16:10:01.007</t>
  </si>
  <si>
    <t>2024-02-23 16:15:01.060</t>
  </si>
  <si>
    <t>2024-02-23 16:20:00.267</t>
  </si>
  <si>
    <t>2024-02-23 16:25:00.663</t>
  </si>
  <si>
    <t>2024-02-23 16:30:00.807</t>
  </si>
  <si>
    <t>2024-02-23 16:35:00.240</t>
  </si>
  <si>
    <t>2024-02-23 16:40:00.333</t>
  </si>
  <si>
    <t>2024-02-23 16:45:00.403</t>
  </si>
  <si>
    <t>2024-02-23 16:50:00.630</t>
  </si>
  <si>
    <t>2024-02-23 16:55:00.843</t>
  </si>
  <si>
    <t>2024-02-23 17:00:00.917</t>
  </si>
  <si>
    <t>2024-02-23 17:05:00.347</t>
  </si>
  <si>
    <t>2024-02-23 17:10:01.043</t>
  </si>
  <si>
    <t>2024-02-23 17:15:00.367</t>
  </si>
  <si>
    <t>2024-02-23 17:20:00.767</t>
  </si>
  <si>
    <t>2024-02-23 17:25:00.203</t>
  </si>
  <si>
    <t>2024-02-23 17:30:00.390</t>
  </si>
  <si>
    <t>2024-02-23 17:35:00.760</t>
  </si>
  <si>
    <t>2024-02-23 17:40:00.700</t>
  </si>
  <si>
    <t>2024-02-23 17:45:00.880</t>
  </si>
  <si>
    <t>2024-02-23 17:50:00.280</t>
  </si>
  <si>
    <t>2024-02-23 17:55:00.517</t>
  </si>
  <si>
    <t>2024-02-23 18:00:00.860</t>
  </si>
  <si>
    <t>2024-02-23 18:05:01.003</t>
  </si>
  <si>
    <t>2024-02-23 18:10:00.327</t>
  </si>
  <si>
    <t>2024-02-23 18:15:00.633</t>
  </si>
  <si>
    <t>2024-02-23 18:20:00.773</t>
  </si>
  <si>
    <t>2024-02-23 18:25:00.260</t>
  </si>
  <si>
    <t>2024-02-23 18:30:00.477</t>
  </si>
  <si>
    <t>2024-02-23 18:35:01.013</t>
  </si>
  <si>
    <t>2024-02-23 18:40:00.270</t>
  </si>
  <si>
    <t>2024-02-23 18:45:00.600</t>
  </si>
  <si>
    <t>2024-02-23 18:50:00.973</t>
  </si>
  <si>
    <t>2024-02-23 18:55:00.260</t>
  </si>
  <si>
    <t>2024-02-23 19:00:00.780</t>
  </si>
  <si>
    <t>2024-02-23 19:05:00.130</t>
  </si>
  <si>
    <t>2024-02-23 19:10:00.193</t>
  </si>
  <si>
    <t>2024-02-23 19:15:00.640</t>
  </si>
  <si>
    <t>2024-02-23 19:20:01.053</t>
  </si>
  <si>
    <t>2024-02-23 19:25:00.360</t>
  </si>
  <si>
    <t>2024-02-23 19:30:00.587</t>
  </si>
  <si>
    <t>2024-02-23 19:35:00.770</t>
  </si>
  <si>
    <t>2024-02-23 19:40:00.990</t>
  </si>
  <si>
    <t>2024-02-23 19:45:00.303</t>
  </si>
  <si>
    <t>2024-02-23 19:50:00.547</t>
  </si>
  <si>
    <t>2024-02-23 19:55:00.847</t>
  </si>
  <si>
    <t>2024-02-23 20:00:00.167</t>
  </si>
  <si>
    <t>2024-02-23 20:05:00.450</t>
  </si>
  <si>
    <t>2024-02-23 20:10:00.723</t>
  </si>
  <si>
    <t>2024-02-23 20:15:00.980</t>
  </si>
  <si>
    <t>2024-02-23 20:20:00.407</t>
  </si>
  <si>
    <t>2024-02-23 20:25:00.883</t>
  </si>
  <si>
    <t>2024-02-23 20:30:00.140</t>
  </si>
  <si>
    <t>2024-02-23 20:35:00.673</t>
  </si>
  <si>
    <t>2024-02-23 20:40:01.107</t>
  </si>
  <si>
    <t>2024-02-23 20:45:00.437</t>
  </si>
  <si>
    <t>2024-02-23 20:50:00.510</t>
  </si>
  <si>
    <t>2024-02-23 20:55:00.813</t>
  </si>
  <si>
    <t>2024-02-23 21:00:00.940</t>
  </si>
  <si>
    <t>2024-02-23 21:05:00.317</t>
  </si>
  <si>
    <t>2024-02-23 21:10:00.500</t>
  </si>
  <si>
    <t>2024-02-23 21:15:00.980</t>
  </si>
  <si>
    <t>2024-02-23 21:20:00.387</t>
  </si>
  <si>
    <t>2024-02-23 21:25:00.473</t>
  </si>
  <si>
    <t>2024-02-23 21:30:01.060</t>
  </si>
  <si>
    <t>2024-02-23 21:35:00.403</t>
  </si>
  <si>
    <t>2024-02-23 21:40:00.620</t>
  </si>
  <si>
    <t>2024-02-23 21:45:00.810</t>
  </si>
  <si>
    <t>2024-02-23 21:50:00.350</t>
  </si>
  <si>
    <t>2024-02-23 21:55:00.697</t>
  </si>
  <si>
    <t>2024-02-23 22:00:00.987</t>
  </si>
  <si>
    <t>2024-02-23 22:05:00.173</t>
  </si>
  <si>
    <t>2024-02-23 22:10:00.510</t>
  </si>
  <si>
    <t>2024-02-23 22:15:00.990</t>
  </si>
  <si>
    <t>2024-02-23 22:20:00.637</t>
  </si>
  <si>
    <t>2024-02-23 22:25:00.777</t>
  </si>
  <si>
    <t>2024-02-23 22:30:00.133</t>
  </si>
  <si>
    <t>2024-02-23 22:35:00.430</t>
  </si>
  <si>
    <t>2024-02-23 22:40:00.823</t>
  </si>
  <si>
    <t>2024-02-23 22:45:00.210</t>
  </si>
  <si>
    <t>2024-02-23 22:50:00.423</t>
  </si>
  <si>
    <t>2024-02-23 22:55:00.863</t>
  </si>
  <si>
    <t>2024-02-23 23:00:00.230</t>
  </si>
  <si>
    <t>2024-02-23 23:05:00.447</t>
  </si>
  <si>
    <t>2024-02-23 23:10:00.750</t>
  </si>
  <si>
    <t>2024-02-23 23:15:01.100</t>
  </si>
  <si>
    <t>2024-02-23 23:20:00.243</t>
  </si>
  <si>
    <t>2024-02-23 23:25:00.633</t>
  </si>
  <si>
    <t>2024-02-23 23:30:00.167</t>
  </si>
  <si>
    <t>2024-02-23 23:35:00.577</t>
  </si>
  <si>
    <t>2024-02-23 23:40:00.653</t>
  </si>
  <si>
    <t>2024-02-23 23:45:00.290</t>
  </si>
  <si>
    <t>2024-02-23 23:50:00.677</t>
  </si>
  <si>
    <t>2024-02-23 23:55:00.937</t>
  </si>
  <si>
    <t>2024-02-24 00:00:00.570</t>
  </si>
  <si>
    <t>2024-02-24 00:05:00.597</t>
  </si>
  <si>
    <t>2024-02-24 00:10:00.800</t>
  </si>
  <si>
    <t>2024-02-24 00:15:00.300</t>
  </si>
  <si>
    <t>2024-02-24 00:20:00.600</t>
  </si>
  <si>
    <t>2024-02-24 00:25:00.977</t>
  </si>
  <si>
    <t>2024-02-24 00:30:00.097</t>
  </si>
  <si>
    <t>2024-02-24 00:35:00.317</t>
  </si>
  <si>
    <t>2024-02-24 00:40:00.703</t>
  </si>
  <si>
    <t>2024-02-24 00:45:00.927</t>
  </si>
  <si>
    <t>2024-02-24 00:50:00.337</t>
  </si>
  <si>
    <t>2024-02-24 00:55:00.820</t>
  </si>
  <si>
    <t>2024-02-24 01:00:00.080</t>
  </si>
  <si>
    <t>2024-02-24 01:05:00.117</t>
  </si>
  <si>
    <t>2024-02-24 01:10:00.540</t>
  </si>
  <si>
    <t>2024-02-24 01:15:01.087</t>
  </si>
  <si>
    <t>2024-02-24 01:20:00.563</t>
  </si>
  <si>
    <t>2024-02-24 01:25:00.953</t>
  </si>
  <si>
    <t>2024-02-24 01:30:00.240</t>
  </si>
  <si>
    <t>2024-02-24 01:35:00.590</t>
  </si>
  <si>
    <t>2024-02-24 01:40:00.790</t>
  </si>
  <si>
    <t>2024-02-24 01:45:01.040</t>
  </si>
  <si>
    <t>2024-02-24 01:50:00.297</t>
  </si>
  <si>
    <t>2024-02-24 01:55:00.773</t>
  </si>
  <si>
    <t>2024-02-24 02:00:00.977</t>
  </si>
  <si>
    <t>2024-02-24 02:05:00.463</t>
  </si>
  <si>
    <t>2024-02-24 02:10:00.610</t>
  </si>
  <si>
    <t>2024-02-24 02:15:00.940</t>
  </si>
  <si>
    <t>2024-02-24 02:20:00.997</t>
  </si>
  <si>
    <t>2024-02-24 02:25:00.207</t>
  </si>
  <si>
    <t>2024-02-24 02:30:00.407</t>
  </si>
  <si>
    <t>2024-02-24 02:35:00.920</t>
  </si>
  <si>
    <t>2024-02-24 02:40:00.190</t>
  </si>
  <si>
    <t>2024-02-24 02:45:00.597</t>
  </si>
  <si>
    <t>2024-02-24 02:50:00.977</t>
  </si>
  <si>
    <t>2024-02-24 02:55:00.200</t>
  </si>
  <si>
    <t>2024-02-24 03:00:00.383</t>
  </si>
  <si>
    <t>2024-02-24 03:05:00.613</t>
  </si>
  <si>
    <t>2024-02-24 03:10:00.133</t>
  </si>
  <si>
    <t>2024-02-24 03:15:00.680</t>
  </si>
  <si>
    <t>2024-02-24 03:20:00.227</t>
  </si>
  <si>
    <t>2024-02-24 03:25:00.543</t>
  </si>
  <si>
    <t>2024-02-24 03:30:00.883</t>
  </si>
  <si>
    <t>2024-02-24 03:35:00.350</t>
  </si>
  <si>
    <t>2024-02-24 03:40:00.733</t>
  </si>
  <si>
    <t>2024-02-24 03:45:01.080</t>
  </si>
  <si>
    <t>2024-02-24 03:50:00.403</t>
  </si>
  <si>
    <t>2024-02-24 03:55:00.750</t>
  </si>
  <si>
    <t>2024-02-24 04:00:00.850</t>
  </si>
  <si>
    <t>2024-02-24 04:05:01.077</t>
  </si>
  <si>
    <t>2024-02-24 04:10:00.217</t>
  </si>
  <si>
    <t>2024-02-24 04:15:00.770</t>
  </si>
  <si>
    <t>2024-02-24 04:20:00.227</t>
  </si>
  <si>
    <t>2024-02-24 04:25:00.670</t>
  </si>
  <si>
    <t>2024-02-24 04:30:00.170</t>
  </si>
  <si>
    <t>2024-02-24 04:35:00.663</t>
  </si>
  <si>
    <t>2024-02-24 04:40:01.067</t>
  </si>
  <si>
    <t>2024-02-24 04:45:00.300</t>
  </si>
  <si>
    <t>2024-02-24 04:50:00.677</t>
  </si>
  <si>
    <t>2024-02-24 04:55:00.950</t>
  </si>
  <si>
    <t>2024-02-24 05:00:00.397</t>
  </si>
  <si>
    <t>2024-02-24 05:05:00.807</t>
  </si>
  <si>
    <t>2024-02-24 05:10:00.310</t>
  </si>
  <si>
    <t>2024-02-24 05:15:00.613</t>
  </si>
  <si>
    <t>2024-02-24 05:20:00.993</t>
  </si>
  <si>
    <t>2024-02-24 05:25:00.317</t>
  </si>
  <si>
    <t>2024-02-24 05:30:00.590</t>
  </si>
  <si>
    <t>2024-02-24 05:35:00.100</t>
  </si>
  <si>
    <t>2024-02-24 05:40:00.497</t>
  </si>
  <si>
    <t>2024-02-24 05:45:00.913</t>
  </si>
  <si>
    <t>2024-02-24 05:50:00.163</t>
  </si>
  <si>
    <t>2024-02-24 05:55:00.427</t>
  </si>
  <si>
    <t>2024-02-24 06:00:00.950</t>
  </si>
  <si>
    <t>2024-02-24 06:05:00.250</t>
  </si>
  <si>
    <t>2024-02-24 06:10:00.507</t>
  </si>
  <si>
    <t>2024-02-24 06:15:00.847</t>
  </si>
  <si>
    <t>2024-02-24 06:20:01.083</t>
  </si>
  <si>
    <t>2024-02-24 06:25:00.353</t>
  </si>
  <si>
    <t>2024-02-24 06:30:00.580</t>
  </si>
  <si>
    <t>2024-02-24 06:35:00.880</t>
  </si>
  <si>
    <t>2024-02-24 06:40:00.110</t>
  </si>
  <si>
    <t>2024-02-24 06:45:01.083</t>
  </si>
  <si>
    <t>2024-02-24 06:50:00.170</t>
  </si>
  <si>
    <t>2024-02-24 06:55:00.420</t>
  </si>
  <si>
    <t>2024-02-24 07:00:00.360</t>
  </si>
  <si>
    <t>2024-02-24 07:05:00.603</t>
  </si>
  <si>
    <t>2024-02-24 07:10:00.843</t>
  </si>
  <si>
    <t>2024-02-24 07:15:01.010</t>
  </si>
  <si>
    <t>2024-02-24 07:20:00.380</t>
  </si>
  <si>
    <t>2024-02-24 07:25:00.720</t>
  </si>
  <si>
    <t>2024-02-24 07:30:01.047</t>
  </si>
  <si>
    <t>2024-02-24 07:35:01.063</t>
  </si>
  <si>
    <t>2024-02-24 07:40:00.167</t>
  </si>
  <si>
    <t>2024-02-24 07:45:00.370</t>
  </si>
  <si>
    <t>2024-02-24 07:50:00.447</t>
  </si>
  <si>
    <t>2024-02-24 07:55:00.550</t>
  </si>
  <si>
    <t>2024-02-24 08:00:00.640</t>
  </si>
  <si>
    <t>2024-02-24 08:05:00.963</t>
  </si>
  <si>
    <t>2024-02-24 08:10:00.243</t>
  </si>
  <si>
    <t>2024-02-24 08:15:00.463</t>
  </si>
  <si>
    <t>2024-02-24 08:20:00.557</t>
  </si>
  <si>
    <t>2024-02-24 08:25:00.780</t>
  </si>
  <si>
    <t>2024-02-24 08:30:00.820</t>
  </si>
  <si>
    <t>2024-02-24 08:35:00.223</t>
  </si>
  <si>
    <t>2024-02-24 08:40:00.780</t>
  </si>
  <si>
    <t>2024-02-24 08:45:01.037</t>
  </si>
  <si>
    <t>2024-02-24 08:50:00.097</t>
  </si>
  <si>
    <t>2024-02-24 08:55:00.250</t>
  </si>
  <si>
    <t>2024-02-24 09:00:00.383</t>
  </si>
  <si>
    <t>2024-02-24 09:05:00.543</t>
  </si>
  <si>
    <t>2024-02-24 09:10:00.940</t>
  </si>
  <si>
    <t>2024-02-24 09:15:00.483</t>
  </si>
  <si>
    <t>2024-02-24 09:20:00.417</t>
  </si>
  <si>
    <t>2024-02-24 09:25:00.670</t>
  </si>
  <si>
    <t>2024-02-24 09:30:00.847</t>
  </si>
  <si>
    <t>2024-02-24 09:35:00.943</t>
  </si>
  <si>
    <t>2024-02-24 09:40:00.290</t>
  </si>
  <si>
    <t>2024-02-24 09:45:00.413</t>
  </si>
  <si>
    <t>2024-02-24 09:50:00.640</t>
  </si>
  <si>
    <t>2024-02-24 09:55:01.017</t>
  </si>
  <si>
    <t>2024-02-24 10:00:00.523</t>
  </si>
  <si>
    <t>2024-02-24 10:05:00.760</t>
  </si>
  <si>
    <t>2024-02-24 10:10:00.900</t>
  </si>
  <si>
    <t>2024-02-24 10:15:00.110</t>
  </si>
  <si>
    <t>2024-02-24 10:20:00.207</t>
  </si>
  <si>
    <t>2024-02-24 10:25:00.390</t>
  </si>
  <si>
    <t>2024-02-24 10:30:00.503</t>
  </si>
  <si>
    <t>2024-02-24 10:35:00.840</t>
  </si>
  <si>
    <t>2024-02-24 10:40:00.160</t>
  </si>
  <si>
    <t>2024-02-24 10:45:00.353</t>
  </si>
  <si>
    <t>2024-02-24 10:50:00.530</t>
  </si>
  <si>
    <t>2024-02-24 10:55:00.960</t>
  </si>
  <si>
    <t>2024-02-24 11:00:00.167</t>
  </si>
  <si>
    <t>2024-02-24 11:05:00.283</t>
  </si>
  <si>
    <t>2024-02-24 11:10:00.523</t>
  </si>
  <si>
    <t>2024-02-24 11:15:00.933</t>
  </si>
  <si>
    <t>2024-02-24 11:20:00.157</t>
  </si>
  <si>
    <t>2024-02-24 11:25:00.263</t>
  </si>
  <si>
    <t>2024-02-24 11:30:00.550</t>
  </si>
  <si>
    <t>2024-02-24 11:35:00.707</t>
  </si>
  <si>
    <t>2024-02-24 11:40:00.963</t>
  </si>
  <si>
    <t>2024-02-24 11:45:01.013</t>
  </si>
  <si>
    <t>2024-02-24 11:50:00.253</t>
  </si>
  <si>
    <t>2024-02-24 11:55:00.570</t>
  </si>
  <si>
    <t>2024-02-24 12:00:00.873</t>
  </si>
  <si>
    <t>2024-02-24 12:05:00.110</t>
  </si>
  <si>
    <t>2024-02-24 12:10:00.260</t>
  </si>
  <si>
    <t>2024-02-24 12:15:00.507</t>
  </si>
  <si>
    <t>2024-02-24 12:20:00.707</t>
  </si>
  <si>
    <t>2024-02-24 12:25:00.973</t>
  </si>
  <si>
    <t>2024-02-24 12:30:00.297</t>
  </si>
  <si>
    <t>2024-02-24 12:35:00.510</t>
  </si>
  <si>
    <t>2024-02-24 12:40:00.823</t>
  </si>
  <si>
    <t>2024-02-24 12:45:00.823</t>
  </si>
  <si>
    <t>2024-02-24 12:50:00.117</t>
  </si>
  <si>
    <t>2024-02-24 12:55:00.287</t>
  </si>
  <si>
    <t>2024-02-24 13:00:00.440</t>
  </si>
  <si>
    <t>2024-02-24 13:05:00.410</t>
  </si>
  <si>
    <t>2024-02-24 13:10:00.453</t>
  </si>
  <si>
    <t>2024-02-24 13:15:00.720</t>
  </si>
  <si>
    <t>2024-02-24 13:20:00.853</t>
  </si>
  <si>
    <t>2024-02-24 13:25:00.197</t>
  </si>
  <si>
    <t>2024-02-24 13:30:00.277</t>
  </si>
  <si>
    <t>2024-02-24 13:35:00.520</t>
  </si>
  <si>
    <t>2024-02-24 13:40:00.933</t>
  </si>
  <si>
    <t>2024-02-24 13:45:00.367</t>
  </si>
  <si>
    <t>2024-02-24 13:50:00.570</t>
  </si>
  <si>
    <t>2024-02-24 13:55:00.893</t>
  </si>
  <si>
    <t>2024-02-24 14:00:00.237</t>
  </si>
  <si>
    <t>2024-02-24 14:05:00.283</t>
  </si>
  <si>
    <t>2024-02-24 14:10:00.620</t>
  </si>
  <si>
    <t>2024-02-24 14:15:00.860</t>
  </si>
  <si>
    <t>2024-02-24 14:20:00.123</t>
  </si>
  <si>
    <t>2024-02-24 14:25:00.543</t>
  </si>
  <si>
    <t>2024-02-24 14:30:00.847</t>
  </si>
  <si>
    <t>2024-02-24 14:35:00.133</t>
  </si>
  <si>
    <t>2024-02-24 14:40:00.337</t>
  </si>
  <si>
    <t>2024-02-24 14:45:00.460</t>
  </si>
  <si>
    <t>2024-02-24 14:50:00.753</t>
  </si>
  <si>
    <t>2024-02-24 14:55:00.810</t>
  </si>
  <si>
    <t>2024-02-24 15:00:00.260</t>
  </si>
  <si>
    <t>2024-02-24 15:05:00.570</t>
  </si>
  <si>
    <t>2024-02-24 15:10:00.990</t>
  </si>
  <si>
    <t>2024-02-24 15:15:00.487</t>
  </si>
  <si>
    <t>2024-02-24 15:20:00.643</t>
  </si>
  <si>
    <t>2024-02-24 15:25:00.920</t>
  </si>
  <si>
    <t>2024-02-24 15:30:00.140</t>
  </si>
  <si>
    <t>2024-02-24 15:35:00.257</t>
  </si>
  <si>
    <t>2024-02-24 15:40:00.390</t>
  </si>
  <si>
    <t>2024-02-24 15:45:00.523</t>
  </si>
  <si>
    <t>2024-02-24 15:50:00.780</t>
  </si>
  <si>
    <t>2024-02-24 15:55:00.990</t>
  </si>
  <si>
    <t>2024-02-24 16:00:00.227</t>
  </si>
  <si>
    <t>2024-02-24 16:05:00.650</t>
  </si>
  <si>
    <t>2024-02-24 16:10:00.560</t>
  </si>
  <si>
    <t>2024-02-24 16:15:00.750</t>
  </si>
  <si>
    <t>2024-02-24 16:20:01.030</t>
  </si>
  <si>
    <t>2024-02-24 16:25:00.417</t>
  </si>
  <si>
    <t>2024-02-24 16:30:00.690</t>
  </si>
  <si>
    <t>2024-02-24 16:35:01.053</t>
  </si>
  <si>
    <t>2024-02-24 16:40:00.430</t>
  </si>
  <si>
    <t>2024-02-24 16:45:00.713</t>
  </si>
  <si>
    <t>2024-02-24 16:50:01.083</t>
  </si>
  <si>
    <t>2024-02-24 16:55:00.413</t>
  </si>
  <si>
    <t>2024-02-24 17:00:00.733</t>
  </si>
  <si>
    <t>2024-02-24 17:05:00.937</t>
  </si>
  <si>
    <t>2024-02-24 17:10:00.343</t>
  </si>
  <si>
    <t>2024-02-24 17:15:00.690</t>
  </si>
  <si>
    <t>2024-02-24 17:20:01.083</t>
  </si>
  <si>
    <t>2024-02-24 17:25:00.560</t>
  </si>
  <si>
    <t>2024-02-24 17:30:01.097</t>
  </si>
  <si>
    <t>2024-02-24 17:35:00.130</t>
  </si>
  <si>
    <t>2024-02-24 17:40:00.570</t>
  </si>
  <si>
    <t>2024-02-24 17:45:00.840</t>
  </si>
  <si>
    <t>2024-02-24 17:50:00.160</t>
  </si>
  <si>
    <t>2024-02-24 17:55:00.620</t>
  </si>
  <si>
    <t>2024-02-24 18:00:00.920</t>
  </si>
  <si>
    <t>2024-02-24 18:05:00.143</t>
  </si>
  <si>
    <t>2024-02-24 18:10:00.410</t>
  </si>
  <si>
    <t>2024-02-24 18:15:00.607</t>
  </si>
  <si>
    <t>2024-02-24 18:20:00.963</t>
  </si>
  <si>
    <t>2024-02-24 18:25:00.287</t>
  </si>
  <si>
    <t>2024-02-24 18:30:00.867</t>
  </si>
  <si>
    <t>2024-02-24 18:35:00.093</t>
  </si>
  <si>
    <t>2024-02-24 18:40:00.500</t>
  </si>
  <si>
    <t>2024-02-24 18:45:00.867</t>
  </si>
  <si>
    <t>2024-02-24 18:50:00.373</t>
  </si>
  <si>
    <t>2024-02-24 18:55:00.890</t>
  </si>
  <si>
    <t>2024-02-24 19:00:00.297</t>
  </si>
  <si>
    <t>2024-02-24 19:05:00.653</t>
  </si>
  <si>
    <t>2024-02-24 19:10:00.927</t>
  </si>
  <si>
    <t>2024-02-24 19:15:00.210</t>
  </si>
  <si>
    <t>2024-02-24 19:20:00.633</t>
  </si>
  <si>
    <t>2024-02-24 19:25:00.967</t>
  </si>
  <si>
    <t>2024-02-24 19:30:00.573</t>
  </si>
  <si>
    <t>2024-02-24 19:35:00.780</t>
  </si>
  <si>
    <t>2024-02-24 19:40:00.197</t>
  </si>
  <si>
    <t>2024-02-24 19:45:00.270</t>
  </si>
  <si>
    <t>2024-02-24 19:50:00.523</t>
  </si>
  <si>
    <t>2024-02-24 19:55:00.987</t>
  </si>
  <si>
    <t>2024-02-24 20:00:00.363</t>
  </si>
  <si>
    <t>2024-02-24 20:05:00.700</t>
  </si>
  <si>
    <t>2024-02-24 20:10:00.810</t>
  </si>
  <si>
    <t>2024-02-24 20:15:00.227</t>
  </si>
  <si>
    <t>2024-02-24 20:20:00.497</t>
  </si>
  <si>
    <t>2024-02-24 20:25:00.980</t>
  </si>
  <si>
    <t>2024-02-24 20:30:00.227</t>
  </si>
  <si>
    <t>2024-02-24 20:35:00.613</t>
  </si>
  <si>
    <t>2024-02-24 20:40:00.080</t>
  </si>
  <si>
    <t>2024-02-24 20:45:00.403</t>
  </si>
  <si>
    <t>2024-02-24 20:50:00.713</t>
  </si>
  <si>
    <t>2024-02-24 20:55:00.130</t>
  </si>
  <si>
    <t>2024-02-24 21:00:00.143</t>
  </si>
  <si>
    <t>2024-02-24 21:05:00.167</t>
  </si>
  <si>
    <t>2024-02-24 21:10:00.590</t>
  </si>
  <si>
    <t>2024-02-24 21:15:00.803</t>
  </si>
  <si>
    <t>2024-02-24 21:20:00.947</t>
  </si>
  <si>
    <t>2024-02-24 21:25:00.177</t>
  </si>
  <si>
    <t>2024-02-24 21:30:00.600</t>
  </si>
  <si>
    <t>2024-02-24 21:35:00.920</t>
  </si>
  <si>
    <t>2024-02-24 21:40:00.353</t>
  </si>
  <si>
    <t>2024-02-24 21:45:00.717</t>
  </si>
  <si>
    <t>2024-02-24 21:50:00.117</t>
  </si>
  <si>
    <t>2024-02-24 21:55:00.527</t>
  </si>
  <si>
    <t>2024-02-24 22:00:00.753</t>
  </si>
  <si>
    <t>2024-02-24 22:05:00.293</t>
  </si>
  <si>
    <t>2024-02-24 22:10:00.740</t>
  </si>
  <si>
    <t>2024-02-24 22:15:01.077</t>
  </si>
  <si>
    <t>2024-02-24 22:20:00.570</t>
  </si>
  <si>
    <t>2024-02-24 22:25:00.737</t>
  </si>
  <si>
    <t>2024-02-24 22:30:01.070</t>
  </si>
  <si>
    <t>2024-02-24 22:35:00.327</t>
  </si>
  <si>
    <t>2024-02-24 22:40:00.773</t>
  </si>
  <si>
    <t>2024-02-24 22:45:01.060</t>
  </si>
  <si>
    <t>2024-02-24 22:50:00.427</t>
  </si>
  <si>
    <t>2024-02-24 22:55:00.713</t>
  </si>
  <si>
    <t>2024-02-24 23:00:00.833</t>
  </si>
  <si>
    <t>2024-02-24 23:05:00.247</t>
  </si>
  <si>
    <t>2024-02-24 23:10:00.363</t>
  </si>
  <si>
    <t>2024-02-24 23:15:00.707</t>
  </si>
  <si>
    <t>2024-02-24 23:20:01.033</t>
  </si>
  <si>
    <t>2024-02-24 23:25:00.237</t>
  </si>
  <si>
    <t>2024-02-24 23:30:00.487</t>
  </si>
  <si>
    <t>2024-02-24 23:35:00.790</t>
  </si>
  <si>
    <t>2024-02-24 23:40:01.063</t>
  </si>
  <si>
    <t>2024-02-24 23:45:00.510</t>
  </si>
  <si>
    <t>2024-02-24 23:50:00.843</t>
  </si>
  <si>
    <t>2024-02-24 23:55:00.323</t>
  </si>
  <si>
    <t>2024-02-25 00:00:00.760</t>
  </si>
  <si>
    <t>2024-02-25 00:05:00.453</t>
  </si>
  <si>
    <t>2024-02-25 00:10:00.717</t>
  </si>
  <si>
    <t>2024-02-25 00:15:00.917</t>
  </si>
  <si>
    <t>2024-02-25 00:20:00.260</t>
  </si>
  <si>
    <t>2024-02-25 00:25:00.317</t>
  </si>
  <si>
    <t>2024-02-25 00:30:00.580</t>
  </si>
  <si>
    <t>2024-02-25 00:35:00.780</t>
  </si>
  <si>
    <t>2024-02-25 00:40:00.223</t>
  </si>
  <si>
    <t>2024-02-25 00:45:00.500</t>
  </si>
  <si>
    <t>2024-02-25 00:50:00.787</t>
  </si>
  <si>
    <t>2024-02-25 00:55:00.233</t>
  </si>
  <si>
    <t>2024-02-25 01:00:00.520</t>
  </si>
  <si>
    <t>2024-02-25 01:05:00.747</t>
  </si>
  <si>
    <t>2024-02-25 01:10:00.980</t>
  </si>
  <si>
    <t>2024-02-25 01:15:00.420</t>
  </si>
  <si>
    <t>2024-02-25 01:20:00.900</t>
  </si>
  <si>
    <t>2024-02-25 01:25:00.153</t>
  </si>
  <si>
    <t>2024-02-25 01:30:00.450</t>
  </si>
  <si>
    <t>2024-02-25 01:35:00.830</t>
  </si>
  <si>
    <t>2024-02-25 01:40:00.393</t>
  </si>
  <si>
    <t>2024-02-25 01:45:00.783</t>
  </si>
  <si>
    <t>2024-02-25 01:50:00.123</t>
  </si>
  <si>
    <t>2024-02-25 01:55:00.537</t>
  </si>
  <si>
    <t>2024-02-25 02:00:01.090</t>
  </si>
  <si>
    <t>2024-02-25 02:05:00.323</t>
  </si>
  <si>
    <t>2024-02-25 02:10:00.700</t>
  </si>
  <si>
    <t>2024-02-25 02:15:00.163</t>
  </si>
  <si>
    <t>2024-02-25 02:20:00.437</t>
  </si>
  <si>
    <t>2024-02-25 02:25:00.683</t>
  </si>
  <si>
    <t>2024-02-25 02:30:00.917</t>
  </si>
  <si>
    <t>2024-02-25 02:35:00.363</t>
  </si>
  <si>
    <t>2024-02-25 02:40:00.620</t>
  </si>
  <si>
    <t>2024-02-25 02:45:00.097</t>
  </si>
  <si>
    <t>2024-02-25 02:50:00.610</t>
  </si>
  <si>
    <t>2024-02-25 02:55:00.927</t>
  </si>
  <si>
    <t>2024-02-25 03:00:00.180</t>
  </si>
  <si>
    <t>2024-02-25 03:05:00.393</t>
  </si>
  <si>
    <t>2024-02-25 03:10:00.680</t>
  </si>
  <si>
    <t>2024-02-25 03:15:00.827</t>
  </si>
  <si>
    <t>2024-02-25 03:20:01.100</t>
  </si>
  <si>
    <t>2024-02-25 03:25:00.350</t>
  </si>
  <si>
    <t>2024-02-25 03:30:00.567</t>
  </si>
  <si>
    <t>2024-02-25 03:35:00.840</t>
  </si>
  <si>
    <t>2024-02-25 03:40:00.290</t>
  </si>
  <si>
    <t>2024-02-25 03:45:00.637</t>
  </si>
  <si>
    <t>2024-02-25 03:50:00.227</t>
  </si>
  <si>
    <t>2024-02-25 03:55:00.313</t>
  </si>
  <si>
    <t>2024-02-25 04:00:00.687</t>
  </si>
  <si>
    <t>2024-02-25 04:05:00.143</t>
  </si>
  <si>
    <t>2024-02-25 04:10:00.533</t>
  </si>
  <si>
    <t>2024-02-25 04:15:00.907</t>
  </si>
  <si>
    <t>2024-02-25 04:20:00.273</t>
  </si>
  <si>
    <t>2024-02-25 04:25:00.700</t>
  </si>
  <si>
    <t>2024-02-25 04:30:01.050</t>
  </si>
  <si>
    <t>2024-02-25 04:35:00.220</t>
  </si>
  <si>
    <t>2024-02-25 04:40:00.550</t>
  </si>
  <si>
    <t>2024-02-25 04:45:00.850</t>
  </si>
  <si>
    <t>2024-02-25 04:50:00.123</t>
  </si>
  <si>
    <t>2024-02-25 04:55:00.493</t>
  </si>
  <si>
    <t>2024-02-25 05:00:00.830</t>
  </si>
  <si>
    <t>2024-02-25 05:05:00.240</t>
  </si>
  <si>
    <t>2024-02-25 05:10:00.733</t>
  </si>
  <si>
    <t>2024-02-25 05:15:01.003</t>
  </si>
  <si>
    <t>2024-02-25 05:20:00.297</t>
  </si>
  <si>
    <t>2024-02-25 05:25:00.443</t>
  </si>
  <si>
    <t>2024-02-25 05:30:00.827</t>
  </si>
  <si>
    <t>2024-02-25 05:35:00.267</t>
  </si>
  <si>
    <t>2024-02-25 05:40:00.650</t>
  </si>
  <si>
    <t>2024-02-25 05:45:00.237</t>
  </si>
  <si>
    <t>2024-02-25 05:50:00.570</t>
  </si>
  <si>
    <t>2024-02-25 05:55:00.977</t>
  </si>
  <si>
    <t>2024-02-25 06:00:00.260</t>
  </si>
  <si>
    <t>2024-02-25 06:05:00.717</t>
  </si>
  <si>
    <t>2024-02-25 06:10:01.083</t>
  </si>
  <si>
    <t>2024-02-25 06:15:00.590</t>
  </si>
  <si>
    <t>2024-02-25 06:20:01.000</t>
  </si>
  <si>
    <t>2024-02-25 06:25:00.230</t>
  </si>
  <si>
    <t>2024-02-25 06:30:00.667</t>
  </si>
  <si>
    <t>2024-02-25 06:35:00.980</t>
  </si>
  <si>
    <t>2024-02-25 06:40:00.193</t>
  </si>
  <si>
    <t>2024-02-25 06:45:00.583</t>
  </si>
  <si>
    <t>2024-02-25 06:50:00.993</t>
  </si>
  <si>
    <t>2024-02-25 06:55:00.183</t>
  </si>
  <si>
    <t>2024-02-25 07:00:00.583</t>
  </si>
  <si>
    <t>2024-02-25 07:05:00.867</t>
  </si>
  <si>
    <t>2024-02-25 07:10:00.277</t>
  </si>
  <si>
    <t>2024-02-25 07:15:00.427</t>
  </si>
  <si>
    <t>2024-02-25 07:20:00.600</t>
  </si>
  <si>
    <t>2024-02-25 07:25:00.130</t>
  </si>
  <si>
    <t>2024-02-25 07:30:00.420</t>
  </si>
  <si>
    <t>2024-02-25 07:35:00.817</t>
  </si>
  <si>
    <t>2024-02-25 07:40:00.163</t>
  </si>
  <si>
    <t>2024-02-25 07:45:00.287</t>
  </si>
  <si>
    <t>2024-02-25 07:50:00.420</t>
  </si>
  <si>
    <t>2024-02-25 07:55:00.663</t>
  </si>
  <si>
    <t>2024-02-25 08:00:01.037</t>
  </si>
  <si>
    <t>2024-02-25 08:05:00.483</t>
  </si>
  <si>
    <t>2024-02-25 08:10:00.783</t>
  </si>
  <si>
    <t>2024-02-25 08:15:00.173</t>
  </si>
  <si>
    <t>2024-02-25 08:20:00.673</t>
  </si>
  <si>
    <t>2024-02-25 08:25:00.153</t>
  </si>
  <si>
    <t>2024-02-25 08:30:00.160</t>
  </si>
  <si>
    <t>2024-02-25 08:35:00.333</t>
  </si>
  <si>
    <t>2024-02-25 08:40:00.610</t>
  </si>
  <si>
    <t>2024-02-25 08:45:00.787</t>
  </si>
  <si>
    <t>2024-02-25 08:50:00.180</t>
  </si>
  <si>
    <t>2024-02-25 08:55:00.250</t>
  </si>
  <si>
    <t>2024-02-25 09:00:00.463</t>
  </si>
  <si>
    <t>2024-02-25 09:05:00.710</t>
  </si>
  <si>
    <t>2024-02-25 09:10:00.957</t>
  </si>
  <si>
    <t>2024-02-25 09:15:00.203</t>
  </si>
  <si>
    <t>2024-02-25 09:20:00.537</t>
  </si>
  <si>
    <t>2024-02-25 09:25:00.863</t>
  </si>
  <si>
    <t>2024-02-25 09:30:00.140</t>
  </si>
  <si>
    <t>2024-02-25 09:35:00.447</t>
  </si>
  <si>
    <t>2024-02-25 09:40:00.697</t>
  </si>
  <si>
    <t>2024-02-25 09:45:01.000</t>
  </si>
  <si>
    <t>2024-02-25 09:50:00.377</t>
  </si>
  <si>
    <t>2024-02-25 09:55:00.787</t>
  </si>
  <si>
    <t>2024-02-25 10:00:00.250</t>
  </si>
  <si>
    <t>2024-02-25 10:05:00.597</t>
  </si>
  <si>
    <t>2024-02-25 10:10:01.097</t>
  </si>
  <si>
    <t>2024-02-25 10:15:00.477</t>
  </si>
  <si>
    <t>2024-02-25 10:20:01.047</t>
  </si>
  <si>
    <t>2024-02-25 10:25:00.480</t>
  </si>
  <si>
    <t>2024-02-25 10:30:00.570</t>
  </si>
  <si>
    <t>2024-02-25 10:35:00.817</t>
  </si>
  <si>
    <t>2024-02-25 10:40:00.270</t>
  </si>
  <si>
    <t>2024-02-25 10:45:00.650</t>
  </si>
  <si>
    <t>2024-02-25 10:50:01.017</t>
  </si>
  <si>
    <t>2024-02-25 10:55:00.290</t>
  </si>
  <si>
    <t>2024-02-25 11:00:00.820</t>
  </si>
  <si>
    <t>2024-02-25 11:05:00.333</t>
  </si>
  <si>
    <t>2024-02-25 11:10:00.673</t>
  </si>
  <si>
    <t>2024-02-25 11:15:00.927</t>
  </si>
  <si>
    <t>2024-02-25 11:20:00.207</t>
  </si>
  <si>
    <t>2024-02-25 11:25:00.517</t>
  </si>
  <si>
    <t>2024-02-25 11:30:00.717</t>
  </si>
  <si>
    <t>2024-02-25 11:35:01.027</t>
  </si>
  <si>
    <t>2024-02-25 11:40:00.423</t>
  </si>
  <si>
    <t>2024-02-25 11:45:00.673</t>
  </si>
  <si>
    <t>2024-02-25 11:50:00.190</t>
  </si>
  <si>
    <t>2024-02-25 11:55:00.630</t>
  </si>
  <si>
    <t>2024-02-25 12:00:00.123</t>
  </si>
  <si>
    <t>2024-02-25 12:05:00.583</t>
  </si>
  <si>
    <t>2024-02-25 12:10:00.937</t>
  </si>
  <si>
    <t>2024-02-25 12:15:00.300</t>
  </si>
  <si>
    <t>2024-02-25 12:20:00.693</t>
  </si>
  <si>
    <t>2024-02-25 12:25:00.113</t>
  </si>
  <si>
    <t>2024-02-25 12:30:00.503</t>
  </si>
  <si>
    <t>2024-02-25 12:35:00.770</t>
  </si>
  <si>
    <t>2024-02-25 12:40:00.190</t>
  </si>
  <si>
    <t>2024-02-25 12:45:00.467</t>
  </si>
  <si>
    <t>2024-02-25 12:50:00.880</t>
  </si>
  <si>
    <t>2024-02-25 12:55:00.207</t>
  </si>
  <si>
    <t>2024-02-25 13:00:00.403</t>
  </si>
  <si>
    <t>2024-02-25 13:05:00.527</t>
  </si>
  <si>
    <t>2024-02-25 13:10:00.743</t>
  </si>
  <si>
    <t>2024-02-25 13:15:00.143</t>
  </si>
  <si>
    <t>2024-02-25 13:20:00.300</t>
  </si>
  <si>
    <t>2024-02-25 13:25:00.547</t>
  </si>
  <si>
    <t>2024-02-25 13:30:00.577</t>
  </si>
  <si>
    <t>2024-02-25 13:35:00.967</t>
  </si>
  <si>
    <t>2024-02-25 13:40:00.100</t>
  </si>
  <si>
    <t>2024-02-25 13:45:00.557</t>
  </si>
  <si>
    <t>2024-02-25 13:50:00.950</t>
  </si>
  <si>
    <t>2024-02-25 13:55:00.507</t>
  </si>
  <si>
    <t>2024-02-25 14:00:00.953</t>
  </si>
  <si>
    <t>2024-02-25 14:05:00.227</t>
  </si>
  <si>
    <t>2024-02-25 14:10:00.767</t>
  </si>
  <si>
    <t>2024-02-25 14:15:00.223</t>
  </si>
  <si>
    <t>2024-02-25 14:20:00.420</t>
  </si>
  <si>
    <t>2024-02-25 14:25:00.873</t>
  </si>
  <si>
    <t>2024-02-25 14:30:00.310</t>
  </si>
  <si>
    <t>2024-02-25 14:35:00.353</t>
  </si>
  <si>
    <t>2024-02-25 14:40:00.690</t>
  </si>
  <si>
    <t>2024-02-25 14:45:01.090</t>
  </si>
  <si>
    <t>2024-02-25 14:50:00.317</t>
  </si>
  <si>
    <t>2024-02-25 14:55:00.667</t>
  </si>
  <si>
    <t>2024-02-25 15:00:00.953</t>
  </si>
  <si>
    <t>2024-02-25 15:05:00.350</t>
  </si>
  <si>
    <t>2024-02-25 15:10:00.847</t>
  </si>
  <si>
    <t>2024-02-25 15:15:00.223</t>
  </si>
  <si>
    <t>2024-02-25 15:20:00.380</t>
  </si>
  <si>
    <t>2024-02-25 15:25:00.740</t>
  </si>
  <si>
    <t>2024-02-25 15:30:00.353</t>
  </si>
  <si>
    <t>2024-02-25 15:35:00.640</t>
  </si>
  <si>
    <t>2024-02-25 15:40:00.917</t>
  </si>
  <si>
    <t>2024-02-25 15:45:00.243</t>
  </si>
  <si>
    <t>2024-02-25 15:50:00.520</t>
  </si>
  <si>
    <t>2024-02-25 15:55:00.860</t>
  </si>
  <si>
    <t>2024-02-25 16:00:01.030</t>
  </si>
  <si>
    <t>2024-02-25 16:05:00.477</t>
  </si>
  <si>
    <t>2024-02-25 16:10:00.760</t>
  </si>
  <si>
    <t>2024-02-25 16:15:01.033</t>
  </si>
  <si>
    <t>2024-02-25 16:20:00.350</t>
  </si>
  <si>
    <t>2024-02-25 16:25:00.680</t>
  </si>
  <si>
    <t>2024-02-25 16:30:00.157</t>
  </si>
  <si>
    <t>2024-02-25 16:35:00.340</t>
  </si>
  <si>
    <t>2024-02-25 16:40:00.370</t>
  </si>
  <si>
    <t>2024-02-25 16:45:00.747</t>
  </si>
  <si>
    <t>2024-02-25 16:50:01.060</t>
  </si>
  <si>
    <t>2024-02-25 16:55:00.270</t>
  </si>
  <si>
    <t>2024-02-25 17:00:00.787</t>
  </si>
  <si>
    <t>2024-02-25 17:05:00.103</t>
  </si>
  <si>
    <t>2024-02-25 17:10:00.733</t>
  </si>
  <si>
    <t>2024-02-25 17:15:00.987</t>
  </si>
  <si>
    <t>2024-02-25 17:20:00.573</t>
  </si>
  <si>
    <t>2024-02-25 17:25:00.137</t>
  </si>
  <si>
    <t>2024-02-25 17:30:00.450</t>
  </si>
  <si>
    <t>2024-02-25 17:35:00.693</t>
  </si>
  <si>
    <t>2024-02-25 17:40:00.970</t>
  </si>
  <si>
    <t>2024-02-25 17:45:00.297</t>
  </si>
  <si>
    <t>2024-02-25 17:50:00.647</t>
  </si>
  <si>
    <t>2024-02-25 17:55:00.953</t>
  </si>
  <si>
    <t>2024-02-25 18:00:00.423</t>
  </si>
  <si>
    <t>2024-02-25 18:05:00.780</t>
  </si>
  <si>
    <t>2024-02-25 18:10:00.440</t>
  </si>
  <si>
    <t>2024-02-25 18:15:00.573</t>
  </si>
  <si>
    <t>2024-02-25 18:20:01.093</t>
  </si>
  <si>
    <t>2024-02-25 18:25:00.240</t>
  </si>
  <si>
    <t>2024-02-25 18:30:00.680</t>
  </si>
  <si>
    <t>2024-02-25 18:35:00.260</t>
  </si>
  <si>
    <t>2024-02-25 18:40:00.500</t>
  </si>
  <si>
    <t>2024-02-25 18:45:00.813</t>
  </si>
  <si>
    <t>2024-02-25 18:50:00.287</t>
  </si>
  <si>
    <t>2024-02-25 18:55:00.680</t>
  </si>
  <si>
    <t>2024-02-25 19:00:01.040</t>
  </si>
  <si>
    <t>2024-02-25 19:05:00.193</t>
  </si>
  <si>
    <t>2024-02-25 19:10:00.403</t>
  </si>
  <si>
    <t>2024-02-25 19:15:00.613</t>
  </si>
  <si>
    <t>2024-02-25 19:20:00.090</t>
  </si>
  <si>
    <t>2024-02-25 19:25:00.350</t>
  </si>
  <si>
    <t>2024-02-25 19:30:00.670</t>
  </si>
  <si>
    <t>2024-02-25 19:35:01.083</t>
  </si>
  <si>
    <t>2024-02-25 19:40:00.250</t>
  </si>
  <si>
    <t>2024-02-25 19:45:00.450</t>
  </si>
  <si>
    <t>2024-02-25 19:50:00.633</t>
  </si>
  <si>
    <t>2024-02-25 19:55:01.030</t>
  </si>
  <si>
    <t>2024-02-25 20:00:00.200</t>
  </si>
  <si>
    <t>2024-02-25 20:05:00.583</t>
  </si>
  <si>
    <t>2024-02-25 20:10:00.927</t>
  </si>
  <si>
    <t>2024-02-25 20:15:00.323</t>
  </si>
  <si>
    <t>2024-02-25 20:20:00.747</t>
  </si>
  <si>
    <t>2024-02-25 20:25:00.240</t>
  </si>
  <si>
    <t>2024-02-25 20:30:00.567</t>
  </si>
  <si>
    <t>2024-02-25 20:35:00.820</t>
  </si>
  <si>
    <t>2024-02-25 20:40:01.023</t>
  </si>
  <si>
    <t>2024-02-25 20:45:00.430</t>
  </si>
  <si>
    <t>2024-02-25 20:50:00.743</t>
  </si>
  <si>
    <t>2024-02-25 20:55:00.113</t>
  </si>
  <si>
    <t>2024-02-25 21:00:00.633</t>
  </si>
  <si>
    <t>2024-02-25 21:05:00.713</t>
  </si>
  <si>
    <t>2024-02-25 21:10:00.150</t>
  </si>
  <si>
    <t>2024-02-25 21:15:00.520</t>
  </si>
  <si>
    <t>2024-02-25 21:20:00.920</t>
  </si>
  <si>
    <t>2024-02-25 21:25:00.253</t>
  </si>
  <si>
    <t>2024-02-25 21:30:00.733</t>
  </si>
  <si>
    <t>2024-02-25 21:35:00.887</t>
  </si>
  <si>
    <t>2024-02-25 21:40:00.227</t>
  </si>
  <si>
    <t>2024-02-25 21:45:00.653</t>
  </si>
  <si>
    <t>2024-02-25 21:50:00.920</t>
  </si>
  <si>
    <t>2024-02-25 21:55:00.560</t>
  </si>
  <si>
    <t>2024-02-25 22:00:00.100</t>
  </si>
  <si>
    <t>2024-02-25 22:05:00.667</t>
  </si>
  <si>
    <t>2024-02-25 22:10:01.040</t>
  </si>
  <si>
    <t>2024-02-25 22:15:00.423</t>
  </si>
  <si>
    <t>2024-02-25 22:20:00.750</t>
  </si>
  <si>
    <t>2024-02-25 22:25:00.147</t>
  </si>
  <si>
    <t>2024-02-25 22:30:00.447</t>
  </si>
  <si>
    <t>2024-02-25 22:35:00.937</t>
  </si>
  <si>
    <t>2024-02-25 22:40:00.240</t>
  </si>
  <si>
    <t>2024-02-25 22:45:00.673</t>
  </si>
  <si>
    <t>2024-02-25 22:50:00.087</t>
  </si>
  <si>
    <t>2024-02-25 22:55:00.453</t>
  </si>
  <si>
    <t>2024-02-25 23:00:00.913</t>
  </si>
  <si>
    <t>2024-02-25 23:05:00.377</t>
  </si>
  <si>
    <t>2024-02-25 23:10:00.843</t>
  </si>
  <si>
    <t>2024-02-25 23:15:00.297</t>
  </si>
  <si>
    <t>2024-02-25 23:20:00.620</t>
  </si>
  <si>
    <t>2024-02-25 23:25:00.823</t>
  </si>
  <si>
    <t>2024-02-25 23:30:00.400</t>
  </si>
  <si>
    <t>2024-02-25 23:35:00.960</t>
  </si>
  <si>
    <t>2024-02-25 23:40:00.347</t>
  </si>
  <si>
    <t>2024-02-25 23:45:00.847</t>
  </si>
  <si>
    <t>2024-02-25 23:50:00.177</t>
  </si>
  <si>
    <t>2024-02-25 23:55:00.427</t>
  </si>
  <si>
    <t>2024-02-26 00:00:00.843</t>
  </si>
  <si>
    <t>2024-02-26 00:05:00.273</t>
  </si>
  <si>
    <t>2024-02-26 00:10:00.627</t>
  </si>
  <si>
    <t>2024-02-26 00:15:00.733</t>
  </si>
  <si>
    <t>2024-02-26 00:20:00.967</t>
  </si>
  <si>
    <t>2024-02-26 00:25:00.363</t>
  </si>
  <si>
    <t>2024-02-26 00:30:00.707</t>
  </si>
  <si>
    <t>2024-02-26 00:35:01.010</t>
  </si>
  <si>
    <t>2024-02-26 00:40:00.217</t>
  </si>
  <si>
    <t>2024-02-26 00:45:00.653</t>
  </si>
  <si>
    <t>2024-02-26 00:50:01.037</t>
  </si>
  <si>
    <t>2024-02-26 00:55:00.327</t>
  </si>
  <si>
    <t>2024-02-26 01:00:00.623</t>
  </si>
  <si>
    <t>2024-02-26 01:05:01.027</t>
  </si>
  <si>
    <t>2024-02-26 01:10:00.283</t>
  </si>
  <si>
    <t>2024-02-26 01:15:00.560</t>
  </si>
  <si>
    <t>2024-02-26 01:20:00.653</t>
  </si>
  <si>
    <t>2024-02-26 01:25:00.163</t>
  </si>
  <si>
    <t>2024-02-26 01:30:00.630</t>
  </si>
  <si>
    <t>2024-02-26 01:35:01.060</t>
  </si>
  <si>
    <t>2024-02-26 01:40:00.433</t>
  </si>
  <si>
    <t>2024-02-26 01:45:00.757</t>
  </si>
  <si>
    <t>2024-02-26 01:50:00.273</t>
  </si>
  <si>
    <t>2024-02-26 01:55:00.540</t>
  </si>
  <si>
    <t>2024-02-26 02:00:00.873</t>
  </si>
  <si>
    <t>2024-02-26 02:05:01.070</t>
  </si>
  <si>
    <t>2024-02-26 02:10:00.497</t>
  </si>
  <si>
    <t>2024-02-26 02:15:00.713</t>
  </si>
  <si>
    <t>2024-02-26 02:20:01.047</t>
  </si>
  <si>
    <t>2024-02-26 02:25:00.383</t>
  </si>
  <si>
    <t>2024-02-26 02:30:01.033</t>
  </si>
  <si>
    <t>2024-02-26 02:35:00.443</t>
  </si>
  <si>
    <t>2024-02-26 02:40:00.820</t>
  </si>
  <si>
    <t>2024-02-26 02:45:00.300</t>
  </si>
  <si>
    <t>2024-02-26 02:50:00.770</t>
  </si>
  <si>
    <t>2024-02-26 02:55:00.130</t>
  </si>
  <si>
    <t>2024-02-26 03:00:00.487</t>
  </si>
  <si>
    <t>2024-02-26 03:05:00.630</t>
  </si>
  <si>
    <t>2024-02-26 03:10:00.940</t>
  </si>
  <si>
    <t>2024-02-26 03:15:00.317</t>
  </si>
  <si>
    <t>2024-02-26 03:20:00.677</t>
  </si>
  <si>
    <t>2024-02-26 03:25:00.943</t>
  </si>
  <si>
    <t>2024-02-26 03:30:01.067</t>
  </si>
  <si>
    <t>2024-02-26 03:35:00.567</t>
  </si>
  <si>
    <t>2024-02-26 03:40:00.880</t>
  </si>
  <si>
    <t>2024-02-26 03:45:00.143</t>
  </si>
  <si>
    <t>2024-02-26 03:50:00.300</t>
  </si>
  <si>
    <t>2024-02-26 03:55:00.800</t>
  </si>
  <si>
    <t>2024-02-26 04:00:00.140</t>
  </si>
  <si>
    <t>2024-02-26 04:05:00.397</t>
  </si>
  <si>
    <t>2024-02-26 04:10:00.943</t>
  </si>
  <si>
    <t>2024-02-26 04:15:00.383</t>
  </si>
  <si>
    <t>2024-02-26 04:20:00.890</t>
  </si>
  <si>
    <t>2024-02-26 04:25:00.267</t>
  </si>
  <si>
    <t>2024-02-26 04:30:00.777</t>
  </si>
  <si>
    <t>2024-02-26 04:35:00.277</t>
  </si>
  <si>
    <t>2024-02-26 04:40:00.727</t>
  </si>
  <si>
    <t>2024-02-26 04:45:01.083</t>
  </si>
  <si>
    <t>2024-02-26 04:50:00.370</t>
  </si>
  <si>
    <t>2024-02-26 04:55:00.750</t>
  </si>
  <si>
    <t>2024-02-26 05:00:00.870</t>
  </si>
  <si>
    <t>2024-02-26 05:05:00.330</t>
  </si>
  <si>
    <t>2024-02-26 05:10:00.647</t>
  </si>
  <si>
    <t>2024-02-26 05:15:00.110</t>
  </si>
  <si>
    <t>2024-02-26 05:20:00.363</t>
  </si>
  <si>
    <t>2024-02-26 05:25:00.740</t>
  </si>
  <si>
    <t>2024-02-26 05:30:00.193</t>
  </si>
  <si>
    <t>2024-02-26 05:35:00.500</t>
  </si>
  <si>
    <t>2024-02-26 05:40:00.860</t>
  </si>
  <si>
    <t>2024-02-26 05:45:00.237</t>
  </si>
  <si>
    <t>2024-02-26 05:50:00.663</t>
  </si>
  <si>
    <t>2024-02-26 05:55:00.783</t>
  </si>
  <si>
    <t>2024-02-26 06:00:00.130</t>
  </si>
  <si>
    <t>2024-02-26 06:05:00.580</t>
  </si>
  <si>
    <t>2024-02-26 06:10:01.003</t>
  </si>
  <si>
    <t>2024-02-26 06:15:00.233</t>
  </si>
  <si>
    <t>2024-02-26 06:20:00.603</t>
  </si>
  <si>
    <t>2024-02-26 06:25:00.757</t>
  </si>
  <si>
    <t>2024-02-26 06:30:00.107</t>
  </si>
  <si>
    <t>2024-02-26 06:35:00.450</t>
  </si>
  <si>
    <t>2024-02-26 06:40:00.843</t>
  </si>
  <si>
    <t>2024-02-26 06:45:00.293</t>
  </si>
  <si>
    <t>2024-02-26 06:50:00.373</t>
  </si>
  <si>
    <t>2024-02-26 06:55:00.983</t>
  </si>
  <si>
    <t>2024-02-26 07:00:00.427</t>
  </si>
  <si>
    <t>2024-02-26 07:05:00.857</t>
  </si>
  <si>
    <t>2024-02-26 07:10:00.987</t>
  </si>
  <si>
    <t>2024-02-26 07:15:00.477</t>
  </si>
  <si>
    <t>2024-02-26 07:20:00.377</t>
  </si>
  <si>
    <t>2024-02-26 07:25:00.180</t>
  </si>
  <si>
    <t>2024-02-26 07:30:00.400</t>
  </si>
  <si>
    <t>2024-02-26 07:35:00.580</t>
  </si>
  <si>
    <t>2024-02-26 07:40:00.990</t>
  </si>
  <si>
    <t>2024-02-26 07:45:00.327</t>
  </si>
  <si>
    <t>2024-02-26 07:50:00.610</t>
  </si>
  <si>
    <t>2024-02-26 07:55:00.880</t>
  </si>
  <si>
    <t>2024-02-26 08:00:00.997</t>
  </si>
  <si>
    <t>2024-02-26 08:05:00.237</t>
  </si>
  <si>
    <t>2024-02-26 08:10:00.680</t>
  </si>
  <si>
    <t>2024-02-26 08:15:00.950</t>
  </si>
  <si>
    <t>2024-02-26 08:20:00.537</t>
  </si>
  <si>
    <t>2024-02-26 08:25:00.980</t>
  </si>
  <si>
    <t>2024-02-26 08:30:00.287</t>
  </si>
  <si>
    <t>2024-02-26 08:35:00.477</t>
  </si>
  <si>
    <t>2024-02-26 08:40:00.963</t>
  </si>
  <si>
    <t>2024-02-26 08:45:01.083</t>
  </si>
  <si>
    <t>2024-02-26 08:50:00.253</t>
  </si>
  <si>
    <t>2024-02-26 08:55:00.483</t>
  </si>
  <si>
    <t>2024-02-26 09:00:00.633</t>
  </si>
  <si>
    <t>2024-02-26 09:05:01.060</t>
  </si>
  <si>
    <t>2024-02-26 09:10:00.423</t>
  </si>
  <si>
    <t>2024-02-26 09:15:00.903</t>
  </si>
  <si>
    <t>2024-02-26 09:20:00.310</t>
  </si>
  <si>
    <t>2024-02-26 09:25:00.450</t>
  </si>
  <si>
    <t>2024-02-26 09:30:00.743</t>
  </si>
  <si>
    <t>2024-02-26 09:35:00.950</t>
  </si>
  <si>
    <t>2024-02-26 09:40:00.343</t>
  </si>
  <si>
    <t>2024-02-26 09:45:00.810</t>
  </si>
  <si>
    <t>2024-02-26 09:50:00.213</t>
  </si>
  <si>
    <t>2024-02-26 09:55:00.600</t>
  </si>
  <si>
    <t>2024-02-26 10:00:00.887</t>
  </si>
  <si>
    <t>2024-02-26 10:05:00.223</t>
  </si>
  <si>
    <t>2024-02-26 10:10:00.570</t>
  </si>
  <si>
    <t>2024-02-26 10:15:00.963</t>
  </si>
  <si>
    <t>2024-02-26 10:20:00.400</t>
  </si>
  <si>
    <t>2024-02-26 10:25:00.340</t>
  </si>
  <si>
    <t>2024-02-26 10:30:00.983</t>
  </si>
  <si>
    <t>2024-02-26 10:35:00.463</t>
  </si>
  <si>
    <t>2024-02-26 10:40:00.070</t>
  </si>
  <si>
    <t>2024-02-26 10:45:00.593</t>
  </si>
  <si>
    <t>2024-02-26 10:50:00.170</t>
  </si>
  <si>
    <t>2024-02-26 10:55:00.737</t>
  </si>
  <si>
    <t>2024-02-26 11:00:00.383</t>
  </si>
  <si>
    <t>2024-02-26 11:05:00.140</t>
  </si>
  <si>
    <t>2024-02-26 11:10:00.833</t>
  </si>
  <si>
    <t>2024-02-26 11:15:00.503</t>
  </si>
  <si>
    <t>2024-02-26 11:20:00.190</t>
  </si>
  <si>
    <t>2024-02-26 11:25:00.847</t>
  </si>
  <si>
    <t>2024-02-26 11:30:00.470</t>
  </si>
  <si>
    <t>2024-02-26 11:35:01.070</t>
  </si>
  <si>
    <t>2024-02-26 11:40:00.357</t>
  </si>
  <si>
    <t>2024-02-26 11:45:00.467</t>
  </si>
  <si>
    <t>2024-02-26 11:50:00.957</t>
  </si>
  <si>
    <t>2024-02-26 11:55:00.260</t>
  </si>
  <si>
    <t>2024-02-26 12:00:00.630</t>
  </si>
  <si>
    <t>2024-02-26 12:05:00.970</t>
  </si>
  <si>
    <t>2024-02-26 12:10:00.337</t>
  </si>
  <si>
    <t>2024-02-26 12:15:00.533</t>
  </si>
  <si>
    <t>2024-02-26 12:20:00.120</t>
  </si>
  <si>
    <t>2024-02-26 12:25:00.417</t>
  </si>
  <si>
    <t>2024-02-26 12:30:00.167</t>
  </si>
  <si>
    <t>2024-02-26 12:35:00.980</t>
  </si>
  <si>
    <t>2024-02-26 12:40:00.663</t>
  </si>
  <si>
    <t>2024-02-26 12:45:00.160</t>
  </si>
  <si>
    <t>2024-02-26 12:50:00.837</t>
  </si>
  <si>
    <t>2024-02-26 12:55:00.450</t>
  </si>
  <si>
    <t>2024-02-26 13:00:01.040</t>
  </si>
  <si>
    <t>2024-02-26 13:05:00.583</t>
  </si>
  <si>
    <t>2024-02-26 13:10:00.147</t>
  </si>
  <si>
    <t>2024-02-26 13:15:00.777</t>
  </si>
  <si>
    <t>2024-02-26 13:20:00.270</t>
  </si>
  <si>
    <t>2024-02-26 13:25:00.990</t>
  </si>
  <si>
    <t>2024-02-26 13:30:00.623</t>
  </si>
  <si>
    <t>2024-02-26 13:35:00.273</t>
  </si>
  <si>
    <t>2024-02-26 13:40:00.763</t>
  </si>
  <si>
    <t>2024-02-26 13:45:00.437</t>
  </si>
  <si>
    <t>2024-02-26 13:50:00.877</t>
  </si>
  <si>
    <t>2024-02-26 13:55:00.307</t>
  </si>
  <si>
    <t>2024-02-26 14:00:00.910</t>
  </si>
  <si>
    <t>2024-02-26 14:05:00.497</t>
  </si>
  <si>
    <t>2024-02-26 14:10:01.027</t>
  </si>
  <si>
    <t>2024-02-26 14:15:00.417</t>
  </si>
  <si>
    <t>2024-02-26 14:20:01.073</t>
  </si>
  <si>
    <t>2024-02-26 14:25:00.700</t>
  </si>
  <si>
    <t>2024-02-26 14:30:00.297</t>
  </si>
  <si>
    <t>2024-02-26 14:35:00.943</t>
  </si>
  <si>
    <t>2024-02-26 14:40:00.587</t>
  </si>
  <si>
    <t>2024-02-26 14:45:00.210</t>
  </si>
  <si>
    <t>2024-02-26 14:50:00.667</t>
  </si>
  <si>
    <t>2024-02-26 14:55:00.357</t>
  </si>
  <si>
    <t>2024-02-26 15:05:00.520</t>
  </si>
  <si>
    <t>2024-02-26 15:10:00.317</t>
  </si>
  <si>
    <t>2024-02-26 15:15:00.923</t>
  </si>
  <si>
    <t>2024-02-26 15:20:00.563</t>
  </si>
  <si>
    <t>2024-02-26 15:25:00.180</t>
  </si>
  <si>
    <t>2024-02-26 15:30:00.833</t>
  </si>
  <si>
    <t>2024-02-26 15:35:00.287</t>
  </si>
  <si>
    <t>2024-02-26 15:40:00.820</t>
  </si>
  <si>
    <t>2024-02-26 15:45:00.963</t>
  </si>
  <si>
    <t>2024-02-26 15:50:01.057</t>
  </si>
  <si>
    <t>2024-02-26 15:55:00.173</t>
  </si>
  <si>
    <t>2024-02-26 16:00:00.293</t>
  </si>
  <si>
    <t>2024-02-26 16:05:00.617</t>
  </si>
  <si>
    <t>2024-02-26 16:10:00.893</t>
  </si>
  <si>
    <t>2024-02-26 16:15:00.143</t>
  </si>
  <si>
    <t>2024-02-26 16:20:00.347</t>
  </si>
  <si>
    <t>2024-02-26 16:25:00.690</t>
  </si>
  <si>
    <t>2024-02-26 16:30:00.927</t>
  </si>
  <si>
    <t>2024-02-26 16:35:00.093</t>
  </si>
  <si>
    <t>2024-02-26 16:40:00.527</t>
  </si>
  <si>
    <t>2024-02-26 16:45:00.543</t>
  </si>
  <si>
    <t>2024-02-26 16:50:00.630</t>
  </si>
  <si>
    <t>2024-02-26 16:55:00.700</t>
  </si>
  <si>
    <t>2024-02-26 17:00:00.660</t>
  </si>
  <si>
    <t>2024-02-26 17:05:00.990</t>
  </si>
  <si>
    <t>2024-02-26 17:10:00.290</t>
  </si>
  <si>
    <t>2024-02-26 17:15:00.457</t>
  </si>
  <si>
    <t>2024-02-26 17:20:00.810</t>
  </si>
  <si>
    <t>2024-02-26 17:25:00.110</t>
  </si>
  <si>
    <t>2024-02-26 17:30:00.633</t>
  </si>
  <si>
    <t>2024-02-26 17:35:00.790</t>
  </si>
  <si>
    <t>2024-02-26 17:40:00.253</t>
  </si>
  <si>
    <t>2024-02-26 17:45:00.210</t>
  </si>
  <si>
    <t>2024-02-26 17:50:00.357</t>
  </si>
  <si>
    <t>2024-02-26 17:55:00.767</t>
  </si>
  <si>
    <t>2024-02-26 18:00:00.963</t>
  </si>
  <si>
    <t>2024-02-26 18:05:00.257</t>
  </si>
  <si>
    <t>2024-02-26 18:10:00.733</t>
  </si>
  <si>
    <t>2024-02-26 18:15:00.120</t>
  </si>
  <si>
    <t>2024-02-26 18:20:00.353</t>
  </si>
  <si>
    <t>2024-02-26 18:25:00.633</t>
  </si>
  <si>
    <t>2024-02-26 18:30:00.720</t>
  </si>
  <si>
    <t>2024-02-26 18:35:00.923</t>
  </si>
  <si>
    <t>2024-02-26 18:40:00.253</t>
  </si>
  <si>
    <t>2024-02-26 18:45:00.317</t>
  </si>
  <si>
    <t>2024-02-26 18:50:00.613</t>
  </si>
  <si>
    <t>2024-02-26 18:55:00.887</t>
  </si>
  <si>
    <t>2024-02-26 19:00:00.200</t>
  </si>
  <si>
    <t>2024-02-26 19:05:00.310</t>
  </si>
  <si>
    <t>2024-02-26 19:10:00.767</t>
  </si>
  <si>
    <t>2024-02-26 19:15:00.980</t>
  </si>
  <si>
    <t>2024-02-26 19:20:00.337</t>
  </si>
  <si>
    <t>2024-02-26 19:25:00.727</t>
  </si>
  <si>
    <t>2024-02-26 19:30:00.150</t>
  </si>
  <si>
    <t>2024-02-26 19:35:00.530</t>
  </si>
  <si>
    <t>2024-02-26 19:40:00.763</t>
  </si>
  <si>
    <t>2024-02-26 19:45:00.147</t>
  </si>
  <si>
    <t>2024-02-26 19:50:00.310</t>
  </si>
  <si>
    <t>2024-02-26 19:55:00.307</t>
  </si>
  <si>
    <t>2024-02-26 20:00:00.597</t>
  </si>
  <si>
    <t>2024-02-26 20:05:00.697</t>
  </si>
  <si>
    <t>2024-02-26 20:10:01.047</t>
  </si>
  <si>
    <t>2024-02-26 20:15:00.683</t>
  </si>
  <si>
    <t>2024-02-26 20:20:00.950</t>
  </si>
  <si>
    <t>2024-02-26 20:25:00.163</t>
  </si>
  <si>
    <t>2024-02-26 20:30:00.127</t>
  </si>
  <si>
    <t>2024-02-26 20:35:00.367</t>
  </si>
  <si>
    <t>2024-02-26 20:40:00.657</t>
  </si>
  <si>
    <t>2024-02-26 20:45:00.850</t>
  </si>
  <si>
    <t>2024-02-26 20:50:00.233</t>
  </si>
  <si>
    <t>2024-02-26 20:55:00.483</t>
  </si>
  <si>
    <t>2024-02-26 21:00:00.847</t>
  </si>
  <si>
    <t>2024-02-26 21:05:00.197</t>
  </si>
  <si>
    <t>2024-02-26 21:10:00.447</t>
  </si>
  <si>
    <t>2024-02-26 21:15:00.840</t>
  </si>
  <si>
    <t>2024-02-26 21:20:00.977</t>
  </si>
  <si>
    <t>2024-02-26 21:25:00.283</t>
  </si>
  <si>
    <t>2024-02-26 21:30:00.540</t>
  </si>
  <si>
    <t>2024-02-26 21:35:00.950</t>
  </si>
  <si>
    <t>2024-02-26 21:40:01.083</t>
  </si>
  <si>
    <t>2024-02-26 21:45:00.567</t>
  </si>
  <si>
    <t>2024-02-26 21:50:00.873</t>
  </si>
  <si>
    <t>2024-02-26 21:55:00.297</t>
  </si>
  <si>
    <t>2024-02-26 22:00:00.617</t>
  </si>
  <si>
    <t>2024-02-26 22:05:00.847</t>
  </si>
  <si>
    <t>2024-02-26 22:10:00.297</t>
  </si>
  <si>
    <t>2024-02-26 22:15:00.740</t>
  </si>
  <si>
    <t>2024-02-26 22:20:01.013</t>
  </si>
  <si>
    <t>2024-02-26 22:25:00.277</t>
  </si>
  <si>
    <t>2024-02-26 22:30:00.530</t>
  </si>
  <si>
    <t>2024-02-26 22:35:00.990</t>
  </si>
  <si>
    <t>2024-02-26 22:40:00.427</t>
  </si>
  <si>
    <t>2024-02-26 22:45:00.770</t>
  </si>
  <si>
    <t>2024-02-26 22:50:00.150</t>
  </si>
  <si>
    <t>2024-02-26 22:55:00.590</t>
  </si>
  <si>
    <t>2024-02-26 23:00:00.090</t>
  </si>
  <si>
    <t>2024-02-26 23:05:00.347</t>
  </si>
  <si>
    <t>2024-02-26 23:10:00.553</t>
  </si>
  <si>
    <t>2024-02-26 23:15:00.820</t>
  </si>
  <si>
    <t>2024-02-26 23:20:00.157</t>
  </si>
  <si>
    <t>2024-02-26 23:25:00.347</t>
  </si>
  <si>
    <t>2024-02-26 23:30:00.527</t>
  </si>
  <si>
    <t>2024-02-26 23:35:00.847</t>
  </si>
  <si>
    <t>2024-02-26 23:40:00.140</t>
  </si>
  <si>
    <t>2024-02-26 23:45:00.467</t>
  </si>
  <si>
    <t>2024-02-26 23:50:00.837</t>
  </si>
  <si>
    <t>2024-02-26 23:55:00.983</t>
  </si>
  <si>
    <t>2024-02-27 00:00:00.313</t>
  </si>
  <si>
    <t>2024-02-27 00:05:00.543</t>
  </si>
  <si>
    <t>2024-02-27 00:10:00.597</t>
  </si>
  <si>
    <t>2024-02-27 00:15:00.987</t>
  </si>
  <si>
    <t>2024-02-27 00:20:00.360</t>
  </si>
  <si>
    <t>2024-02-27 00:25:00.837</t>
  </si>
  <si>
    <t>2024-02-27 00:30:00.153</t>
  </si>
  <si>
    <t>2024-02-27 00:35:00.570</t>
  </si>
  <si>
    <t>2024-02-27 00:40:00.860</t>
  </si>
  <si>
    <t>2024-02-27 00:45:01.060</t>
  </si>
  <si>
    <t>2024-02-27 00:50:00.327</t>
  </si>
  <si>
    <t>2024-02-27 00:55:00.760</t>
  </si>
  <si>
    <t>2024-02-27 01:00:00.910</t>
  </si>
  <si>
    <t>2024-02-27 01:05:00.117</t>
  </si>
  <si>
    <t>2024-02-27 01:10:00.177</t>
  </si>
  <si>
    <t>2024-02-27 01:15:00.420</t>
  </si>
  <si>
    <t>2024-02-27 01:20:00.647</t>
  </si>
  <si>
    <t>2024-02-27 01:25:00.907</t>
  </si>
  <si>
    <t>2024-02-27 01:30:00.263</t>
  </si>
  <si>
    <t>2024-02-27 01:35:00.523</t>
  </si>
  <si>
    <t>2024-02-27 01:40:00.673</t>
  </si>
  <si>
    <t>2024-02-27 01:45:00.930</t>
  </si>
  <si>
    <t>2024-02-27 01:50:00.127</t>
  </si>
  <si>
    <t>2024-02-27 01:55:00.670</t>
  </si>
  <si>
    <t>2024-02-27 02:00:01.060</t>
  </si>
  <si>
    <t>2024-02-27 02:05:00.457</t>
  </si>
  <si>
    <t>2024-02-27 02:10:00.940</t>
  </si>
  <si>
    <t>2024-02-27 02:15:00.220</t>
  </si>
  <si>
    <t>2024-02-27 02:20:00.317</t>
  </si>
  <si>
    <t>2024-02-27 02:25:00.640</t>
  </si>
  <si>
    <t>2024-02-27 02:30:00.970</t>
  </si>
  <si>
    <t>2024-02-27 02:35:01.083</t>
  </si>
  <si>
    <t>2024-02-27 02:40:00.330</t>
  </si>
  <si>
    <t>2024-02-27 02:45:00.833</t>
  </si>
  <si>
    <t>2024-02-27 02:50:00.113</t>
  </si>
  <si>
    <t>2024-02-27 02:55:00.423</t>
  </si>
  <si>
    <t>2024-02-27 03:00:00.720</t>
  </si>
  <si>
    <t>2024-02-27 03:05:00.133</t>
  </si>
  <si>
    <t>2024-02-27 03:10:00.633</t>
  </si>
  <si>
    <t>2024-02-27 03:15:00.767</t>
  </si>
  <si>
    <t>2024-02-27 03:20:00.273</t>
  </si>
  <si>
    <t>2024-02-27 03:25:00.277</t>
  </si>
  <si>
    <t>2024-02-27 03:30:00.530</t>
  </si>
  <si>
    <t>2024-02-27 03:35:01.017</t>
  </si>
  <si>
    <t>2024-02-27 03:40:00.300</t>
  </si>
  <si>
    <t>2024-02-27 03:45:00.507</t>
  </si>
  <si>
    <t>2024-02-27 03:50:00.923</t>
  </si>
  <si>
    <t>2024-02-27 03:55:00.247</t>
  </si>
  <si>
    <t>2024-02-27 04:00:00.450</t>
  </si>
  <si>
    <t>2024-02-27 04:05:00.717</t>
  </si>
  <si>
    <t>2024-02-27 04:10:01.043</t>
  </si>
  <si>
    <t>2024-02-27 04:15:00.423</t>
  </si>
  <si>
    <t>2024-02-27 04:20:00.620</t>
  </si>
  <si>
    <t>2024-02-27 04:25:00.950</t>
  </si>
  <si>
    <t>2024-02-27 04:30:00.147</t>
  </si>
  <si>
    <t>2024-02-27 04:35:00.280</t>
  </si>
  <si>
    <t>2024-02-27 04:40:00.657</t>
  </si>
  <si>
    <t>2024-02-27 04:45:00.967</t>
  </si>
  <si>
    <t>2024-02-27 04:50:00.370</t>
  </si>
  <si>
    <t>2024-02-27 04:55:00.900</t>
  </si>
  <si>
    <t>2024-02-27 05:00:00.210</t>
  </si>
  <si>
    <t>2024-02-27 05:05:00.737</t>
  </si>
  <si>
    <t>2024-02-27 05:10:00.300</t>
  </si>
  <si>
    <t>2024-02-27 05:15:00.833</t>
  </si>
  <si>
    <t>2024-02-27 05:20:00.987</t>
  </si>
  <si>
    <t>2024-02-27 05:25:00.300</t>
  </si>
  <si>
    <t>2024-02-27 05:30:00.537</t>
  </si>
  <si>
    <t>2024-02-27 05:35:01.003</t>
  </si>
  <si>
    <t>2024-02-27 05:40:00.403</t>
  </si>
  <si>
    <t>2024-02-27 05:45:00.473</t>
  </si>
  <si>
    <t>2024-02-27 05:50:00.790</t>
  </si>
  <si>
    <t>2024-02-27 05:55:00.300</t>
  </si>
  <si>
    <t>2024-02-27 06:00:00.447</t>
  </si>
  <si>
    <t>2024-02-27 06:05:00.677</t>
  </si>
  <si>
    <t>2024-02-27 06:10:00.760</t>
  </si>
  <si>
    <t>2024-02-27 06:15:00.963</t>
  </si>
  <si>
    <t>2024-02-27 06:20:00.140</t>
  </si>
  <si>
    <t>2024-02-27 06:25:00.520</t>
  </si>
  <si>
    <t>2024-02-27 06:30:00.980</t>
  </si>
  <si>
    <t>2024-02-27 06:35:00.197</t>
  </si>
  <si>
    <t>2024-02-27 06:40:00.560</t>
  </si>
  <si>
    <t>2024-02-27 06:45:00.793</t>
  </si>
  <si>
    <t>2024-02-27 06:50:00.153</t>
  </si>
  <si>
    <t>2024-02-27 06:55:00.547</t>
  </si>
  <si>
    <t>2024-02-27 07:00:00.873</t>
  </si>
  <si>
    <t>2024-02-27 07:05:00.990</t>
  </si>
  <si>
    <t>2024-02-27 07:10:01.057</t>
  </si>
  <si>
    <t>2024-02-27 07:15:00.500</t>
  </si>
  <si>
    <t>2024-02-27 07:20:00.890</t>
  </si>
  <si>
    <t>2024-02-27 07:25:00.083</t>
  </si>
  <si>
    <t>2024-02-27 07:30:00.387</t>
  </si>
  <si>
    <t>2024-02-27 07:35:00.663</t>
  </si>
  <si>
    <t>2024-02-27 07:40:01.023</t>
  </si>
  <si>
    <t>2024-02-27 07:45:00.373</t>
  </si>
  <si>
    <t>2024-02-27 07:50:00.683</t>
  </si>
  <si>
    <t>2024-02-27 07:55:00.120</t>
  </si>
  <si>
    <t>2024-02-27 08:00:00.597</t>
  </si>
  <si>
    <t>2024-02-27 08:05:01.050</t>
  </si>
  <si>
    <t>2024-02-27 08:10:01.077</t>
  </si>
  <si>
    <t>2024-02-27 08:15:00.390</t>
  </si>
  <si>
    <t>2024-02-27 08:20:00.603</t>
  </si>
  <si>
    <t>2024-02-27 08:25:01.053</t>
  </si>
  <si>
    <t>2024-02-27 08:30:00.210</t>
  </si>
  <si>
    <t>2024-02-27 08:35:00.753</t>
  </si>
  <si>
    <t>2024-02-27 08:40:00.203</t>
  </si>
  <si>
    <t>2024-02-27 08:45:00.670</t>
  </si>
  <si>
    <t>2024-02-27 08:50:00.817</t>
  </si>
  <si>
    <t>2024-02-27 08:55:00.223</t>
  </si>
  <si>
    <t>2024-02-27 09:00:00.433</t>
  </si>
  <si>
    <t>2024-02-27 09:05:00.643</t>
  </si>
  <si>
    <t>2024-02-27 09:10:00.247</t>
  </si>
  <si>
    <t>2024-02-27 09:15:00.477</t>
  </si>
  <si>
    <t>2024-02-27 09:20:00.510</t>
  </si>
  <si>
    <t>2024-02-27 09:25:00.943</t>
  </si>
  <si>
    <t>2024-02-27 09:30:00.233</t>
  </si>
  <si>
    <t>2024-02-27 09:35:00.483</t>
  </si>
  <si>
    <t>2024-02-27 09:40:00.910</t>
  </si>
  <si>
    <t>2024-02-27 09:45:01.073</t>
  </si>
  <si>
    <t>2024-02-27 09:50:00.400</t>
  </si>
  <si>
    <t>2024-02-27 09:55:00.740</t>
  </si>
  <si>
    <t>2024-02-27 10:00:00.117</t>
  </si>
  <si>
    <t>2024-02-27 10:05:00.297</t>
  </si>
  <si>
    <t>2024-02-27 10:10:00.490</t>
  </si>
  <si>
    <t>2024-02-27 10:15:00.620</t>
  </si>
  <si>
    <t>2024-02-27 10:20:01.047</t>
  </si>
  <si>
    <t>2024-02-27 10:25:00.460</t>
  </si>
  <si>
    <t>2024-02-27 10:30:00.893</t>
  </si>
  <si>
    <t>2024-02-27 10:35:00.363</t>
  </si>
  <si>
    <t>2024-02-27 10:40:00.617</t>
  </si>
  <si>
    <t>2024-02-27 10:45:00.117</t>
  </si>
  <si>
    <t>2024-02-27 10:50:00.350</t>
  </si>
  <si>
    <t>2024-02-27 10:55:00.630</t>
  </si>
  <si>
    <t>2024-02-27 11:00:00.927</t>
  </si>
  <si>
    <t>2024-02-27 11:05:00.200</t>
  </si>
  <si>
    <t>2024-02-27 11:10:00.530</t>
  </si>
  <si>
    <t>2024-02-27 11:15:00.987</t>
  </si>
  <si>
    <t>2024-02-27 11:20:00.220</t>
  </si>
  <si>
    <t>2024-02-27 11:25:00.503</t>
  </si>
  <si>
    <t>2024-02-27 11:30:00.840</t>
  </si>
  <si>
    <t>2024-02-27 11:35:00.223</t>
  </si>
  <si>
    <t>2024-02-27 11:40:00.570</t>
  </si>
  <si>
    <t>2024-02-27 11:45:00.860</t>
  </si>
  <si>
    <t>2024-02-27 11:50:00.527</t>
  </si>
  <si>
    <t>2024-02-27 11:55:00.897</t>
  </si>
  <si>
    <t>2024-02-27 12:00:00.600</t>
  </si>
  <si>
    <t>2024-02-27 12:05:00.250</t>
  </si>
  <si>
    <t>2024-02-27 12:10:00.933</t>
  </si>
  <si>
    <t>2024-02-27 12:15:00.557</t>
  </si>
  <si>
    <t>2024-02-27 12:20:01.030</t>
  </si>
  <si>
    <t>2024-02-27 12:25:00.590</t>
  </si>
  <si>
    <t>2024-02-27 12:30:00.380</t>
  </si>
  <si>
    <t>2024-02-27 12:35:00.873</t>
  </si>
  <si>
    <t>2024-02-27 12:40:00.517</t>
  </si>
  <si>
    <t>2024-02-27 12:45:00.193</t>
  </si>
  <si>
    <t>2024-02-27 12:50:00.987</t>
  </si>
  <si>
    <t>2024-02-27 12:55:00.673</t>
  </si>
  <si>
    <t>2024-02-27 13:00:00.190</t>
  </si>
  <si>
    <t>2024-02-27 13:05:00.640</t>
  </si>
  <si>
    <t>2024-02-27 13:10:00.270</t>
  </si>
  <si>
    <t>2024-02-27 13:15:00.733</t>
  </si>
  <si>
    <t>2024-02-27 13:20:00.747</t>
  </si>
  <si>
    <t>2024-02-27 13:25:00.087</t>
  </si>
  <si>
    <t>2024-02-27 13:30:00.477</t>
  </si>
  <si>
    <t>2024-02-27 13:35:01.083</t>
  </si>
  <si>
    <t>2024-02-27 13:40:00.400</t>
  </si>
  <si>
    <t>2024-02-27 13:45:00.547</t>
  </si>
  <si>
    <t>2024-02-27 13:50:00.967</t>
  </si>
  <si>
    <t>2024-02-27 13:55:00.230</t>
  </si>
  <si>
    <t>2024-02-27 14:00:00.700</t>
  </si>
  <si>
    <t>2024-02-27 14:05:00.140</t>
  </si>
  <si>
    <t>2024-02-27 14:10:00.537</t>
  </si>
  <si>
    <t>2024-02-27 14:15:00.733</t>
  </si>
  <si>
    <t>2024-02-27 14:20:00.857</t>
  </si>
  <si>
    <t>2024-02-27 14:25:00.100</t>
  </si>
  <si>
    <t>2024-02-27 14:30:00.247</t>
  </si>
  <si>
    <t>2024-02-27 14:35:00.347</t>
  </si>
  <si>
    <t>2024-02-27 14:40:00.773</t>
  </si>
  <si>
    <t>2024-02-27 14:45:00.837</t>
  </si>
  <si>
    <t>2024-02-27 14:50:00.910</t>
  </si>
  <si>
    <t>2024-02-27 14:55:00.317</t>
  </si>
  <si>
    <t>2024-02-27 15:00:00.700</t>
  </si>
  <si>
    <t>2024-02-27 15:05:00.923</t>
  </si>
  <si>
    <t>2024-02-27 15:10:00.090</t>
  </si>
  <si>
    <t>2024-02-27 15:15:00.170</t>
  </si>
  <si>
    <t>2024-02-27 15:20:00.267</t>
  </si>
  <si>
    <t>2024-02-27 15:25:00.400</t>
  </si>
  <si>
    <t>2024-02-27 15:30:00.657</t>
  </si>
  <si>
    <t>2024-02-27 15:35:00.763</t>
  </si>
  <si>
    <t>2024-02-27 15:40:01.060</t>
  </si>
  <si>
    <t>2024-02-27 15:45:00.223</t>
  </si>
  <si>
    <t>2024-02-27 15:50:00.620</t>
  </si>
  <si>
    <t>2024-02-27 15:55:00.127</t>
  </si>
  <si>
    <t>2024-02-27 16:00:00.300</t>
  </si>
  <si>
    <t>2024-02-27 16:05:00.527</t>
  </si>
  <si>
    <t>2024-02-27 16:10:00.787</t>
  </si>
  <si>
    <t>2024-02-27 16:15:01.020</t>
  </si>
  <si>
    <t>2024-02-27 16:20:01.080</t>
  </si>
  <si>
    <t>2024-02-27 16:25:00.410</t>
  </si>
  <si>
    <t>2024-02-27 16:30:00.617</t>
  </si>
  <si>
    <t>2024-02-27 16:35:00.660</t>
  </si>
  <si>
    <t>2024-02-27 16:40:01.063</t>
  </si>
  <si>
    <t>2024-02-27 16:45:00.147</t>
  </si>
  <si>
    <t>2024-02-27 16:50:00.173</t>
  </si>
  <si>
    <t>2024-02-27 16:55:00.640</t>
  </si>
  <si>
    <t>2024-02-27 17:00:00.843</t>
  </si>
  <si>
    <t>2024-02-27 17:05:00.413</t>
  </si>
  <si>
    <t>2024-02-27 17:10:00.930</t>
  </si>
  <si>
    <t>2024-02-27 17:15:00.153</t>
  </si>
  <si>
    <t>2024-02-27 17:20:00.300</t>
  </si>
  <si>
    <t>2024-02-27 17:25:00.683</t>
  </si>
  <si>
    <t>2024-02-27 17:30:01.083</t>
  </si>
  <si>
    <t>2024-02-27 17:35:00.570</t>
  </si>
  <si>
    <t>2024-02-27 17:40:00.887</t>
  </si>
  <si>
    <t>2024-02-27 17:45:00.197</t>
  </si>
  <si>
    <t>2024-02-27 17:50:00.543</t>
  </si>
  <si>
    <t>2024-02-27 17:55:00.653</t>
  </si>
  <si>
    <t>2024-02-27 18:00:00.900</t>
  </si>
  <si>
    <t>2024-02-27 18:05:00.290</t>
  </si>
  <si>
    <t>2024-02-27 18:10:00.290</t>
  </si>
  <si>
    <t>2024-02-27 18:15:00.497</t>
  </si>
  <si>
    <t>2024-02-27 18:20:00.793</t>
  </si>
  <si>
    <t>2024-02-27 18:25:00.147</t>
  </si>
  <si>
    <t>2024-02-27 18:30:00.390</t>
  </si>
  <si>
    <t>2024-02-27 18:35:00.590</t>
  </si>
  <si>
    <t>2024-02-27 18:40:00.647</t>
  </si>
  <si>
    <t>2024-02-27 18:45:00.833</t>
  </si>
  <si>
    <t>2024-02-27 18:50:00.100</t>
  </si>
  <si>
    <t>2024-02-27 18:55:00.383</t>
  </si>
  <si>
    <t>2024-02-27 19:00:00.770</t>
  </si>
  <si>
    <t>2024-02-27 19:05:00.863</t>
  </si>
  <si>
    <t>2024-02-27 19:10:01.090</t>
  </si>
  <si>
    <t>2024-02-27 19:15:00.377</t>
  </si>
  <si>
    <t>2024-02-27 19:20:00.480</t>
  </si>
  <si>
    <t>2024-02-27 19:25:00.600</t>
  </si>
  <si>
    <t>2024-02-27 19:30:00.930</t>
  </si>
  <si>
    <t>2024-02-27 19:35:00.190</t>
  </si>
  <si>
    <t>2024-02-27 19:40:00.477</t>
  </si>
  <si>
    <t>2024-02-27 19:45:00.730</t>
  </si>
  <si>
    <t>2024-02-27 19:50:01.040</t>
  </si>
  <si>
    <t>2024-02-27 19:55:00.477</t>
  </si>
  <si>
    <t>2024-02-27 20:00:00.753</t>
  </si>
  <si>
    <t>2024-02-27 20:05:01.050</t>
  </si>
  <si>
    <t>2024-02-27 20:10:00.450</t>
  </si>
  <si>
    <t>2024-02-27 20:15:00.737</t>
  </si>
  <si>
    <t>2024-02-27 20:20:00.817</t>
  </si>
  <si>
    <t>2024-02-27 20:25:00.440</t>
  </si>
  <si>
    <t>2024-02-27 20:30:00.557</t>
  </si>
  <si>
    <t>2024-02-27 20:35:00.983</t>
  </si>
  <si>
    <t>2024-02-27 20:40:00.337</t>
  </si>
  <si>
    <t>2024-02-27 20:45:00.793</t>
  </si>
  <si>
    <t>2024-02-27 20:50:01.040</t>
  </si>
  <si>
    <t>2024-02-27 20:55:01.057</t>
  </si>
  <si>
    <t>2024-02-27 21:00:00.230</t>
  </si>
  <si>
    <t>2024-02-27 21:05:00.387</t>
  </si>
  <si>
    <t>2024-02-27 21:10:00.677</t>
  </si>
  <si>
    <t>2024-02-27 21:15:00.683</t>
  </si>
  <si>
    <t>2024-02-27 21:20:00.987</t>
  </si>
  <si>
    <t>2024-02-27 21:25:00.453</t>
  </si>
  <si>
    <t>2024-02-27 21:30:00.460</t>
  </si>
  <si>
    <t>2024-02-27 21:35:00.840</t>
  </si>
  <si>
    <t>2024-02-27 21:40:00.127</t>
  </si>
  <si>
    <t>2024-02-27 21:45:00.297</t>
  </si>
  <si>
    <t>2024-02-27 21:50:00.720</t>
  </si>
  <si>
    <t>2024-02-27 21:55:00.977</t>
  </si>
  <si>
    <t>2024-02-27 22:00:00.267</t>
  </si>
  <si>
    <t>2024-02-27 22:05:00.690</t>
  </si>
  <si>
    <t>2024-02-27 22:10:00.133</t>
  </si>
  <si>
    <t>2024-02-27 22:15:00.610</t>
  </si>
  <si>
    <t>2024-02-27 22:20:00.283</t>
  </si>
  <si>
    <t>2024-02-27 22:25:00.490</t>
  </si>
  <si>
    <t>2024-02-27 22:30:00.703</t>
  </si>
  <si>
    <t>2024-02-27 22:35:00.857</t>
  </si>
  <si>
    <t>2024-02-27 22:40:00.300</t>
  </si>
  <si>
    <t>2024-02-27 22:45:00.633</t>
  </si>
  <si>
    <t>2024-02-27 22:50:00.220</t>
  </si>
  <si>
    <t>2024-02-27 22:55:00.747</t>
  </si>
  <si>
    <t>2024-02-27 23:00:00.960</t>
  </si>
  <si>
    <t>2024-02-27 23:05:00.177</t>
  </si>
  <si>
    <t>2024-02-27 23:10:00.777</t>
  </si>
  <si>
    <t>2024-02-27 23:15:00.173</t>
  </si>
  <si>
    <t>2024-02-27 23:20:00.507</t>
  </si>
  <si>
    <t>2024-02-27 23:25:00.780</t>
  </si>
  <si>
    <t>2024-02-27 23:30:01.073</t>
  </si>
  <si>
    <t>2024-02-27 23:35:00.407</t>
  </si>
  <si>
    <t>2024-02-27 23:40:00.683</t>
  </si>
  <si>
    <t>2024-02-27 23:45:00.830</t>
  </si>
  <si>
    <t>2024-02-27 23:50:01.047</t>
  </si>
  <si>
    <t>2024-02-27 23:55:00.463</t>
  </si>
  <si>
    <t>2024-02-28 00:00:00.823</t>
  </si>
  <si>
    <t>2024-02-28 00:05:00.933</t>
  </si>
  <si>
    <t>2024-02-28 00:10:00.357</t>
  </si>
  <si>
    <t>2024-02-28 00:15:00.560</t>
  </si>
  <si>
    <t>2024-02-28 00:20:00.723</t>
  </si>
  <si>
    <t>2024-02-28 00:25:01.067</t>
  </si>
  <si>
    <t>2024-02-28 00:30:00.430</t>
  </si>
  <si>
    <t>2024-02-28 00:35:00.570</t>
  </si>
  <si>
    <t>2024-02-28 00:40:00.977</t>
  </si>
  <si>
    <t>2024-02-28 00:45:01.087</t>
  </si>
  <si>
    <t>2024-02-28 00:50:00.360</t>
  </si>
  <si>
    <t>2024-02-28 00:55:00.747</t>
  </si>
  <si>
    <t>2024-02-28 01:00:01.023</t>
  </si>
  <si>
    <t>2024-02-28 01:05:00.317</t>
  </si>
  <si>
    <t>2024-02-28 01:10:00.560</t>
  </si>
  <si>
    <t>2024-02-28 01:15:00.697</t>
  </si>
  <si>
    <t>2024-02-28 01:20:00.903</t>
  </si>
  <si>
    <t>2024-02-28 01:25:00.453</t>
  </si>
  <si>
    <t>2024-02-28 01:30:00.770</t>
  </si>
  <si>
    <t>2024-02-28 01:35:00.990</t>
  </si>
  <si>
    <t>2024-02-28 01:40:00.257</t>
  </si>
  <si>
    <t>2024-02-28 01:45:00.410</t>
  </si>
  <si>
    <t>2024-02-28 01:50:00.890</t>
  </si>
  <si>
    <t>2024-02-28 01:55:00.243</t>
  </si>
  <si>
    <t>2024-02-28 02:00:00.533</t>
  </si>
  <si>
    <t>2024-02-28 02:05:00.840</t>
  </si>
  <si>
    <t>2024-02-28 02:10:00.087</t>
  </si>
  <si>
    <t>2024-02-28 02:15:00.700</t>
  </si>
  <si>
    <t>2024-02-28 02:20:00.270</t>
  </si>
  <si>
    <t>2024-02-28 02:25:00.723</t>
  </si>
  <si>
    <t>2024-02-28 02:30:00.980</t>
  </si>
  <si>
    <t>2024-02-28 02:35:00.260</t>
  </si>
  <si>
    <t>2024-02-28 02:40:00.547</t>
  </si>
  <si>
    <t>2024-02-28 02:45:00.883</t>
  </si>
  <si>
    <t>2024-02-28 02:50:00.250</t>
  </si>
  <si>
    <t>2024-02-28 02:55:00.670</t>
  </si>
  <si>
    <t>2024-02-28 03:00:01.040</t>
  </si>
  <si>
    <t>2024-02-28 03:05:00.490</t>
  </si>
  <si>
    <t>2024-02-28 03:10:00.813</t>
  </si>
  <si>
    <t>2024-02-28 03:15:01.067</t>
  </si>
  <si>
    <t>2024-02-28 03:20:00.363</t>
  </si>
  <si>
    <t>2024-02-28 03:25:00.793</t>
  </si>
  <si>
    <t>2024-02-28 03:30:00.110</t>
  </si>
  <si>
    <t>2024-02-28 03:35:00.403</t>
  </si>
  <si>
    <t>2024-02-28 03:40:00.687</t>
  </si>
  <si>
    <t>2024-02-28 03:45:00.957</t>
  </si>
  <si>
    <t>2024-02-28 03:50:00.340</t>
  </si>
  <si>
    <t>2024-02-28 03:55:00.653</t>
  </si>
  <si>
    <t>2024-02-28 04:00:00.970</t>
  </si>
  <si>
    <t>2024-02-28 04:05:01.097</t>
  </si>
  <si>
    <t>2024-02-28 04:10:00.407</t>
  </si>
  <si>
    <t>2024-02-28 04:15:00.730</t>
  </si>
  <si>
    <t>2024-02-28 04:20:01.040</t>
  </si>
  <si>
    <t>2024-02-28 04:25:00.387</t>
  </si>
  <si>
    <t>2024-02-28 04:30:00.700</t>
  </si>
  <si>
    <t>2024-02-28 04:35:00.160</t>
  </si>
  <si>
    <t>2024-02-28 04:40:00.397</t>
  </si>
  <si>
    <t>2024-02-28 04:45:00.627</t>
  </si>
  <si>
    <t>2024-02-28 04:50:00.953</t>
  </si>
  <si>
    <t>2024-02-28 04:55:00.260</t>
  </si>
  <si>
    <t>2024-02-28 05:00:00.537</t>
  </si>
  <si>
    <t>2024-02-28 05:05:00.080</t>
  </si>
  <si>
    <t>2024-02-28 05:10:00.650</t>
  </si>
  <si>
    <t>2024-02-28 05:15:00.897</t>
  </si>
  <si>
    <t>2024-02-28 05:20:01.023</t>
  </si>
  <si>
    <t>2024-02-28 05:25:00.383</t>
  </si>
  <si>
    <t>2024-02-28 05:30:00.880</t>
  </si>
  <si>
    <t>2024-02-28 05:35:00.467</t>
  </si>
  <si>
    <t>2024-02-28 05:40:00.740</t>
  </si>
  <si>
    <t>2024-02-28 05:45:01.067</t>
  </si>
  <si>
    <t>2024-02-28 05:50:00.150</t>
  </si>
  <si>
    <t>2024-02-28 05:55:00.270</t>
  </si>
  <si>
    <t>2024-02-28 06:00:00.660</t>
  </si>
  <si>
    <t>2024-02-28 06:05:00.883</t>
  </si>
  <si>
    <t>2024-02-28 06:10:00.320</t>
  </si>
  <si>
    <t>2024-02-28 06:15:00.523</t>
  </si>
  <si>
    <t>2024-02-28 06:20:00.753</t>
  </si>
  <si>
    <t>2024-02-28 06:25:00.617</t>
  </si>
  <si>
    <t>2024-02-28 06:30:00.850</t>
  </si>
  <si>
    <t>2024-02-28 06:35:00.757</t>
  </si>
  <si>
    <t>2024-02-28 06:40:00.200</t>
  </si>
  <si>
    <t>2024-02-28 06:45:00.517</t>
  </si>
  <si>
    <t>2024-02-28 06:50:00.527</t>
  </si>
  <si>
    <t>2024-02-28 06:55:00.990</t>
  </si>
  <si>
    <t>2024-02-28 07:00:00.183</t>
  </si>
  <si>
    <t>2024-02-28 07:05:00.470</t>
  </si>
  <si>
    <t>2024-02-28 07:10:00.680</t>
  </si>
  <si>
    <t>2024-02-28 07:15:00.733</t>
  </si>
  <si>
    <t>2024-02-28 07:20:01.000</t>
  </si>
  <si>
    <t>2024-02-28 07:25:00.233</t>
  </si>
  <si>
    <t>2024-02-28 07:30:00.270</t>
  </si>
  <si>
    <t>2024-02-28 07:35:00.453</t>
  </si>
  <si>
    <t>2024-02-28 07:40:00.823</t>
  </si>
  <si>
    <t>2024-02-28 07:45:00.107</t>
  </si>
  <si>
    <t>2024-02-28 07:50:00.363</t>
  </si>
  <si>
    <t>2024-02-28 07:55:00.763</t>
  </si>
  <si>
    <t>2024-02-28 08:00:00.973</t>
  </si>
  <si>
    <t>2024-02-28 08:05:00.243</t>
  </si>
  <si>
    <t>2024-02-28 08:10:00.613</t>
  </si>
  <si>
    <t>2024-02-28 08:15:01.053</t>
  </si>
  <si>
    <t>2024-02-28 08:20:00.323</t>
  </si>
  <si>
    <t>2024-02-28 08:25:00.490</t>
  </si>
  <si>
    <t>2024-02-28 08:30:00.880</t>
  </si>
  <si>
    <t>2024-02-28 08:35:00.147</t>
  </si>
  <si>
    <t>2024-02-28 08:40:00.353</t>
  </si>
  <si>
    <t>2024-02-28 08:45:00.707</t>
  </si>
  <si>
    <t>2024-02-28 08:50:00.967</t>
  </si>
  <si>
    <t>2024-02-28 08:55:00.117</t>
  </si>
  <si>
    <t>2024-02-28 09:00:00.457</t>
  </si>
  <si>
    <t>2024-02-28 09:05:00.100</t>
  </si>
  <si>
    <t>2024-02-28 09:10:00.423</t>
  </si>
  <si>
    <t>2024-02-28 09:15:00.570</t>
  </si>
  <si>
    <t>2024-02-28 09:20:00.660</t>
  </si>
  <si>
    <t>2024-02-28 09:25:00.843</t>
  </si>
  <si>
    <t>2024-02-28 09:30:01.057</t>
  </si>
  <si>
    <t>2024-02-28 09:35:01.017</t>
  </si>
  <si>
    <t>2024-02-28 09:40:00.287</t>
  </si>
  <si>
    <t>2024-02-28 09:45:00.863</t>
  </si>
  <si>
    <t>2024-02-28 09:50:00.133</t>
  </si>
  <si>
    <t>2024-02-28 09:55:00.880</t>
  </si>
  <si>
    <t>2024-02-28 10:00:00.923</t>
  </si>
  <si>
    <t>2024-02-28 10:05:01.013</t>
  </si>
  <si>
    <t>2024-02-28 10:10:00.267</t>
  </si>
  <si>
    <t>2024-02-28 10:15:00.350</t>
  </si>
  <si>
    <t>2024-02-28 10:20:00.477</t>
  </si>
  <si>
    <t>2024-02-28 10:25:00.760</t>
  </si>
  <si>
    <t>2024-02-28 10:30:00.827</t>
  </si>
  <si>
    <t>2024-02-28 10:35:00.967</t>
  </si>
  <si>
    <t>2024-02-28 10:40:00.967</t>
  </si>
  <si>
    <t>2024-02-28 10:45:00.213</t>
  </si>
  <si>
    <t>2024-02-28 10:50:00.327</t>
  </si>
  <si>
    <t>2024-02-28 10:55:00.880</t>
  </si>
  <si>
    <t>2024-02-28 11:00:00.593</t>
  </si>
  <si>
    <t>2024-02-28 11:05:01.017</t>
  </si>
  <si>
    <t>2024-02-28 11:10:00.587</t>
  </si>
  <si>
    <t>2024-02-28 11:15:00.207</t>
  </si>
  <si>
    <t>2024-02-28 11:20:00.770</t>
  </si>
  <si>
    <t>2024-02-28 11:25:00.343</t>
  </si>
  <si>
    <t>2024-02-28 11:30:00.957</t>
  </si>
  <si>
    <t>2024-02-28 11:35:00.373</t>
  </si>
  <si>
    <t>2024-02-28 11:40:00.200</t>
  </si>
  <si>
    <t>2024-02-28 11:45:00.680</t>
  </si>
  <si>
    <t>2024-02-28 11:50:00.230</t>
  </si>
  <si>
    <t>2024-02-28 11:55:00.930</t>
  </si>
  <si>
    <t>2024-02-28 12:00:00.343</t>
  </si>
  <si>
    <t>2024-02-28 12:05:00.910</t>
  </si>
  <si>
    <t>2024-02-28 12:10:00.257</t>
  </si>
  <si>
    <t>2024-02-28 12:15:00.747</t>
  </si>
  <si>
    <t>2024-02-28 12:20:01.047</t>
  </si>
  <si>
    <t>2024-02-28 12:25:00.153</t>
  </si>
  <si>
    <t>2024-02-28 12:30:00.240</t>
  </si>
  <si>
    <t>2024-02-28 12:35:00.460</t>
  </si>
  <si>
    <t>2024-02-28 12:40:00.760</t>
  </si>
  <si>
    <t>2024-02-28 12:45:01.067</t>
  </si>
  <si>
    <t>2024-02-28 12:50:00.280</t>
  </si>
  <si>
    <t>2024-02-28 12:55:00.480</t>
  </si>
  <si>
    <t>2024-02-28 13:00:00.920</t>
  </si>
  <si>
    <t>2024-02-28 13:05:00.320</t>
  </si>
  <si>
    <t>2024-02-28 13:10:00.547</t>
  </si>
  <si>
    <t>2024-02-28 13:15:00.700</t>
  </si>
  <si>
    <t>2024-02-28 13:20:01.010</t>
  </si>
  <si>
    <t>2024-02-28 13:25:00.247</t>
  </si>
  <si>
    <t>2024-02-28 13:30:00.663</t>
  </si>
  <si>
    <t>2024-02-28 13:35:00.753</t>
  </si>
  <si>
    <t>2024-02-28 13:40:01.010</t>
  </si>
  <si>
    <t>2024-02-28 13:45:00.127</t>
  </si>
  <si>
    <t>2024-02-28 13:50:00.233</t>
  </si>
  <si>
    <t>2024-02-28 13:55:00.497</t>
  </si>
  <si>
    <t>2024-02-28 14:00:00.703</t>
  </si>
  <si>
    <t>2024-02-28 14:05:00.113</t>
  </si>
  <si>
    <t>2024-02-28 14:10:00.247</t>
  </si>
  <si>
    <t>2024-02-28 14:15:00.600</t>
  </si>
  <si>
    <t>2024-02-28 14:20:00.860</t>
  </si>
  <si>
    <t>2024-02-28 14:25:00.100</t>
  </si>
  <si>
    <t>2024-02-28 14:30:00.380</t>
  </si>
  <si>
    <t>2024-02-28 14:35:00.580</t>
  </si>
  <si>
    <t>2024-02-28 14:40:00.830</t>
  </si>
  <si>
    <t>2024-02-28 14:45:01.100</t>
  </si>
  <si>
    <t>2024-02-28 14:50:00.140</t>
  </si>
  <si>
    <t>2024-02-28 14:55:00.333</t>
  </si>
  <si>
    <t>2024-02-28 15:00:00.330</t>
  </si>
  <si>
    <t>2024-02-28 15:05:00.630</t>
  </si>
  <si>
    <t>2024-02-28 15:10:00.647</t>
  </si>
  <si>
    <t>2024-02-28 15:15:00.910</t>
  </si>
  <si>
    <t>2024-02-28 15:20:00.117</t>
  </si>
  <si>
    <t>2024-02-28 15:25:00.420</t>
  </si>
  <si>
    <t>2024-02-28 15:30:00.980</t>
  </si>
  <si>
    <t>2024-02-28 15:35:00.100</t>
  </si>
  <si>
    <t>2024-02-28 15:40:00.210</t>
  </si>
  <si>
    <t>2024-02-28 15:45:00.380</t>
  </si>
  <si>
    <t>2024-02-28 15:50:00.857</t>
  </si>
  <si>
    <t>2024-02-28 15:55:00.180</t>
  </si>
  <si>
    <t>2024-02-28 16:00:00.250</t>
  </si>
  <si>
    <t>2024-02-28 16:05:00.747</t>
  </si>
  <si>
    <t>2024-02-28 16:10:00.840</t>
  </si>
  <si>
    <t>2024-02-28 16:15:00.160</t>
  </si>
  <si>
    <t>2024-02-28 16:20:00.170</t>
  </si>
  <si>
    <t>2024-02-28 16:25:00.350</t>
  </si>
  <si>
    <t>2024-02-28 16:30:00.527</t>
  </si>
  <si>
    <t>2024-02-28 16:35:00.780</t>
  </si>
  <si>
    <t>2024-02-28 16:40:01.100</t>
  </si>
  <si>
    <t>2024-02-28 16:45:00.253</t>
  </si>
  <si>
    <t>2024-02-28 16:50:00.473</t>
  </si>
  <si>
    <t>2024-02-28 16:55:00.623</t>
  </si>
  <si>
    <t>2024-02-28 17:00:00.903</t>
  </si>
  <si>
    <t>2024-02-28 17:05:00.333</t>
  </si>
  <si>
    <t>2024-02-28 17:10:00.860</t>
  </si>
  <si>
    <t>2024-02-28 17:15:00.257</t>
  </si>
  <si>
    <t>2024-02-28 17:20:00.770</t>
  </si>
  <si>
    <t>2024-02-28 17:25:00.213</t>
  </si>
  <si>
    <t>2024-02-28 17:30:00.607</t>
  </si>
  <si>
    <t>2024-02-28 17:35:00.913</t>
  </si>
  <si>
    <t>2024-02-28 17:40:01.073</t>
  </si>
  <si>
    <t>2024-02-28 17:45:00.587</t>
  </si>
  <si>
    <t>2024-02-28 17:50:00.530</t>
  </si>
  <si>
    <t>2024-02-28 17:55:00.620</t>
  </si>
  <si>
    <t>2024-02-28 18:00:00.137</t>
  </si>
  <si>
    <t>2024-02-28 18:05:00.473</t>
  </si>
  <si>
    <t>2024-02-28 18:10:00.760</t>
  </si>
  <si>
    <t>2024-02-28 18:15:01.033</t>
  </si>
  <si>
    <t>2024-02-28 18:20:00.293</t>
  </si>
  <si>
    <t>2024-02-28 18:25:00.447</t>
  </si>
  <si>
    <t>2024-02-28 18:30:00.700</t>
  </si>
  <si>
    <t>2024-02-28 18:35:00.183</t>
  </si>
  <si>
    <t>2024-02-28 18:40:00.463</t>
  </si>
  <si>
    <t>2024-02-28 18:45:00.853</t>
  </si>
  <si>
    <t>2024-02-28 18:50:00.253</t>
  </si>
  <si>
    <t>2024-02-28 18:55:00.510</t>
  </si>
  <si>
    <t>2024-02-28 19:00:01.080</t>
  </si>
  <si>
    <t>2024-02-28 19:05:00.293</t>
  </si>
  <si>
    <t>2024-02-28 19:10:00.457</t>
  </si>
  <si>
    <t>2024-02-28 19:15:00.847</t>
  </si>
  <si>
    <t>2024-02-28 19:20:00.333</t>
  </si>
  <si>
    <t>2024-02-28 19:25:00.707</t>
  </si>
  <si>
    <t>2024-02-28 19:30:01.020</t>
  </si>
  <si>
    <t>2024-02-28 19:35:01.087</t>
  </si>
  <si>
    <t>2024-02-28 19:40:00.403</t>
  </si>
  <si>
    <t>2024-02-28 19:45:00.490</t>
  </si>
  <si>
    <t>2024-02-28 19:50:00.817</t>
  </si>
  <si>
    <t>2024-02-28 19:55:00.353</t>
  </si>
  <si>
    <t>2024-02-28 20:00:00.563</t>
  </si>
  <si>
    <t>2024-02-28 20:05:00.697</t>
  </si>
  <si>
    <t>2024-02-28 20:10:00.847</t>
  </si>
  <si>
    <t>2024-02-28 20:15:00.230</t>
  </si>
  <si>
    <t>2024-02-28 20:20:00.740</t>
  </si>
  <si>
    <t>2024-02-28 20:25:00.160</t>
  </si>
  <si>
    <t>2024-02-28 20:30:00.403</t>
  </si>
  <si>
    <t>2024-02-28 20:35:00.793</t>
  </si>
  <si>
    <t>2024-02-28 20:40:00.250</t>
  </si>
  <si>
    <t>2024-02-28 20:45:00.590</t>
  </si>
  <si>
    <t>2024-02-28 20:50:00.867</t>
  </si>
  <si>
    <t>2024-02-28 20:55:01.080</t>
  </si>
  <si>
    <t>2024-02-28 21:00:00.430</t>
  </si>
  <si>
    <t>2024-02-28 21:05:00.843</t>
  </si>
  <si>
    <t>2024-02-28 21:10:01.030</t>
  </si>
  <si>
    <t>2024-02-28 21:15:00.207</t>
  </si>
  <si>
    <t>2024-02-28 21:20:00.510</t>
  </si>
  <si>
    <t>2024-02-28 21:25:00.123</t>
  </si>
  <si>
    <t>2024-02-28 21:30:00.570</t>
  </si>
  <si>
    <t>2024-02-28 21:35:00.713</t>
  </si>
  <si>
    <t>2024-02-28 21:40:00.310</t>
  </si>
  <si>
    <t>2024-02-28 21:45:00.443</t>
  </si>
  <si>
    <t>2024-02-28 21:50:00.677</t>
  </si>
  <si>
    <t>2024-02-28 21:55:00.107</t>
  </si>
  <si>
    <t>2024-02-28 22:00:00.423</t>
  </si>
  <si>
    <t>2024-02-28 22:05:00.890</t>
  </si>
  <si>
    <t>2024-02-28 22:10:00.110</t>
  </si>
  <si>
    <t>2024-02-28 22:15:00.570</t>
  </si>
  <si>
    <t>2024-02-28 22:20:00.970</t>
  </si>
  <si>
    <t>2024-02-28 22:25:00.143</t>
  </si>
  <si>
    <t>2024-02-28 22:30:00.463</t>
  </si>
  <si>
    <t>2024-02-28 22:35:00.827</t>
  </si>
  <si>
    <t>2024-02-28 22:40:01.060</t>
  </si>
  <si>
    <t>2024-02-28 22:45:00.367</t>
  </si>
  <si>
    <t>2024-02-28 22:50:00.767</t>
  </si>
  <si>
    <t>2024-02-28 22:55:01.003</t>
  </si>
  <si>
    <t>2024-02-28 23:00:00.237</t>
  </si>
  <si>
    <t>2024-02-28 23:05:00.470</t>
  </si>
  <si>
    <t>2024-02-28 23:10:00.933</t>
  </si>
  <si>
    <t>2024-02-28 23:15:00.233</t>
  </si>
  <si>
    <t>2024-02-28 23:20:00.620</t>
  </si>
  <si>
    <t>2024-02-28 23:25:01.020</t>
  </si>
  <si>
    <t>2024-02-28 23:30:00.260</t>
  </si>
  <si>
    <t>2024-02-28 23:35:00.577</t>
  </si>
  <si>
    <t>2024-02-28 23:40:00.890</t>
  </si>
  <si>
    <t>2024-02-28 23:45:00.353</t>
  </si>
  <si>
    <t>2024-02-28 23:50:00.563</t>
  </si>
  <si>
    <t>2024-02-28 23:55:01.097</t>
  </si>
  <si>
    <t>2024-02-29 00:00:00.493</t>
  </si>
  <si>
    <t>2024-02-29 00:05:00.573</t>
  </si>
  <si>
    <t>2024-02-29 00:10:00.200</t>
  </si>
  <si>
    <t>2024-02-29 00:15:00.523</t>
  </si>
  <si>
    <t>2024-02-29 00:20:00.777</t>
  </si>
  <si>
    <t>2024-02-29 00:25:00.180</t>
  </si>
  <si>
    <t>2024-02-29 00:30:00.350</t>
  </si>
  <si>
    <t>2024-02-29 00:35:00.757</t>
  </si>
  <si>
    <t>2024-02-29 00:40:00.293</t>
  </si>
  <si>
    <t>2024-02-29 00:45:00.533</t>
  </si>
  <si>
    <t>2024-02-29 00:50:00.770</t>
  </si>
  <si>
    <t>2024-02-29 00:55:00.107</t>
  </si>
  <si>
    <t>2024-02-29 01:00:00.320</t>
  </si>
  <si>
    <t>2024-02-29 01:05:00.727</t>
  </si>
  <si>
    <t>2024-02-29 01:10:00.803</t>
  </si>
  <si>
    <t>2024-02-29 01:15:01.033</t>
  </si>
  <si>
    <t>2024-02-29 01:20:00.307</t>
  </si>
  <si>
    <t>2024-02-29 01:25:00.820</t>
  </si>
  <si>
    <t>2024-02-29 01:30:00.317</t>
  </si>
  <si>
    <t>2024-02-29 01:35:00.637</t>
  </si>
  <si>
    <t>2024-02-29 01:40:00.967</t>
  </si>
  <si>
    <t>2024-02-29 01:45:00.380</t>
  </si>
  <si>
    <t>2024-02-29 01:50:00.617</t>
  </si>
  <si>
    <t>2024-02-29 01:55:00.983</t>
  </si>
  <si>
    <t>2024-02-29 02:00:00.533</t>
  </si>
  <si>
    <t>2024-02-29 02:05:00.787</t>
  </si>
  <si>
    <t>2024-02-29 02:10:00.123</t>
  </si>
  <si>
    <t>2024-02-29 02:15:00.583</t>
  </si>
  <si>
    <t>2024-02-29 02:20:01.053</t>
  </si>
  <si>
    <t>2024-02-29 02:25:00.713</t>
  </si>
  <si>
    <t>2024-02-29 02:30:00.950</t>
  </si>
  <si>
    <t>2024-02-29 02:35:00.540</t>
  </si>
  <si>
    <t>2024-02-29 02:40:00.877</t>
  </si>
  <si>
    <t>2024-02-29 02:45:00.127</t>
  </si>
  <si>
    <t>2024-02-29 02:50:00.423</t>
  </si>
  <si>
    <t>2024-02-29 02:55:00.883</t>
  </si>
  <si>
    <t>2024-02-29 03:00:00.190</t>
  </si>
  <si>
    <t>2024-02-29 03:05:00.460</t>
  </si>
  <si>
    <t>2024-02-29 03:10:00.753</t>
  </si>
  <si>
    <t>2024-02-29 03:15:00.347</t>
  </si>
  <si>
    <t>2024-02-29 03:20:00.557</t>
  </si>
  <si>
    <t>2024-02-29 03:25:00.097</t>
  </si>
  <si>
    <t>2024-02-29 03:30:00.600</t>
  </si>
  <si>
    <t>2024-02-29 03:35:01.033</t>
  </si>
  <si>
    <t>2024-02-29 03:40:00.287</t>
  </si>
  <si>
    <t>2024-02-29 03:45:00.563</t>
  </si>
  <si>
    <t>2024-02-29 03:50:01.003</t>
  </si>
  <si>
    <t>2024-02-29 03:55:00.300</t>
  </si>
  <si>
    <t>2024-02-29 04:00:00.710</t>
  </si>
  <si>
    <t>2024-02-29 04:05:00.857</t>
  </si>
  <si>
    <t>2024-02-29 04:10:00.140</t>
  </si>
  <si>
    <t>2024-02-29 04:15:00.517</t>
  </si>
  <si>
    <t>2024-02-29 04:20:00.673</t>
  </si>
  <si>
    <t>2024-02-29 04:25:00.853</t>
  </si>
  <si>
    <t>2024-02-29 04:30:00.407</t>
  </si>
  <si>
    <t>2024-02-29 04:35:00.660</t>
  </si>
  <si>
    <t>2024-02-29 04:40:01.060</t>
  </si>
  <si>
    <t>2024-02-29 04:45:00.540</t>
  </si>
  <si>
    <t>2024-02-29 04:50:00.713</t>
  </si>
  <si>
    <t>2024-02-29 04:55:01.063</t>
  </si>
  <si>
    <t>2024-02-29 05:00:00.400</t>
  </si>
  <si>
    <t>2024-02-29 05:05:00.783</t>
  </si>
  <si>
    <t>2024-02-29 05:10:00.160</t>
  </si>
  <si>
    <t>2024-02-29 05:15:00.410</t>
  </si>
  <si>
    <t>2024-02-29 05:20:00.870</t>
  </si>
  <si>
    <t>2024-02-29 05:25:01.073</t>
  </si>
  <si>
    <t>2024-02-29 05:30:00.657</t>
  </si>
  <si>
    <t>2024-02-29 05:35:00.170</t>
  </si>
  <si>
    <t>2024-02-29 05:40:00.360</t>
  </si>
  <si>
    <t>2024-02-29 05:45:00.490</t>
  </si>
  <si>
    <t>2024-02-29 05:50:00.737</t>
  </si>
  <si>
    <t>2024-02-29 05:55:01.070</t>
  </si>
  <si>
    <t>2024-02-29 06:00:00.457</t>
  </si>
  <si>
    <t>2024-02-29 06:05:00.757</t>
  </si>
  <si>
    <t>2024-02-29 06:10:01.007</t>
  </si>
  <si>
    <t>2024-02-29 06:15:00.983</t>
  </si>
  <si>
    <t>2024-02-29 06:20:00.430</t>
  </si>
  <si>
    <t>2024-02-29 06:25:00.530</t>
  </si>
  <si>
    <t>2024-02-29 06:30:01.020</t>
  </si>
  <si>
    <t>2024-02-29 06:35:00.103</t>
  </si>
  <si>
    <t>2024-02-29 06:40:00.303</t>
  </si>
  <si>
    <t>2024-02-29 06:45:00.553</t>
  </si>
  <si>
    <t>2024-02-29 06:50:00.923</t>
  </si>
  <si>
    <t>2024-02-29 06:55:00.200</t>
  </si>
  <si>
    <t>2024-02-29 07:00:00.297</t>
  </si>
  <si>
    <t>2024-02-29 07:05:00.667</t>
  </si>
  <si>
    <t>2024-02-29 07:10:01.060</t>
  </si>
  <si>
    <t>2024-02-29 07:15:00.180</t>
  </si>
  <si>
    <t>2024-02-29 07:20:00.227</t>
  </si>
  <si>
    <t>2024-02-29 07:25:00.310</t>
  </si>
  <si>
    <t>2024-02-29 07:30:00.440</t>
  </si>
  <si>
    <t>2024-02-29 07:35:00.780</t>
  </si>
  <si>
    <t>2024-02-29 07:40:01.070</t>
  </si>
  <si>
    <t>2024-02-29 07:45:00.340</t>
  </si>
  <si>
    <t>2024-02-29 07:50:00.930</t>
  </si>
  <si>
    <t>2024-02-29 07:55:00.933</t>
  </si>
  <si>
    <t>2024-02-29 08:00:00.130</t>
  </si>
  <si>
    <t>2024-02-29 08:05:00.497</t>
  </si>
  <si>
    <t>2024-02-29 08:10:00.753</t>
  </si>
  <si>
    <t>2024-02-29 08:15:00.110</t>
  </si>
  <si>
    <t>2024-02-29 08:20:00.397</t>
  </si>
  <si>
    <t>2024-02-29 08:25:00.773</t>
  </si>
  <si>
    <t>2024-02-29 08:30:01.053</t>
  </si>
  <si>
    <t>2024-02-29 08:35:00.397</t>
  </si>
  <si>
    <t>2024-02-29 08:40:00.620</t>
  </si>
  <si>
    <t>2024-02-29 08:45:00.850</t>
  </si>
  <si>
    <t>2024-02-29 08:50:00.150</t>
  </si>
  <si>
    <t>2024-02-29 08:55:00.330</t>
  </si>
  <si>
    <t>2024-02-29 09:00:00.657</t>
  </si>
  <si>
    <t>2024-02-29 09:05:00.867</t>
  </si>
  <si>
    <t>2024-02-29 09:10:01.057</t>
  </si>
  <si>
    <t>2024-02-29 09:15:00.313</t>
  </si>
  <si>
    <t>2024-02-29 09:20:00.763</t>
  </si>
  <si>
    <t>2024-02-29 09:25:00.163</t>
  </si>
  <si>
    <t>2024-02-29 09:30:00.710</t>
  </si>
  <si>
    <t>2024-02-29 09:35:00.913</t>
  </si>
  <si>
    <t>2024-02-29 09:40:00.143</t>
  </si>
  <si>
    <t>2024-02-29 09:45:00.357</t>
  </si>
  <si>
    <t>2024-02-29 09:50:00.530</t>
  </si>
  <si>
    <t>2024-02-29 09:55:00.990</t>
  </si>
  <si>
    <t>2024-02-29 10:00:00.170</t>
  </si>
  <si>
    <t>2024-02-29 10:05:00.583</t>
  </si>
  <si>
    <t>2024-02-29 10:10:00.647</t>
  </si>
  <si>
    <t>2024-02-29 10:15:00.820</t>
  </si>
  <si>
    <t>2024-02-29 10:20:00.153</t>
  </si>
  <si>
    <t>2024-02-29 10:25:00.470</t>
  </si>
  <si>
    <t>2024-02-29 10:30:00.117</t>
  </si>
  <si>
    <t>2024-02-29 10:35:00.653</t>
  </si>
  <si>
    <t>2024-02-29 10:40:00.170</t>
  </si>
  <si>
    <t>2024-02-29 10:45:00.723</t>
  </si>
  <si>
    <t>2024-02-29 10:50:00.217</t>
  </si>
  <si>
    <t>2024-02-29 10:55:00.957</t>
  </si>
  <si>
    <t>2024-02-29 11:00:00.487</t>
  </si>
  <si>
    <t>2024-02-29 11:05:00.233</t>
  </si>
  <si>
    <t>2024-02-29 11:10:00.673</t>
  </si>
  <si>
    <t>2024-02-29 11:15:00.240</t>
  </si>
  <si>
    <t>2024-02-29 11:20:00.880</t>
  </si>
  <si>
    <t>2024-02-29 11:25:00.483</t>
  </si>
  <si>
    <t>2024-02-29 11:30:00.990</t>
  </si>
  <si>
    <t>2024-02-29 11:35:00.620</t>
  </si>
  <si>
    <t>2024-02-29 11:40:01.083</t>
  </si>
  <si>
    <t>2024-02-29 11:45:00.267</t>
  </si>
  <si>
    <t>2024-02-29 11:50:00.303</t>
  </si>
  <si>
    <t>2024-02-29 11:55:00.457</t>
  </si>
  <si>
    <t>2024-02-29 12:00:00.757</t>
  </si>
  <si>
    <t>2024-02-29 12:05:01.073</t>
  </si>
  <si>
    <t>2024-02-29 12:10:00.210</t>
  </si>
  <si>
    <t>2024-02-29 12:15:00.817</t>
  </si>
  <si>
    <t>2024-02-29 12:20:01.060</t>
  </si>
  <si>
    <t>2024-02-29 12:25:00.263</t>
  </si>
  <si>
    <t>2024-02-29 12:30:00.580</t>
  </si>
  <si>
    <t>2024-02-29 12:35:00.950</t>
  </si>
  <si>
    <t>2024-02-29 12:40:00.260</t>
  </si>
  <si>
    <t>2024-02-29 12:45:00.753</t>
  </si>
  <si>
    <t>2024-02-29 12:50:00.870</t>
  </si>
  <si>
    <t>2024-02-29 12:55:00.157</t>
  </si>
  <si>
    <t>2024-02-29 13:00:00.410</t>
  </si>
  <si>
    <t>2024-02-29 13:05:00.750</t>
  </si>
  <si>
    <t>2024-02-29 13:10:00.113</t>
  </si>
  <si>
    <t>2024-02-29 13:15:00.423</t>
  </si>
  <si>
    <t>2024-02-29 13:20:00.627</t>
  </si>
  <si>
    <t>2024-02-29 13:25:00.753</t>
  </si>
  <si>
    <t>2024-02-29 13:30:01.040</t>
  </si>
  <si>
    <t>2024-02-29 13:35:00.210</t>
  </si>
  <si>
    <t>2024-02-29 13:40:00.403</t>
  </si>
  <si>
    <t>2024-02-29 13:45:00.853</t>
  </si>
  <si>
    <t>2024-02-29 13:50:00.437</t>
  </si>
  <si>
    <t>2024-02-29 13:55:00.943</t>
  </si>
  <si>
    <t>2024-02-29 14:00:00.280</t>
  </si>
  <si>
    <t>2024-02-29 14:05:00.660</t>
  </si>
  <si>
    <t>2024-02-29 14:10:00.977</t>
  </si>
  <si>
    <t>2024-02-29 14:15:00.247</t>
  </si>
  <si>
    <t>2024-02-29 14:20:00.423</t>
  </si>
  <si>
    <t>2024-02-29 14:25:00.630</t>
  </si>
  <si>
    <t>2024-02-29 14:30:00.857</t>
  </si>
  <si>
    <t>2024-02-29 14:35:00.360</t>
  </si>
  <si>
    <t>2024-02-29 14:40:00.620</t>
  </si>
  <si>
    <t>2024-02-29 14:45:00.120</t>
  </si>
  <si>
    <t>2024-02-29 14:50:00.360</t>
  </si>
  <si>
    <t>2024-02-29 14:55:00.500</t>
  </si>
  <si>
    <t>2024-02-29 15:00:00.463</t>
  </si>
  <si>
    <t>2024-02-29 15:05:00.827</t>
  </si>
  <si>
    <t>2024-02-29 15:10:00.893</t>
  </si>
  <si>
    <t>2024-02-29 15:15:00.940</t>
  </si>
  <si>
    <t>2024-02-29 15:20:00.210</t>
  </si>
  <si>
    <t>2024-02-29 15:25:00.503</t>
  </si>
  <si>
    <t>2024-02-29 15:30:00.637</t>
  </si>
  <si>
    <t>2024-02-29 15:35:01.103</t>
  </si>
  <si>
    <t>2024-02-29 15:40:00.273</t>
  </si>
  <si>
    <t>2024-02-29 15:45:00.590</t>
  </si>
  <si>
    <t>2024-02-29 15:50:00.700</t>
  </si>
  <si>
    <t>2024-02-29 15:55:00.550</t>
  </si>
  <si>
    <t>2024-02-29 16:00:00.740</t>
  </si>
  <si>
    <t>2024-02-29 16:05:00.900</t>
  </si>
  <si>
    <t>2024-02-29 16:10:00.180</t>
  </si>
  <si>
    <t>2024-02-29 16:15:00.170</t>
  </si>
  <si>
    <t>2024-02-29 16:20:00.533</t>
  </si>
  <si>
    <t>2024-02-29 16:25:00.710</t>
  </si>
  <si>
    <t>2024-02-29 16:30:00.880</t>
  </si>
  <si>
    <t>2024-02-29 16:35:00.327</t>
  </si>
  <si>
    <t>2024-02-29 16:40:00.490</t>
  </si>
  <si>
    <t>2024-02-29 16:45:00.200</t>
  </si>
  <si>
    <t>2024-02-29 16:50:00.810</t>
  </si>
  <si>
    <t>2024-02-29 16:55:00.920</t>
  </si>
  <si>
    <t>2024-02-29 17:00:00.990</t>
  </si>
  <si>
    <t>2024-02-29 17:05:00.603</t>
  </si>
  <si>
    <t>2024-02-29 17:10:00.857</t>
  </si>
  <si>
    <t>2024-02-29 17:15:00.910</t>
  </si>
  <si>
    <t>2024-02-29 17:20:00.123</t>
  </si>
  <si>
    <t>2024-02-29 17:25:00.507</t>
  </si>
  <si>
    <t>2024-02-29 17:30:00.630</t>
  </si>
  <si>
    <t>2024-02-29 17:35:01.100</t>
  </si>
  <si>
    <t>2024-02-29 17:40:00.280</t>
  </si>
  <si>
    <t>2024-02-29 17:45:00.210</t>
  </si>
  <si>
    <t>2024-02-29 17:50:00.450</t>
  </si>
  <si>
    <t>2024-02-29 17:55:00.867</t>
  </si>
  <si>
    <t>2024-02-29 18:00:00.090</t>
  </si>
  <si>
    <t>2024-02-29 18:05:00.280</t>
  </si>
  <si>
    <t>2024-02-29 18:10:00.433</t>
  </si>
  <si>
    <t>2024-02-29 18:15:00.470</t>
  </si>
  <si>
    <t>2024-02-29 18:20:00.673</t>
  </si>
  <si>
    <t>2024-02-29 18:25:01.077</t>
  </si>
  <si>
    <t>2024-02-29 18:30:00.350</t>
  </si>
  <si>
    <t>2024-02-29 18:35:00.657</t>
  </si>
  <si>
    <t>2024-02-29 18:40:00.973</t>
  </si>
  <si>
    <t>2024-02-29 18:45:00.137</t>
  </si>
  <si>
    <t>2024-02-29 18:50:00.340</t>
  </si>
  <si>
    <t>2024-02-29 18:55:00.547</t>
  </si>
  <si>
    <t>2024-02-29 19:00:00.747</t>
  </si>
  <si>
    <t>2024-02-29 19:05:00.903</t>
  </si>
  <si>
    <t>2024-02-29 19:10:00.190</t>
  </si>
  <si>
    <t>2024-02-29 19:15:00.243</t>
  </si>
  <si>
    <t>2024-02-29 19:20:00.623</t>
  </si>
  <si>
    <t>2024-02-29 19:25:00.970</t>
  </si>
  <si>
    <t>2024-02-29 19:30:00.250</t>
  </si>
  <si>
    <t>2024-02-29 19:35:00.583</t>
  </si>
  <si>
    <t>2024-02-29 19:40:00.897</t>
  </si>
  <si>
    <t>2024-02-29 19:45:00.967</t>
  </si>
  <si>
    <t>2024-02-29 19:50:00.377</t>
  </si>
  <si>
    <t>2024-02-29 19:55:00.763</t>
  </si>
  <si>
    <t>2024-02-29 20:00:00.867</t>
  </si>
  <si>
    <t>2024-02-29 20:05:01.030</t>
  </si>
  <si>
    <t>2024-02-29 20:10:00.317</t>
  </si>
  <si>
    <t>2024-02-29 20:15:00.677</t>
  </si>
  <si>
    <t>2024-02-29 20:20:00.943</t>
  </si>
  <si>
    <t>2024-02-29 20:25:00.290</t>
  </si>
  <si>
    <t>2024-02-29 20:30:00.583</t>
  </si>
  <si>
    <t>2024-02-29 20:35:00.987</t>
  </si>
  <si>
    <t>2024-02-29 20:40:00.210</t>
  </si>
  <si>
    <t>2024-02-29 20:45:00.520</t>
  </si>
  <si>
    <t>2024-02-29 20:50:00.913</t>
  </si>
  <si>
    <t>2024-02-29 20:55:00.227</t>
  </si>
  <si>
    <t>2024-02-29 21:00:00.503</t>
  </si>
  <si>
    <t>2024-02-29 21:05:00.793</t>
  </si>
  <si>
    <t>2024-02-29 21:10:00.117</t>
  </si>
  <si>
    <t>2024-02-29 21:15:00.593</t>
  </si>
  <si>
    <t>2024-02-29 21:20:01.037</t>
  </si>
  <si>
    <t>2024-02-29 21:25:00.517</t>
  </si>
  <si>
    <t>2024-02-29 21:30:00.800</t>
  </si>
  <si>
    <t>2024-02-29 21:35:01.067</t>
  </si>
  <si>
    <t>2024-02-29 21:40:00.157</t>
  </si>
  <si>
    <t>2024-02-29 21:45:00.540</t>
  </si>
  <si>
    <t>2024-02-29 21:50:00.980</t>
  </si>
  <si>
    <t>2024-02-29 21:55:00.237</t>
  </si>
  <si>
    <t>2024-02-29 22:00:00.613</t>
  </si>
  <si>
    <t>2024-02-29 22:05:01.017</t>
  </si>
  <si>
    <t>2024-02-29 22:10:00.240</t>
  </si>
  <si>
    <t>2024-02-29 22:15:00.370</t>
  </si>
  <si>
    <t>2024-02-29 22:20:00.293</t>
  </si>
  <si>
    <t>2024-02-29 22:25:00.500</t>
  </si>
  <si>
    <t>2024-02-29 22:30:01.077</t>
  </si>
  <si>
    <t>2024-02-29 22:35:00.680</t>
  </si>
  <si>
    <t>2024-02-29 22:40:00.987</t>
  </si>
  <si>
    <t>2024-02-29 22:45:00.140</t>
  </si>
  <si>
    <t>2024-02-29 22:50:00.263</t>
  </si>
  <si>
    <t>2024-02-29 22:55:00.617</t>
  </si>
  <si>
    <t>2024-02-29 23:00:00.930</t>
  </si>
  <si>
    <t>2024-02-29 23:05:00.330</t>
  </si>
  <si>
    <t>2024-02-29 23:10:00.703</t>
  </si>
  <si>
    <t>2024-02-29 23:15:01.060</t>
  </si>
  <si>
    <t>2024-02-29 23:20:00.430</t>
  </si>
  <si>
    <t>2024-02-29 23:25:00.657</t>
  </si>
  <si>
    <t>2024-02-29 23:30:00.953</t>
  </si>
  <si>
    <t>2024-02-29 23:35:00.220</t>
  </si>
  <si>
    <t>2024-02-29 23:40:00.557</t>
  </si>
  <si>
    <t>2024-02-29 23:45:01.027</t>
  </si>
  <si>
    <t>2024-02-29 23:50:00.393</t>
  </si>
  <si>
    <t>2024-02-29 23:55:00.723</t>
  </si>
  <si>
    <t>2024-03-01 00:00:01.063</t>
  </si>
  <si>
    <t>2024-03-01 00:05:00.480</t>
  </si>
  <si>
    <t>2024-03-01 00:10:00.963</t>
  </si>
  <si>
    <t>2024-03-01 00:15:00.503</t>
  </si>
  <si>
    <t>2024-03-01 00:20:00.700</t>
  </si>
  <si>
    <t>2024-03-01 00:25:00.883</t>
  </si>
  <si>
    <t>2024-03-01 00:30:00.280</t>
  </si>
  <si>
    <t>2024-03-01 00:35:00.573</t>
  </si>
  <si>
    <t>2024-03-01 00:40:00.817</t>
  </si>
  <si>
    <t>2024-03-01 00:45:00.140</t>
  </si>
  <si>
    <t>2024-03-01 00:50:00.160</t>
  </si>
  <si>
    <t>2024-03-01 00:55:00.627</t>
  </si>
  <si>
    <t>2024-03-01 01:00:00.723</t>
  </si>
  <si>
    <t>2024-03-01 01:05:01.023</t>
  </si>
  <si>
    <t>2024-03-01 01:10:00.290</t>
  </si>
  <si>
    <t>2024-03-01 01:15:00.733</t>
  </si>
  <si>
    <t>2024-03-01 01:20:00.907</t>
  </si>
  <si>
    <t>2024-03-01 01:25:00.110</t>
  </si>
  <si>
    <t>2024-03-01 01:30:00.403</t>
  </si>
  <si>
    <t>2024-03-01 01:35:00.630</t>
  </si>
  <si>
    <t>2024-03-01 01:40:00.927</t>
  </si>
  <si>
    <t>2024-03-01 01:45:00.227</t>
  </si>
  <si>
    <t>2024-03-01 01:50:00.607</t>
  </si>
  <si>
    <t>2024-03-01 01:55:01.027</t>
  </si>
  <si>
    <t>2024-03-01 02:00:00.270</t>
  </si>
  <si>
    <t>2024-03-01 02:05:00.670</t>
  </si>
  <si>
    <t>2024-03-01 02:10:00.920</t>
  </si>
  <si>
    <t>2024-03-01 02:15:00.213</t>
  </si>
  <si>
    <t>2024-03-01 02:20:00.790</t>
  </si>
  <si>
    <t>2024-03-01 02:25:00.120</t>
  </si>
  <si>
    <t>2024-03-01 02:30:00.693</t>
  </si>
  <si>
    <t>2024-03-01 02:35:00.947</t>
  </si>
  <si>
    <t>2024-03-01 02:40:00.293</t>
  </si>
  <si>
    <t>2024-03-01 02:45:00.453</t>
  </si>
  <si>
    <t>2024-03-01 02:50:01.057</t>
  </si>
  <si>
    <t>2024-03-01 02:55:00.453</t>
  </si>
  <si>
    <t>2024-03-01 03:00:00.683</t>
  </si>
  <si>
    <t>2024-03-01 03:05:00.200</t>
  </si>
  <si>
    <t>2024-03-01 03:10:00.480</t>
  </si>
  <si>
    <t>2024-03-01 03:15:00.617</t>
  </si>
  <si>
    <t>2024-03-01 03:20:00.960</t>
  </si>
  <si>
    <t>2024-03-01 03:25:00.363</t>
  </si>
  <si>
    <t>2024-03-01 03:30:00.823</t>
  </si>
  <si>
    <t>2024-03-01 03:35:00.090</t>
  </si>
  <si>
    <t>2024-03-01 03:40:00.370</t>
  </si>
  <si>
    <t>2024-03-01 03:45:00.630</t>
  </si>
  <si>
    <t>2024-03-01 03:50:00.140</t>
  </si>
  <si>
    <t>2024-03-01 03:55:00.517</t>
  </si>
  <si>
    <t>2024-03-01 04:00:00.717</t>
  </si>
  <si>
    <t>2024-03-01 04:05:01.060</t>
  </si>
  <si>
    <t>2024-03-01 04:10:00.407</t>
  </si>
  <si>
    <t>2024-03-01 04:15:00.807</t>
  </si>
  <si>
    <t>2024-03-01 04:20:00.250</t>
  </si>
  <si>
    <t>2024-03-01 04:25:00.560</t>
  </si>
  <si>
    <t>2024-03-01 04:30:00.790</t>
  </si>
  <si>
    <t>2024-03-01 04:35:00.840</t>
  </si>
  <si>
    <t>2024-03-01 04:40:00.110</t>
  </si>
  <si>
    <t>2024-03-01 04:45:00.487</t>
  </si>
  <si>
    <t>2024-03-01 04:50:00.713</t>
  </si>
  <si>
    <t>2024-03-01 04:55:00.933</t>
  </si>
  <si>
    <t>2024-03-01 05:00:00.100</t>
  </si>
  <si>
    <t>2024-03-01 05:05:00.740</t>
  </si>
  <si>
    <t>2024-03-01 05:10:00.087</t>
  </si>
  <si>
    <t>2024-03-01 05:15:00.390</t>
  </si>
  <si>
    <t>2024-03-01 05:20:00.577</t>
  </si>
  <si>
    <t>2024-03-01 05:25:01.087</t>
  </si>
  <si>
    <t>2024-03-01 05:30:00.457</t>
  </si>
  <si>
    <t>2024-03-01 05:35:00.833</t>
  </si>
  <si>
    <t>2024-03-01 05:40:00.173</t>
  </si>
  <si>
    <t>2024-03-01 05:45:00.333</t>
  </si>
  <si>
    <t>2024-03-01 05:50:00.673</t>
  </si>
  <si>
    <t>2024-03-01 05:55:00.100</t>
  </si>
  <si>
    <t>2024-03-01 06:00:00.157</t>
  </si>
  <si>
    <t>2024-03-01 06:05:00.700</t>
  </si>
  <si>
    <t>2024-03-01 06:10:00.990</t>
  </si>
  <si>
    <t>2024-03-01 06:15:00.370</t>
  </si>
  <si>
    <t>2024-03-01 06:20:00.490</t>
  </si>
  <si>
    <t>2024-03-01 06:25:00.620</t>
  </si>
  <si>
    <t>2024-03-01 06:30:01.010</t>
  </si>
  <si>
    <t>2024-03-01 06:35:01.077</t>
  </si>
  <si>
    <t>2024-03-01 06:40:00.703</t>
  </si>
  <si>
    <t>2024-03-01 06:45:00.837</t>
  </si>
  <si>
    <t>2024-03-01 06:50:00.260</t>
  </si>
  <si>
    <t>2024-03-01 06:55:00.387</t>
  </si>
  <si>
    <t>2024-03-01 07:00:00.710</t>
  </si>
  <si>
    <t>2024-03-01 07:05:00.087</t>
  </si>
  <si>
    <t>2024-03-01 07:10:00.403</t>
  </si>
  <si>
    <t>2024-03-01 07:15:00.707</t>
  </si>
  <si>
    <t>2024-03-01 07:20:00.980</t>
  </si>
  <si>
    <t>2024-03-01 07:25:00.437</t>
  </si>
  <si>
    <t>2024-03-01 07:30:00.170</t>
  </si>
  <si>
    <t>2024-03-01 07:35:00.733</t>
  </si>
  <si>
    <t>2024-03-01 07:40:00.423</t>
  </si>
  <si>
    <t>2024-03-01 07:45:00.267</t>
  </si>
  <si>
    <t>2024-03-01 07:50:00.767</t>
  </si>
  <si>
    <t>2024-03-01 07:55:00.317</t>
  </si>
  <si>
    <t>2024-03-01 08:00:00.927</t>
  </si>
  <si>
    <t>2024-03-01 08:05:00.623</t>
  </si>
  <si>
    <t>2024-03-01 08:10:01.047</t>
  </si>
  <si>
    <t>2024-03-01 08:15:00.687</t>
  </si>
  <si>
    <t>2024-03-01 08:20:00.467</t>
  </si>
  <si>
    <t>2024-03-01 08:25:01.063</t>
  </si>
  <si>
    <t>2024-03-01 08:30:00.850</t>
  </si>
  <si>
    <t>2024-03-01 08:35:00.363</t>
  </si>
  <si>
    <t>2024-03-01 08:40:00.663</t>
  </si>
  <si>
    <t>2024-03-01 08:45:00.987</t>
  </si>
  <si>
    <t>2024-03-01 08:50:00.170</t>
  </si>
  <si>
    <t>2024-03-01 08:55:00.890</t>
  </si>
  <si>
    <t>2024-03-01 09:00:00.640</t>
  </si>
  <si>
    <t>2024-03-01 09:05:00.467</t>
  </si>
  <si>
    <t>2024-03-01 09:10:00.103</t>
  </si>
  <si>
    <t>2024-03-01 09:15:00.727</t>
  </si>
  <si>
    <t>2024-03-01 09:20:00.170</t>
  </si>
  <si>
    <t>2024-02-01 00:00:00.873</t>
  </si>
  <si>
    <t>2024-02-01 00:05:00.297</t>
  </si>
  <si>
    <t>2024-02-01 00:10:00.617</t>
  </si>
  <si>
    <t>2024-02-01 00:15:00.950</t>
  </si>
  <si>
    <t>2024-02-01 00:20:00.333</t>
  </si>
  <si>
    <t>2024-02-01 00:25:00.530</t>
  </si>
  <si>
    <t>2024-02-01 00:30:00.857</t>
  </si>
  <si>
    <t>2024-02-01 00:35:00.230</t>
  </si>
  <si>
    <t>2024-02-01 00:40:00.680</t>
  </si>
  <si>
    <t>2024-02-01 00:45:00.743</t>
  </si>
  <si>
    <t>2024-02-01 00:50:00.993</t>
  </si>
  <si>
    <t>2024-02-01 00:55:00.260</t>
  </si>
  <si>
    <t>2024-02-01 01:00:00.587</t>
  </si>
  <si>
    <t>2024-02-01 01:05:01.007</t>
  </si>
  <si>
    <t>2024-02-01 01:10:00.193</t>
  </si>
  <si>
    <t>2024-02-01 01:15:00.530</t>
  </si>
  <si>
    <t>2024-02-01 01:20:01.010</t>
  </si>
  <si>
    <t>2024-02-01 01:25:00.257</t>
  </si>
  <si>
    <t>2024-02-01 01:30:00.470</t>
  </si>
  <si>
    <t>2024-02-01 01:35:00.860</t>
  </si>
  <si>
    <t>2024-02-01 01:40:00.130</t>
  </si>
  <si>
    <t>2024-02-01 01:45:00.697</t>
  </si>
  <si>
    <t>2024-02-01 01:50:00.963</t>
  </si>
  <si>
    <t>2024-02-01 01:55:00.477</t>
  </si>
  <si>
    <t>2024-02-01 02:00:00.817</t>
  </si>
  <si>
    <t>2024-02-01 02:05:00.170</t>
  </si>
  <si>
    <t>2024-02-01 02:10:00.400</t>
  </si>
  <si>
    <t>2024-02-01 02:15:00.797</t>
  </si>
  <si>
    <t>2024-02-01 02:20:00.837</t>
  </si>
  <si>
    <t>2024-02-01 02:25:00.933</t>
  </si>
  <si>
    <t>2024-02-01 02:30:00.427</t>
  </si>
  <si>
    <t>2024-02-01 02:35:00.620</t>
  </si>
  <si>
    <t>2024-02-01 02:40:00.923</t>
  </si>
  <si>
    <t>2024-02-01 02:45:00.203</t>
  </si>
  <si>
    <t>2024-02-01 02:50:00.430</t>
  </si>
  <si>
    <t>2024-02-01 02:55:00.797</t>
  </si>
  <si>
    <t>2024-02-01 03:00:00.180</t>
  </si>
  <si>
    <t>2024-02-01 03:05:00.587</t>
  </si>
  <si>
    <t>2024-02-01 03:10:01.000</t>
  </si>
  <si>
    <t>2024-02-01 03:15:00.487</t>
  </si>
  <si>
    <t>2024-02-01 03:20:00.550</t>
  </si>
  <si>
    <t>2024-02-01 03:25:00.780</t>
  </si>
  <si>
    <t>2024-02-01 03:30:00.980</t>
  </si>
  <si>
    <t>2024-02-01 03:35:00.163</t>
  </si>
  <si>
    <t>2024-02-01 03:40:00.200</t>
  </si>
  <si>
    <t>2024-02-01 03:45:00.513</t>
  </si>
  <si>
    <t>2024-02-01 03:50:00.797</t>
  </si>
  <si>
    <t>2024-02-01 03:55:00.927</t>
  </si>
  <si>
    <t>2024-02-01 04:00:00.470</t>
  </si>
  <si>
    <t>2024-02-01 04:05:00.563</t>
  </si>
  <si>
    <t>2024-02-01 04:10:00.930</t>
  </si>
  <si>
    <t>2024-02-01 04:15:00.240</t>
  </si>
  <si>
    <t>2024-02-01 04:20:00.703</t>
  </si>
  <si>
    <t>2024-02-01 04:25:00.873</t>
  </si>
  <si>
    <t>2024-02-01 04:30:00.270</t>
  </si>
  <si>
    <t>2024-02-01 04:35:00.477</t>
  </si>
  <si>
    <t>2024-02-01 04:40:00.880</t>
  </si>
  <si>
    <t>2024-02-01 04:45:00.223</t>
  </si>
  <si>
    <t>2024-02-01 04:50:00.787</t>
  </si>
  <si>
    <t>2024-02-01 04:55:00.157</t>
  </si>
  <si>
    <t>2024-02-01 05:00:00.433</t>
  </si>
  <si>
    <t>2024-02-01 05:05:00.950</t>
  </si>
  <si>
    <t>2024-02-01 05:10:00.233</t>
  </si>
  <si>
    <t>2024-02-01 05:15:00.460</t>
  </si>
  <si>
    <t>2024-02-01 05:20:00.797</t>
  </si>
  <si>
    <t>2024-02-01 05:25:00.093</t>
  </si>
  <si>
    <t>2024-02-01 05:30:00.450</t>
  </si>
  <si>
    <t>2024-02-01 05:35:00.617</t>
  </si>
  <si>
    <t>2024-02-01 05:40:00.923</t>
  </si>
  <si>
    <t>2024-02-01 05:45:00.267</t>
  </si>
  <si>
    <t>2024-02-01 05:50:00.497</t>
  </si>
  <si>
    <t>2024-02-01 05:55:00.837</t>
  </si>
  <si>
    <t>2024-02-01 06:00:00.083</t>
  </si>
  <si>
    <t>2024-02-01 06:05:00.343</t>
  </si>
  <si>
    <t>2024-02-01 06:10:00.657</t>
  </si>
  <si>
    <t>2024-02-01 06:15:00.940</t>
  </si>
  <si>
    <t>2024-02-01 06:20:00.243</t>
  </si>
  <si>
    <t>2024-02-01 06:25:00.650</t>
  </si>
  <si>
    <t>2024-02-01 06:30:00.870</t>
  </si>
  <si>
    <t>2024-02-01 06:35:00.233</t>
  </si>
  <si>
    <t>2024-02-01 06:40:00.500</t>
  </si>
  <si>
    <t>2024-02-01 06:45:00.560</t>
  </si>
  <si>
    <t>2024-02-01 06:50:00.880</t>
  </si>
  <si>
    <t>2024-02-01 06:55:00.110</t>
  </si>
  <si>
    <t>2024-02-01 07:00:00.330</t>
  </si>
  <si>
    <t>2024-02-01 07:05:00.840</t>
  </si>
  <si>
    <t>2024-02-01 07:10:01.017</t>
  </si>
  <si>
    <t>2024-02-01 07:15:01.073</t>
  </si>
  <si>
    <t>2024-02-01 07:20:00.267</t>
  </si>
  <si>
    <t>2024-02-01 07:25:00.583</t>
  </si>
  <si>
    <t>2024-02-01 07:30:00.887</t>
  </si>
  <si>
    <t>2024-02-01 07:35:00.240</t>
  </si>
  <si>
    <t>2024-02-01 07:40:00.473</t>
  </si>
  <si>
    <t>2024-02-01 07:45:00.690</t>
  </si>
  <si>
    <t>2024-02-01 07:50:00.850</t>
  </si>
  <si>
    <t>2024-02-01 07:55:00.117</t>
  </si>
  <si>
    <t>2024-02-01 08:00:00.413</t>
  </si>
  <si>
    <t>2024-02-01 08:05:00.577</t>
  </si>
  <si>
    <t>2024-02-01 08:10:01.070</t>
  </si>
  <si>
    <t>2024-02-01 08:15:00.280</t>
  </si>
  <si>
    <t>2024-02-01 08:20:00.550</t>
  </si>
  <si>
    <t>2024-02-01 08:25:00.797</t>
  </si>
  <si>
    <t>2024-02-01 08:30:00.210</t>
  </si>
  <si>
    <t>2024-02-01 08:35:00.363</t>
  </si>
  <si>
    <t>2024-02-01 08:40:00.530</t>
  </si>
  <si>
    <t>2024-02-01 08:45:00.957</t>
  </si>
  <si>
    <t>2024-02-01 08:50:00.600</t>
  </si>
  <si>
    <t>2024-02-01 08:55:00.860</t>
  </si>
  <si>
    <t>2024-02-01 09:00:00.173</t>
  </si>
  <si>
    <t>2024-02-01 09:05:00.410</t>
  </si>
  <si>
    <t>2024-02-01 09:10:00.777</t>
  </si>
  <si>
    <t>2024-02-01 09:15:00.870</t>
  </si>
  <si>
    <t>2024-02-01 09:20:00.123</t>
  </si>
  <si>
    <t>2024-02-01 09:25:00.413</t>
  </si>
  <si>
    <t>2024-02-01 09:30:00.500</t>
  </si>
  <si>
    <t>2024-02-01 09:35:00.853</t>
  </si>
  <si>
    <t>2024-02-01 09:40:00.190</t>
  </si>
  <si>
    <t>2024-02-01 09:45:00.590</t>
  </si>
  <si>
    <t>2024-02-01 09:50:01.020</t>
  </si>
  <si>
    <t>2024-02-01 09:55:00.480</t>
  </si>
  <si>
    <t>2024-02-01 10:00:00.740</t>
  </si>
  <si>
    <t>2024-02-01 10:05:00.183</t>
  </si>
  <si>
    <t>2024-02-01 10:10:00.333</t>
  </si>
  <si>
    <t>2024-02-01 10:15:00.797</t>
  </si>
  <si>
    <t>2024-02-01 10:20:00.500</t>
  </si>
  <si>
    <t>2024-02-01 10:25:00.170</t>
  </si>
  <si>
    <t>2024-02-01 10:30:00.437</t>
  </si>
  <si>
    <t>2024-02-01 10:35:00.767</t>
  </si>
  <si>
    <t>2024-02-01 10:40:00.213</t>
  </si>
  <si>
    <t>2024-02-01 10:45:00.447</t>
  </si>
  <si>
    <t>2024-02-01 10:50:01.003</t>
  </si>
  <si>
    <t>2024-02-01 10:55:00.247</t>
  </si>
  <si>
    <t>2024-02-01 11:00:00.447</t>
  </si>
  <si>
    <t>2024-02-01 11:05:00.650</t>
  </si>
  <si>
    <t>2024-02-01 11:10:00.747</t>
  </si>
  <si>
    <t>2024-02-01 11:15:01.053</t>
  </si>
  <si>
    <t>2024-02-01 11:20:00.237</t>
  </si>
  <si>
    <t>2024-02-01 11:25:00.480</t>
  </si>
  <si>
    <t>2024-02-01 11:30:00.787</t>
  </si>
  <si>
    <t>2024-02-01 11:35:00.370</t>
  </si>
  <si>
    <t>2024-02-01 11:40:00.600</t>
  </si>
  <si>
    <t>2024-02-01 11:45:00.953</t>
  </si>
  <si>
    <t>2024-02-01 11:50:00.320</t>
  </si>
  <si>
    <t>2024-02-01 11:55:00.657</t>
  </si>
  <si>
    <t>2024-02-01 12:00:00.190</t>
  </si>
  <si>
    <t>2024-02-01 12:05:00.437</t>
  </si>
  <si>
    <t>2024-02-01 12:10:00.743</t>
  </si>
  <si>
    <t>2024-02-01 12:15:00.950</t>
  </si>
  <si>
    <t>2024-02-01 12:20:01.033</t>
  </si>
  <si>
    <t>2024-02-01 12:25:00.300</t>
  </si>
  <si>
    <t>2024-02-01 12:30:00.657</t>
  </si>
  <si>
    <t>2024-02-01 12:35:00.173</t>
  </si>
  <si>
    <t>2024-02-01 12:40:00.360</t>
  </si>
  <si>
    <t>2024-02-01 12:45:00.673</t>
  </si>
  <si>
    <t>2024-02-01 12:50:00.823</t>
  </si>
  <si>
    <t>2024-02-01 12:55:00.097</t>
  </si>
  <si>
    <t>2024-02-01 13:00:00.557</t>
  </si>
  <si>
    <t>2024-02-01 13:05:00.983</t>
  </si>
  <si>
    <t>2024-02-01 13:10:00.423</t>
  </si>
  <si>
    <t>2024-02-01 13:15:00.493</t>
  </si>
  <si>
    <t>2024-02-01 13:20:00.990</t>
  </si>
  <si>
    <t>2024-02-01 13:25:00.287</t>
  </si>
  <si>
    <t>2024-02-01 13:30:00.583</t>
  </si>
  <si>
    <t>2024-02-01 13:35:00.753</t>
  </si>
  <si>
    <t>2024-02-01 13:40:00.990</t>
  </si>
  <si>
    <t>2024-02-01 13:45:00.600</t>
  </si>
  <si>
    <t>2024-02-01 13:50:00.620</t>
  </si>
  <si>
    <t>2024-02-01 13:55:00.893</t>
  </si>
  <si>
    <t>2024-02-01 14:00:00.277</t>
  </si>
  <si>
    <t>2024-02-01 14:05:00.720</t>
  </si>
  <si>
    <t>2024-02-01 14:10:00.133</t>
  </si>
  <si>
    <t>2024-02-01 14:15:00.590</t>
  </si>
  <si>
    <t>2024-02-01 14:20:01.060</t>
  </si>
  <si>
    <t>2024-02-01 14:25:00.500</t>
  </si>
  <si>
    <t>2024-02-01 14:30:00.830</t>
  </si>
  <si>
    <t>2024-02-01 14:35:00.203</t>
  </si>
  <si>
    <t>2024-02-01 14:40:00.507</t>
  </si>
  <si>
    <t>2024-02-01 14:45:00.763</t>
  </si>
  <si>
    <t>2024-02-01 14:50:00.800</t>
  </si>
  <si>
    <t>2024-02-01 14:55:00.990</t>
  </si>
  <si>
    <t>2024-02-01 15:00:00.387</t>
  </si>
  <si>
    <t>2024-02-01 15:05:00.653</t>
  </si>
  <si>
    <t>2024-02-01 15:10:01.073</t>
  </si>
  <si>
    <t>2024-02-01 15:15:00.387</t>
  </si>
  <si>
    <t>2024-02-01 15:20:00.563</t>
  </si>
  <si>
    <t>2024-02-01 15:25:00.800</t>
  </si>
  <si>
    <t>2024-02-01 15:30:01.000</t>
  </si>
  <si>
    <t>2024-02-01 15:35:00.370</t>
  </si>
  <si>
    <t>2024-02-01 15:40:00.847</t>
  </si>
  <si>
    <t>2024-02-01 15:45:00.100</t>
  </si>
  <si>
    <t>2024-02-01 15:50:00.463</t>
  </si>
  <si>
    <t>2024-02-01 15:55:00.960</t>
  </si>
  <si>
    <t>2024-02-01 16:00:00.077</t>
  </si>
  <si>
    <t>2024-02-01 16:05:00.473</t>
  </si>
  <si>
    <t>2024-02-01 16:10:00.870</t>
  </si>
  <si>
    <t>2024-02-01 16:15:01.080</t>
  </si>
  <si>
    <t>2024-02-01 16:20:00.197</t>
  </si>
  <si>
    <t>2024-02-01 16:25:00.290</t>
  </si>
  <si>
    <t>2024-02-01 16:30:00.550</t>
  </si>
  <si>
    <t>2024-02-01 16:35:00.790</t>
  </si>
  <si>
    <t>2024-02-01 16:40:00.900</t>
  </si>
  <si>
    <t>2024-02-01 16:45:00.810</t>
  </si>
  <si>
    <t>2024-02-01 16:50:01.037</t>
  </si>
  <si>
    <t>2024-02-01 16:55:00.350</t>
  </si>
  <si>
    <t>2024-02-01 17:00:00.567</t>
  </si>
  <si>
    <t>2024-02-01 17:05:00.913</t>
  </si>
  <si>
    <t>2024-02-01 17:10:00.413</t>
  </si>
  <si>
    <t>2024-02-01 17:15:00.787</t>
  </si>
  <si>
    <t>2024-02-01 17:20:00.977</t>
  </si>
  <si>
    <t>2024-02-01 17:25:00.367</t>
  </si>
  <si>
    <t>2024-02-01 17:30:00.630</t>
  </si>
  <si>
    <t>2024-02-01 17:35:00.990</t>
  </si>
  <si>
    <t>2024-02-01 17:40:00.343</t>
  </si>
  <si>
    <t>2024-02-01 17:45:00.747</t>
  </si>
  <si>
    <t>2024-02-01 17:50:00.127</t>
  </si>
  <si>
    <t>2024-02-01 17:55:00.420</t>
  </si>
  <si>
    <t>2024-02-01 18:00:00.790</t>
  </si>
  <si>
    <t>2024-02-01 18:05:00.217</t>
  </si>
  <si>
    <t>2024-02-01 18:10:00.467</t>
  </si>
  <si>
    <t>2024-02-01 18:15:00.793</t>
  </si>
  <si>
    <t>2024-02-01 18:20:00.090</t>
  </si>
  <si>
    <t>2024-02-01 18:25:00.397</t>
  </si>
  <si>
    <t>2024-02-01 18:30:00.760</t>
  </si>
  <si>
    <t>2024-02-01 18:35:01.030</t>
  </si>
  <si>
    <t>2024-02-01 18:40:00.337</t>
  </si>
  <si>
    <t>2024-02-01 18:45:00.623</t>
  </si>
  <si>
    <t>2024-02-01 18:50:00.983</t>
  </si>
  <si>
    <t>2024-02-01 18:55:00.097</t>
  </si>
  <si>
    <t>2024-02-01 19:00:00.370</t>
  </si>
  <si>
    <t>2024-02-01 19:05:01.057</t>
  </si>
  <si>
    <t>2024-02-01 19:10:00.443</t>
  </si>
  <si>
    <t>2024-02-01 19:15:00.797</t>
  </si>
  <si>
    <t>2024-02-01 19:20:00.250</t>
  </si>
  <si>
    <t>2024-02-01 19:25:00.660</t>
  </si>
  <si>
    <t>2024-02-01 19:30:00.923</t>
  </si>
  <si>
    <t>2024-02-01 19:35:00.287</t>
  </si>
  <si>
    <t>2024-02-01 19:40:00.687</t>
  </si>
  <si>
    <t>2024-02-01 19:45:01.063</t>
  </si>
  <si>
    <t>2024-02-01 19:50:00.370</t>
  </si>
  <si>
    <t>2024-02-01 19:55:00.530</t>
  </si>
  <si>
    <t>2024-02-01 20:00:00.683</t>
  </si>
  <si>
    <t>2024-02-01 20:05:01.067</t>
  </si>
  <si>
    <t>2024-02-01 20:10:00.220</t>
  </si>
  <si>
    <t>2024-02-01 20:15:00.673</t>
  </si>
  <si>
    <t>2024-02-01 20:20:00.887</t>
  </si>
  <si>
    <t>2024-02-01 20:25:00.103</t>
  </si>
  <si>
    <t>2024-02-01 20:30:00.263</t>
  </si>
  <si>
    <t>2024-02-01 20:35:00.400</t>
  </si>
  <si>
    <t>2024-02-01 20:40:00.797</t>
  </si>
  <si>
    <t>2024-02-01 20:45:00.883</t>
  </si>
  <si>
    <t>2024-02-01 20:50:00.243</t>
  </si>
  <si>
    <t>2024-02-01 20:55:00.570</t>
  </si>
  <si>
    <t>2024-02-01 21:00:00.707</t>
  </si>
  <si>
    <t>2024-02-01 21:05:00.880</t>
  </si>
  <si>
    <t>2024-02-01 21:10:01.100</t>
  </si>
  <si>
    <t>2024-02-01 21:15:00.667</t>
  </si>
  <si>
    <t>2024-02-01 21:20:00.990</t>
  </si>
  <si>
    <t>2024-02-01 21:25:00.210</t>
  </si>
  <si>
    <t>2024-02-01 21:30:00.357</t>
  </si>
  <si>
    <t>2024-02-01 21:35:00.720</t>
  </si>
  <si>
    <t>2024-02-01 21:40:00.133</t>
  </si>
  <si>
    <t>2024-02-01 21:45:00.497</t>
  </si>
  <si>
    <t>2024-02-01 21:50:00.700</t>
  </si>
  <si>
    <t>2024-02-01 21:55:01.050</t>
  </si>
  <si>
    <t>2024-02-01 22:00:00.213</t>
  </si>
  <si>
    <t>2024-02-01 22:05:00.350</t>
  </si>
  <si>
    <t>2024-02-01 22:10:00.830</t>
  </si>
  <si>
    <t>2024-02-01 22:15:00.277</t>
  </si>
  <si>
    <t>2024-02-01 22:20:00.630</t>
  </si>
  <si>
    <t>2024-02-01 22:25:00.897</t>
  </si>
  <si>
    <t>2024-02-01 22:30:00.410</t>
  </si>
  <si>
    <t>2024-02-01 22:35:00.513</t>
  </si>
  <si>
    <t>2024-02-01 22:40:00.720</t>
  </si>
  <si>
    <t>2024-02-01 22:45:00.187</t>
  </si>
  <si>
    <t>2024-02-01 22:50:00.373</t>
  </si>
  <si>
    <t>2024-02-01 22:55:00.607</t>
  </si>
  <si>
    <t>2024-02-01 23:00:01.063</t>
  </si>
  <si>
    <t>2024-02-01 23:05:00.193</t>
  </si>
  <si>
    <t>2024-02-01 23:10:00.443</t>
  </si>
  <si>
    <t>2024-02-01 23:15:00.787</t>
  </si>
  <si>
    <t>2024-02-01 23:20:00.347</t>
  </si>
  <si>
    <t>2024-02-01 23:25:00.750</t>
  </si>
  <si>
    <t>2024-02-01 23:30:01.020</t>
  </si>
  <si>
    <t>2024-02-01 23:35:01.103</t>
  </si>
  <si>
    <t>2024-02-01 23:40:00.357</t>
  </si>
  <si>
    <t>2024-02-01 23:45:00.617</t>
  </si>
  <si>
    <t>2024-02-01 23:50:01.017</t>
  </si>
  <si>
    <t>2024-02-01 23:55:00.280</t>
  </si>
  <si>
    <t>2024-02-02 00:00:00.597</t>
  </si>
  <si>
    <t>2024-02-02 00:05:01.057</t>
  </si>
  <si>
    <t>2024-02-02 00:10:00.210</t>
  </si>
  <si>
    <t>2024-02-02 00:15:00.397</t>
  </si>
  <si>
    <t>2024-02-02 00:20:00.677</t>
  </si>
  <si>
    <t>2024-02-02 00:25:01.027</t>
  </si>
  <si>
    <t>2024-02-02 00:30:00.470</t>
  </si>
  <si>
    <t>2024-02-02 00:35:00.777</t>
  </si>
  <si>
    <t>2024-02-02 00:40:00.707</t>
  </si>
  <si>
    <t>2024-02-02 00:45:01.060</t>
  </si>
  <si>
    <t>2024-02-02 00:50:00.440</t>
  </si>
  <si>
    <t>2024-02-02 00:55:00.613</t>
  </si>
  <si>
    <t>2024-02-02 01:00:00.950</t>
  </si>
  <si>
    <t>2024-02-02 01:05:00.207</t>
  </si>
  <si>
    <t>2024-02-02 01:10:00.213</t>
  </si>
  <si>
    <t>2024-02-02 01:15:00.487</t>
  </si>
  <si>
    <t>2024-02-02 01:20:01.000</t>
  </si>
  <si>
    <t>2024-02-02 01:25:00.600</t>
  </si>
  <si>
    <t>2024-02-02 01:30:00.847</t>
  </si>
  <si>
    <t>2024-02-02 01:35:01.073</t>
  </si>
  <si>
    <t>2024-02-02 01:40:00.403</t>
  </si>
  <si>
    <t>2024-02-02 01:45:00.593</t>
  </si>
  <si>
    <t>2024-02-02 01:50:00.890</t>
  </si>
  <si>
    <t>2024-02-02 01:55:00.290</t>
  </si>
  <si>
    <t>2024-02-02 02:00:00.433</t>
  </si>
  <si>
    <t>2024-02-02 02:05:00.767</t>
  </si>
  <si>
    <t>2024-02-02 02:10:00.150</t>
  </si>
  <si>
    <t>2024-02-02 02:15:00.487</t>
  </si>
  <si>
    <t>2024-02-02 02:20:00.760</t>
  </si>
  <si>
    <t>2024-02-02 02:25:00.980</t>
  </si>
  <si>
    <t>2024-02-02 02:30:00.233</t>
  </si>
  <si>
    <t>2024-02-02 02:35:00.670</t>
  </si>
  <si>
    <t>2024-02-02 02:40:00.917</t>
  </si>
  <si>
    <t>2024-02-02 02:45:00.483</t>
  </si>
  <si>
    <t>2024-02-02 02:50:00.987</t>
  </si>
  <si>
    <t>2024-02-02 02:55:00.273</t>
  </si>
  <si>
    <t>2024-02-02 03:00:00.600</t>
  </si>
  <si>
    <t>2024-02-02 03:05:01.003</t>
  </si>
  <si>
    <t>2024-02-02 03:10:00.400</t>
  </si>
  <si>
    <t>2024-02-02 03:15:00.827</t>
  </si>
  <si>
    <t>2024-02-02 03:20:00.203</t>
  </si>
  <si>
    <t>2024-02-02 03:25:00.563</t>
  </si>
  <si>
    <t>2024-02-02 03:30:01.007</t>
  </si>
  <si>
    <t>2024-02-02 03:35:00.460</t>
  </si>
  <si>
    <t>2024-02-02 03:40:00.927</t>
  </si>
  <si>
    <t>2024-02-02 03:45:00.360</t>
  </si>
  <si>
    <t>2024-02-02 03:50:00.713</t>
  </si>
  <si>
    <t>2024-02-02 03:55:01.087</t>
  </si>
  <si>
    <t>2024-02-02 04:00:00.373</t>
  </si>
  <si>
    <t>2024-02-02 04:05:00.563</t>
  </si>
  <si>
    <t>2024-02-02 04:10:01.010</t>
  </si>
  <si>
    <t>2024-02-02 04:15:00.323</t>
  </si>
  <si>
    <t>2024-02-02 04:20:00.690</t>
  </si>
  <si>
    <t>2024-02-02 04:25:00.170</t>
  </si>
  <si>
    <t>2024-02-02 04:30:00.523</t>
  </si>
  <si>
    <t>2024-02-02 04:35:00.777</t>
  </si>
  <si>
    <t>2024-02-02 04:40:00.120</t>
  </si>
  <si>
    <t>2024-02-02 04:45:00.357</t>
  </si>
  <si>
    <t>2024-02-02 04:50:00.560</t>
  </si>
  <si>
    <t>2024-02-02 04:55:00.870</t>
  </si>
  <si>
    <t>2024-02-02 05:00:00.327</t>
  </si>
  <si>
    <t>2024-02-02 05:05:00.980</t>
  </si>
  <si>
    <t>2024-02-02 05:10:00.200</t>
  </si>
  <si>
    <t>2024-02-02 05:15:00.763</t>
  </si>
  <si>
    <t>2024-02-02 05:20:00.137</t>
  </si>
  <si>
    <t>2024-02-02 05:25:00.350</t>
  </si>
  <si>
    <t>2024-02-02 05:30:00.570</t>
  </si>
  <si>
    <t>2024-02-02 05:35:00.690</t>
  </si>
  <si>
    <t>2024-02-02 05:40:01.017</t>
  </si>
  <si>
    <t>2024-02-02 05:45:00.437</t>
  </si>
  <si>
    <t>2024-02-02 05:50:00.393</t>
  </si>
  <si>
    <t>2024-02-02 05:55:00.480</t>
  </si>
  <si>
    <t>2024-02-02 06:00:00.780</t>
  </si>
  <si>
    <t>2024-02-02 06:05:00.887</t>
  </si>
  <si>
    <t>2024-02-02 06:10:00.183</t>
  </si>
  <si>
    <t>2024-02-02 06:15:00.517</t>
  </si>
  <si>
    <t>2024-02-02 06:20:00.977</t>
  </si>
  <si>
    <t>2024-02-02 06:25:00.293</t>
  </si>
  <si>
    <t>2024-02-02 06:30:00.487</t>
  </si>
  <si>
    <t>2024-02-02 06:35:00.680</t>
  </si>
  <si>
    <t>2024-02-02 06:40:00.757</t>
  </si>
  <si>
    <t>2024-02-02 06:45:00.873</t>
  </si>
  <si>
    <t>2024-02-02 06:50:00.927</t>
  </si>
  <si>
    <t>2024-02-02 06:55:00.100</t>
  </si>
  <si>
    <t>2024-02-02 07:00:00.330</t>
  </si>
  <si>
    <t>2024-02-02 07:05:00.280</t>
  </si>
  <si>
    <t>2024-02-02 07:10:00.253</t>
  </si>
  <si>
    <t>2024-02-02 07:15:00.540</t>
  </si>
  <si>
    <t>2024-02-02 07:20:00.767</t>
  </si>
  <si>
    <t>2024-02-02 07:25:00.820</t>
  </si>
  <si>
    <t>2024-02-02 07:30:01.023</t>
  </si>
  <si>
    <t>2024-02-02 07:35:00.383</t>
  </si>
  <si>
    <t>2024-02-02 07:40:00.687</t>
  </si>
  <si>
    <t>2024-02-02 07:45:00.743</t>
  </si>
  <si>
    <t>2024-02-02 07:50:00.910</t>
  </si>
  <si>
    <t>2024-02-02 07:55:00.107</t>
  </si>
  <si>
    <t>2024-02-02 08:00:00.380</t>
  </si>
  <si>
    <t>2024-02-02 08:05:00.847</t>
  </si>
  <si>
    <t>2024-02-02 08:10:00.087</t>
  </si>
  <si>
    <t>2024-02-02 08:15:00.313</t>
  </si>
  <si>
    <t>2024-02-02 08:20:00.440</t>
  </si>
  <si>
    <t>2024-02-02 08:25:00.750</t>
  </si>
  <si>
    <t>2024-02-02 08:30:00.107</t>
  </si>
  <si>
    <t>2024-02-02 08:35:00.490</t>
  </si>
  <si>
    <t>2024-02-02 08:40:00.830</t>
  </si>
  <si>
    <t>2024-02-02 08:45:00.117</t>
  </si>
  <si>
    <t>2024-02-02 08:50:00.300</t>
  </si>
  <si>
    <t>2024-02-02 08:55:00.470</t>
  </si>
  <si>
    <t>2024-02-02 09:00:00.540</t>
  </si>
  <si>
    <t>2024-02-02 09:05:00.730</t>
  </si>
  <si>
    <t>2024-02-02 09:10:00.980</t>
  </si>
  <si>
    <t>2024-02-02 09:15:00.283</t>
  </si>
  <si>
    <t>2024-02-02 09:20:00.700</t>
  </si>
  <si>
    <t>2024-02-02 09:25:01.030</t>
  </si>
  <si>
    <t>2024-02-02 09:30:00.380</t>
  </si>
  <si>
    <t>2024-02-02 09:35:00.677</t>
  </si>
  <si>
    <t>2024-02-02 09:40:00.950</t>
  </si>
  <si>
    <t>2024-02-02 09:45:00.257</t>
  </si>
  <si>
    <t>2024-02-02 09:50:00.663</t>
  </si>
  <si>
    <t>2024-02-02 09:55:00.137</t>
  </si>
  <si>
    <t>2024-02-02 10:00:00.197</t>
  </si>
  <si>
    <t>2024-02-02 10:05:00.520</t>
  </si>
  <si>
    <t>2024-02-02 10:10:00.943</t>
  </si>
  <si>
    <t>2024-02-02 10:15:01.030</t>
  </si>
  <si>
    <t>2024-02-02 10:20:00.183</t>
  </si>
  <si>
    <t>2024-02-02 10:25:00.797</t>
  </si>
  <si>
    <t>2024-02-02 10:30:00.130</t>
  </si>
  <si>
    <t>2024-02-02 10:35:00.527</t>
  </si>
  <si>
    <t>2024-02-02 10:40:00.983</t>
  </si>
  <si>
    <t>2024-02-02 10:45:00.187</t>
  </si>
  <si>
    <t>2024-02-02 10:50:00.233</t>
  </si>
  <si>
    <t>2024-02-02 10:55:00.500</t>
  </si>
  <si>
    <t>2024-02-02 11:00:00.873</t>
  </si>
  <si>
    <t>2024-02-02 11:05:00.173</t>
  </si>
  <si>
    <t>2024-02-02 11:10:00.470</t>
  </si>
  <si>
    <t>2024-02-02 11:15:00.727</t>
  </si>
  <si>
    <t>2024-02-02 11:20:00.957</t>
  </si>
  <si>
    <t>2024-02-02 11:25:00.250</t>
  </si>
  <si>
    <t>2024-02-02 11:30:00.480</t>
  </si>
  <si>
    <t>2024-02-02 11:35:00.943</t>
  </si>
  <si>
    <t>2024-02-02 11:40:00.277</t>
  </si>
  <si>
    <t>2024-02-02 11:45:00.207</t>
  </si>
  <si>
    <t>2024-02-02 11:50:00.570</t>
  </si>
  <si>
    <t>2024-02-02 11:55:00.190</t>
  </si>
  <si>
    <t>2024-02-02 12:00:00.813</t>
  </si>
  <si>
    <t>2024-02-02 12:05:00.483</t>
  </si>
  <si>
    <t>2024-02-02 12:10:00.983</t>
  </si>
  <si>
    <t>2024-02-02 12:15:00.633</t>
  </si>
  <si>
    <t>2024-02-02 12:20:00.350</t>
  </si>
  <si>
    <t>2024-02-02 12:25:00.957</t>
  </si>
  <si>
    <t>2024-02-02 12:30:00.443</t>
  </si>
  <si>
    <t>2024-02-02 12:35:01.070</t>
  </si>
  <si>
    <t>2024-02-02 12:40:00.617</t>
  </si>
  <si>
    <t>2024-02-02 12:45:00.280</t>
  </si>
  <si>
    <t>2024-02-02 12:50:00.980</t>
  </si>
  <si>
    <t>2024-02-02 12:55:00.527</t>
  </si>
  <si>
    <t>2024-02-02 13:00:00.250</t>
  </si>
  <si>
    <t>2024-02-02 13:05:00.803</t>
  </si>
  <si>
    <t>2024-02-02 13:10:00.470</t>
  </si>
  <si>
    <t>2024-02-02 13:15:01.083</t>
  </si>
  <si>
    <t>2024-02-02 13:20:00.790</t>
  </si>
  <si>
    <t>2024-02-02 13:25:00.307</t>
  </si>
  <si>
    <t>2024-02-02 13:30:00.867</t>
  </si>
  <si>
    <t>2024-02-02 13:35:00.380</t>
  </si>
  <si>
    <t>2024-02-02 13:40:00.907</t>
  </si>
  <si>
    <t>2024-02-02 13:45:00.720</t>
  </si>
  <si>
    <t>2024-02-02 13:50:00.393</t>
  </si>
  <si>
    <t>2024-02-02 13:55:00.573</t>
  </si>
  <si>
    <t>2024-02-02 14:00:00.590</t>
  </si>
  <si>
    <t>2024-02-02 14:05:01.000</t>
  </si>
  <si>
    <t>2024-02-02 14:10:00.150</t>
  </si>
  <si>
    <t>2024-02-02 14:15:00.383</t>
  </si>
  <si>
    <t>2024-02-02 14:20:00.717</t>
  </si>
  <si>
    <t>2024-02-02 14:25:00.847</t>
  </si>
  <si>
    <t>2024-02-02 14:30:00.190</t>
  </si>
  <si>
    <t>2024-02-02 14:35:00.557</t>
  </si>
  <si>
    <t>2024-02-02 14:40:00.737</t>
  </si>
  <si>
    <t>2024-02-02 14:45:01.020</t>
  </si>
  <si>
    <t>2024-02-02 14:50:00.197</t>
  </si>
  <si>
    <t>2024-02-02 14:55:00.417</t>
  </si>
  <si>
    <t>2024-02-02 15:00:00.740</t>
  </si>
  <si>
    <t>2024-02-02 15:05:00.207</t>
  </si>
  <si>
    <t>2024-02-02 15:10:00.317</t>
  </si>
  <si>
    <t>2024-02-02 15:15:00.573</t>
  </si>
  <si>
    <t>2024-02-02 15:20:00.757</t>
  </si>
  <si>
    <t>2024-02-02 15:25:01.010</t>
  </si>
  <si>
    <t>2024-02-02 15:30:00.323</t>
  </si>
  <si>
    <t>2024-02-02 15:35:00.510</t>
  </si>
  <si>
    <t>2024-02-02 15:40:00.763</t>
  </si>
  <si>
    <t>2024-02-02 15:45:01.050</t>
  </si>
  <si>
    <t>2024-02-02 15:50:00.223</t>
  </si>
  <si>
    <t>2024-02-02 15:55:00.653</t>
  </si>
  <si>
    <t>2024-02-02 16:00:01.050</t>
  </si>
  <si>
    <t>2024-02-02 16:05:00.457</t>
  </si>
  <si>
    <t>2024-02-02 16:10:00.720</t>
  </si>
  <si>
    <t>2024-02-02 16:15:00.177</t>
  </si>
  <si>
    <t>2024-02-02 16:20:00.470</t>
  </si>
  <si>
    <t>2024-02-02 16:25:00.790</t>
  </si>
  <si>
    <t>2024-02-02 16:30:00.953</t>
  </si>
  <si>
    <t>2024-02-02 16:35:00.283</t>
  </si>
  <si>
    <t>2024-02-02 16:40:00.723</t>
  </si>
  <si>
    <t>2024-02-02 16:45:00.203</t>
  </si>
  <si>
    <t>2024-02-02 16:50:00.497</t>
  </si>
  <si>
    <t>2024-02-02 16:55:00.820</t>
  </si>
  <si>
    <t>2024-02-02 17:00:00.250</t>
  </si>
  <si>
    <t>2024-02-02 17:05:00.747</t>
  </si>
  <si>
    <t>2024-02-02 17:10:00.150</t>
  </si>
  <si>
    <t>2024-02-02 17:15:00.633</t>
  </si>
  <si>
    <t>2024-02-02 17:20:00.960</t>
  </si>
  <si>
    <t>2024-02-02 17:25:00.230</t>
  </si>
  <si>
    <t>2024-02-02 17:30:00.340</t>
  </si>
  <si>
    <t>2024-02-02 17:35:00.640</t>
  </si>
  <si>
    <t>2024-02-02 17:40:00.783</t>
  </si>
  <si>
    <t>2024-02-02 17:45:00.150</t>
  </si>
  <si>
    <t>2024-02-02 17:50:00.510</t>
  </si>
  <si>
    <t>2024-02-02 17:55:00.683</t>
  </si>
  <si>
    <t>2024-02-02 18:00:00.930</t>
  </si>
  <si>
    <t>2024-02-02 18:05:00.210</t>
  </si>
  <si>
    <t>2024-02-02 18:10:00.630</t>
  </si>
  <si>
    <t>2024-02-02 18:15:00.867</t>
  </si>
  <si>
    <t>2024-02-02 18:20:00.253</t>
  </si>
  <si>
    <t>2024-02-02 18:25:00.450</t>
  </si>
  <si>
    <t>2024-02-02 18:30:00.567</t>
  </si>
  <si>
    <t>2024-02-02 18:35:00.880</t>
  </si>
  <si>
    <t>2024-02-02 18:40:00.117</t>
  </si>
  <si>
    <t>2024-02-02 18:45:00.320</t>
  </si>
  <si>
    <t>2024-02-02 18:50:00.950</t>
  </si>
  <si>
    <t>2024-02-02 18:55:00.300</t>
  </si>
  <si>
    <t>2024-02-02 19:00:00.513</t>
  </si>
  <si>
    <t>2024-02-02 19:05:00.930</t>
  </si>
  <si>
    <t>2024-02-02 19:10:00.413</t>
  </si>
  <si>
    <t>2024-02-02 19:15:00.477</t>
  </si>
  <si>
    <t>2024-02-02 19:20:00.813</t>
  </si>
  <si>
    <t>2024-02-02 19:25:01.053</t>
  </si>
  <si>
    <t>2024-02-02 19:30:01.067</t>
  </si>
  <si>
    <t>2024-02-02 19:35:00.373</t>
  </si>
  <si>
    <t>2024-02-02 19:40:00.700</t>
  </si>
  <si>
    <t>2024-02-02 19:45:00.887</t>
  </si>
  <si>
    <t>2024-02-02 19:50:01.060</t>
  </si>
  <si>
    <t>2024-02-02 19:55:00.187</t>
  </si>
  <si>
    <t>2024-02-02 20:00:00.597</t>
  </si>
  <si>
    <t>2024-02-02 20:05:00.893</t>
  </si>
  <si>
    <t>2024-02-02 20:10:01.017</t>
  </si>
  <si>
    <t>2024-02-02 20:15:00.283</t>
  </si>
  <si>
    <t>2024-02-02 20:20:00.590</t>
  </si>
  <si>
    <t>2024-02-02 20:25:00.760</t>
  </si>
  <si>
    <t>2024-02-02 20:30:01.063</t>
  </si>
  <si>
    <t>2024-02-02 20:35:00.537</t>
  </si>
  <si>
    <t>2024-02-02 20:40:00.823</t>
  </si>
  <si>
    <t>2024-02-02 20:45:00.933</t>
  </si>
  <si>
    <t>2024-02-02 20:50:00.137</t>
  </si>
  <si>
    <t>2024-02-02 20:55:00.613</t>
  </si>
  <si>
    <t>2024-02-02 21:00:01.043</t>
  </si>
  <si>
    <t>2024-02-02 21:05:00.427</t>
  </si>
  <si>
    <t>2024-02-02 21:10:00.547</t>
  </si>
  <si>
    <t>2024-02-02 21:15:00.877</t>
  </si>
  <si>
    <t>2024-02-02 21:20:01.007</t>
  </si>
  <si>
    <t>2024-02-02 21:25:00.163</t>
  </si>
  <si>
    <t>2024-02-02 21:30:00.420</t>
  </si>
  <si>
    <t>2024-02-02 21:35:00.513</t>
  </si>
  <si>
    <t>2024-02-02 21:40:00.590</t>
  </si>
  <si>
    <t>2024-02-02 21:45:01.083</t>
  </si>
  <si>
    <t>2024-02-02 21:50:00.450</t>
  </si>
  <si>
    <t>2024-02-02 21:55:00.767</t>
  </si>
  <si>
    <t>2024-02-02 22:00:00.160</t>
  </si>
  <si>
    <t>2024-02-02 22:05:00.460</t>
  </si>
  <si>
    <t>2024-02-02 22:10:00.777</t>
  </si>
  <si>
    <t>2024-02-02 22:15:00.127</t>
  </si>
  <si>
    <t>2024-02-02 22:20:00.477</t>
  </si>
  <si>
    <t>2024-02-02 22:25:00.807</t>
  </si>
  <si>
    <t>2024-02-02 22:30:01.060</t>
  </si>
  <si>
    <t>2024-02-02 22:35:00.353</t>
  </si>
  <si>
    <t>2024-02-02 22:40:00.570</t>
  </si>
  <si>
    <t>2024-02-02 22:45:01.013</t>
  </si>
  <si>
    <t>2024-02-02 22:50:00.390</t>
  </si>
  <si>
    <t>2024-02-02 22:55:00.603</t>
  </si>
  <si>
    <t>2024-02-02 23:00:01.100</t>
  </si>
  <si>
    <t>2024-02-02 23:05:00.580</t>
  </si>
  <si>
    <t>2024-02-02 23:10:01.003</t>
  </si>
  <si>
    <t>2024-02-02 23:15:00.440</t>
  </si>
  <si>
    <t>2024-02-02 23:20:00.837</t>
  </si>
  <si>
    <t>2024-02-02 23:25:00.480</t>
  </si>
  <si>
    <t>2024-02-02 23:30:00.773</t>
  </si>
  <si>
    <t>2024-02-02 23:35:01.043</t>
  </si>
  <si>
    <t>2024-02-02 23:40:00.157</t>
  </si>
  <si>
    <t>2024-02-02 23:45:00.330</t>
  </si>
  <si>
    <t>2024-02-02 23:50:00.557</t>
  </si>
  <si>
    <t>2024-02-02 23:55:00.710</t>
  </si>
  <si>
    <t>2024-02-03 00:00:01.077</t>
  </si>
  <si>
    <t>2024-02-03 00:05:00.460</t>
  </si>
  <si>
    <t>2024-02-03 00:10:00.890</t>
  </si>
  <si>
    <t>2024-02-03 00:15:00.280</t>
  </si>
  <si>
    <t>2024-02-03 00:20:00.640</t>
  </si>
  <si>
    <t>2024-02-03 00:25:00.933</t>
  </si>
  <si>
    <t>2024-02-03 00:30:00.540</t>
  </si>
  <si>
    <t>2024-02-03 00:35:00.870</t>
  </si>
  <si>
    <t>2024-02-03 00:40:00.920</t>
  </si>
  <si>
    <t>2024-02-03 00:45:00.277</t>
  </si>
  <si>
    <t>2024-02-03 00:50:00.737</t>
  </si>
  <si>
    <t>2024-02-03 00:55:00.093</t>
  </si>
  <si>
    <t>2024-02-03 01:00:00.473</t>
  </si>
  <si>
    <t>2024-02-03 01:05:00.970</t>
  </si>
  <si>
    <t>2024-02-03 01:10:00.397</t>
  </si>
  <si>
    <t>2024-02-03 01:15:00.720</t>
  </si>
  <si>
    <t>2024-02-03 01:20:00.133</t>
  </si>
  <si>
    <t>2024-02-03 01:25:00.500</t>
  </si>
  <si>
    <t>2024-02-03 01:30:00.790</t>
  </si>
  <si>
    <t>2024-02-03 01:35:00.903</t>
  </si>
  <si>
    <t>2024-02-03 01:40:01.053</t>
  </si>
  <si>
    <t>2024-02-03 01:45:00.520</t>
  </si>
  <si>
    <t>2024-02-03 01:50:00.847</t>
  </si>
  <si>
    <t>2024-02-03 01:55:00.210</t>
  </si>
  <si>
    <t>2024-02-03 02:00:00.443</t>
  </si>
  <si>
    <t>2024-02-03 02:05:00.680</t>
  </si>
  <si>
    <t>2024-02-03 02:10:01.067</t>
  </si>
  <si>
    <t>2024-02-03 02:15:00.397</t>
  </si>
  <si>
    <t>2024-02-03 02:20:00.767</t>
  </si>
  <si>
    <t>2024-02-03 02:25:01.047</t>
  </si>
  <si>
    <t>2024-02-03 02:30:00.250</t>
  </si>
  <si>
    <t>2024-02-03 02:35:00.680</t>
  </si>
  <si>
    <t>2024-02-03 02:40:00.760</t>
  </si>
  <si>
    <t>2024-02-03 02:45:00.100</t>
  </si>
  <si>
    <t>2024-02-03 02:50:00.377</t>
  </si>
  <si>
    <t>2024-02-03 02:55:00.513</t>
  </si>
  <si>
    <t>2024-02-03 03:00:00.457</t>
  </si>
  <si>
    <t>2024-02-03 03:05:01.043</t>
  </si>
  <si>
    <t>2024-02-03 03:10:00.273</t>
  </si>
  <si>
    <t>2024-02-03 03:15:00.727</t>
  </si>
  <si>
    <t>2024-02-03 03:20:01.050</t>
  </si>
  <si>
    <t>2024-02-03 03:25:00.170</t>
  </si>
  <si>
    <t>2024-02-03 03:30:00.380</t>
  </si>
  <si>
    <t>2024-02-03 03:35:00.653</t>
  </si>
  <si>
    <t>2024-02-03 03:40:00.977</t>
  </si>
  <si>
    <t>2024-02-03 03:45:00.460</t>
  </si>
  <si>
    <t>2024-02-03 03:50:00.847</t>
  </si>
  <si>
    <t>2024-02-03 03:55:00.160</t>
  </si>
  <si>
    <t>2024-02-03 04:00:00.363</t>
  </si>
  <si>
    <t>2024-02-03 04:05:00.477</t>
  </si>
  <si>
    <t>2024-02-03 04:10:00.880</t>
  </si>
  <si>
    <t>2024-02-03 04:15:00.313</t>
  </si>
  <si>
    <t>2024-02-03 04:20:00.673</t>
  </si>
  <si>
    <t>2024-02-03 04:25:01.000</t>
  </si>
  <si>
    <t>2024-02-03 04:30:00.103</t>
  </si>
  <si>
    <t>2024-02-03 04:35:00.547</t>
  </si>
  <si>
    <t>2024-02-03 04:40:00.860</t>
  </si>
  <si>
    <t>2024-02-03 04:45:00.990</t>
  </si>
  <si>
    <t>2024-02-03 04:50:00.353</t>
  </si>
  <si>
    <t>2024-02-03 04:55:00.627</t>
  </si>
  <si>
    <t>2024-02-03 05:00:00.690</t>
  </si>
  <si>
    <t>2024-02-03 05:05:00.270</t>
  </si>
  <si>
    <t>2024-02-03 05:10:00.727</t>
  </si>
  <si>
    <t>2024-02-03 05:15:00.170</t>
  </si>
  <si>
    <t>2024-02-03 05:20:00.653</t>
  </si>
  <si>
    <t>2024-02-03 05:25:00.197</t>
  </si>
  <si>
    <t>2024-02-03 05:30:00.393</t>
  </si>
  <si>
    <t>2024-02-03 05:35:00.837</t>
  </si>
  <si>
    <t>2024-02-03 05:40:00.110</t>
  </si>
  <si>
    <t>2024-02-03 05:45:00.223</t>
  </si>
  <si>
    <t>2024-02-03 05:50:00.507</t>
  </si>
  <si>
    <t>2024-02-03 05:55:01.033</t>
  </si>
  <si>
    <t>2024-02-03 06:00:00.283</t>
  </si>
  <si>
    <t>2024-02-03 06:05:00.530</t>
  </si>
  <si>
    <t>2024-02-03 06:10:00.623</t>
  </si>
  <si>
    <t>2024-02-03 06:15:00.660</t>
  </si>
  <si>
    <t>2024-02-03 06:20:00.970</t>
  </si>
  <si>
    <t>2024-02-03 06:25:00.260</t>
  </si>
  <si>
    <t>2024-02-03 06:30:00.457</t>
  </si>
  <si>
    <t>2024-02-03 06:35:00.703</t>
  </si>
  <si>
    <t>2024-02-03 06:40:00.910</t>
  </si>
  <si>
    <t>2024-02-03 06:45:00.217</t>
  </si>
  <si>
    <t>2024-02-03 06:50:00.550</t>
  </si>
  <si>
    <t>2024-02-03 06:55:00.850</t>
  </si>
  <si>
    <t>2024-02-03 07:00:01.013</t>
  </si>
  <si>
    <t>2024-02-03 07:05:00.107</t>
  </si>
  <si>
    <t>2024-02-03 07:10:00.233</t>
  </si>
  <si>
    <t>2024-02-03 07:15:00.510</t>
  </si>
  <si>
    <t>2024-02-03 07:20:00.813</t>
  </si>
  <si>
    <t>2024-02-03 07:25:00.393</t>
  </si>
  <si>
    <t>2024-02-03 07:30:00.770</t>
  </si>
  <si>
    <t>2024-02-03 07:35:00.097</t>
  </si>
  <si>
    <t>2024-02-03 07:40:00.240</t>
  </si>
  <si>
    <t>2024-02-03 07:45:00.823</t>
  </si>
  <si>
    <t>2024-02-03 07:50:00.090</t>
  </si>
  <si>
    <t>2024-02-03 07:55:00.473</t>
  </si>
  <si>
    <t>2024-02-03 08:00:00.797</t>
  </si>
  <si>
    <t>2024-02-03 08:05:00.103</t>
  </si>
  <si>
    <t>2024-02-03 08:10:00.463</t>
  </si>
  <si>
    <t>2024-02-03 08:15:00.783</t>
  </si>
  <si>
    <t>2024-02-03 08:20:00.143</t>
  </si>
  <si>
    <t>2024-02-03 08:25:00.363</t>
  </si>
  <si>
    <t>2024-02-03 08:30:00.600</t>
  </si>
  <si>
    <t>2024-02-03 08:35:00.120</t>
  </si>
  <si>
    <t>2024-02-03 08:40:00.307</t>
  </si>
  <si>
    <t>2024-02-03 08:45:00.640</t>
  </si>
  <si>
    <t>2024-02-03 08:50:01.013</t>
  </si>
  <si>
    <t>2024-02-03 08:55:00.367</t>
  </si>
  <si>
    <t>2024-02-03 09:00:00.863</t>
  </si>
  <si>
    <t>2024-02-03 09:05:00.230</t>
  </si>
  <si>
    <t>2024-02-03 09:10:00.303</t>
  </si>
  <si>
    <t>2024-02-03 09:15:00.680</t>
  </si>
  <si>
    <t>2024-02-03 09:20:01.003</t>
  </si>
  <si>
    <t>2024-02-03 09:25:00.207</t>
  </si>
  <si>
    <t>2024-02-03 09:30:00.540</t>
  </si>
  <si>
    <t>2024-02-03 09:35:00.597</t>
  </si>
  <si>
    <t>2024-02-03 09:40:01.040</t>
  </si>
  <si>
    <t>2024-02-03 09:45:00.360</t>
  </si>
  <si>
    <t>2024-02-03 09:50:00.467</t>
  </si>
  <si>
    <t>2024-02-03 09:55:00.627</t>
  </si>
  <si>
    <t>2024-02-03 10:00:01.020</t>
  </si>
  <si>
    <t>2024-02-03 10:05:00.390</t>
  </si>
  <si>
    <t>2024-02-03 10:10:00.470</t>
  </si>
  <si>
    <t>2024-02-03 10:15:01.030</t>
  </si>
  <si>
    <t>2024-02-03 10:20:00.323</t>
  </si>
  <si>
    <t>2024-02-03 10:25:00.873</t>
  </si>
  <si>
    <t>2024-02-03 10:30:00.237</t>
  </si>
  <si>
    <t>2024-02-03 10:35:00.560</t>
  </si>
  <si>
    <t>2024-02-03 10:40:00.933</t>
  </si>
  <si>
    <t>2024-02-03 10:45:01.053</t>
  </si>
  <si>
    <t>2024-02-03 10:50:00.330</t>
  </si>
  <si>
    <t>2024-02-03 10:55:00.573</t>
  </si>
  <si>
    <t>2024-02-03 11:00:00.887</t>
  </si>
  <si>
    <t>2024-02-03 11:05:00.973</t>
  </si>
  <si>
    <t>2024-02-03 11:10:00.197</t>
  </si>
  <si>
    <t>2024-02-03 11:15:00.580</t>
  </si>
  <si>
    <t>2024-02-03 11:20:00.587</t>
  </si>
  <si>
    <t>2024-02-03 11:25:00.913</t>
  </si>
  <si>
    <t>2024-02-03 11:30:00.277</t>
  </si>
  <si>
    <t>2024-02-03 11:35:00.550</t>
  </si>
  <si>
    <t>2024-02-03 11:40:00.650</t>
  </si>
  <si>
    <t>2024-02-03 11:45:00.690</t>
  </si>
  <si>
    <t>2024-02-03 11:50:01.040</t>
  </si>
  <si>
    <t>2024-02-03 11:55:00.327</t>
  </si>
  <si>
    <t>2024-02-03 12:00:00.730</t>
  </si>
  <si>
    <t>2024-02-03 12:05:01.100</t>
  </si>
  <si>
    <t>2024-02-03 12:10:00.260</t>
  </si>
  <si>
    <t>2024-02-03 12:15:00.137</t>
  </si>
  <si>
    <t>2024-02-03 12:20:00.367</t>
  </si>
  <si>
    <t>2024-02-03 12:25:00.840</t>
  </si>
  <si>
    <t>2024-02-03 12:30:00.180</t>
  </si>
  <si>
    <t>2024-02-03 12:35:00.397</t>
  </si>
  <si>
    <t>2024-02-03 12:40:00.680</t>
  </si>
  <si>
    <t>2024-02-03 12:45:00.120</t>
  </si>
  <si>
    <t>2024-02-03 12:50:00.387</t>
  </si>
  <si>
    <t>2024-02-03 12:55:00.720</t>
  </si>
  <si>
    <t>2024-02-03 13:00:00.113</t>
  </si>
  <si>
    <t>2024-02-03 13:05:00.380</t>
  </si>
  <si>
    <t>2024-02-03 13:10:00.660</t>
  </si>
  <si>
    <t>2024-02-03 13:15:01.083</t>
  </si>
  <si>
    <t>2024-02-03 13:20:00.343</t>
  </si>
  <si>
    <t>2024-02-03 13:25:00.620</t>
  </si>
  <si>
    <t>2024-02-03 13:30:01.063</t>
  </si>
  <si>
    <t>2024-02-03 13:35:00.390</t>
  </si>
  <si>
    <t>2024-02-03 13:40:00.693</t>
  </si>
  <si>
    <t>2024-02-03 13:45:00.727</t>
  </si>
  <si>
    <t>2024-02-03 13:50:00.177</t>
  </si>
  <si>
    <t>2024-02-03 13:55:00.087</t>
  </si>
  <si>
    <t>2024-02-03 14:00:00.187</t>
  </si>
  <si>
    <t>2024-02-03 14:05:00.473</t>
  </si>
  <si>
    <t>2024-02-03 14:10:00.880</t>
  </si>
  <si>
    <t>2024-02-03 14:15:00.910</t>
  </si>
  <si>
    <t>2024-02-03 14:20:00.987</t>
  </si>
  <si>
    <t>2024-02-03 14:25:00.330</t>
  </si>
  <si>
    <t>2024-02-03 14:30:00.897</t>
  </si>
  <si>
    <t>2024-02-03 14:35:00.107</t>
  </si>
  <si>
    <t>2024-02-03 14:40:00.410</t>
  </si>
  <si>
    <t>2024-02-03 14:45:00.843</t>
  </si>
  <si>
    <t>2024-02-03 14:50:00.123</t>
  </si>
  <si>
    <t>2024-02-03 14:55:00.353</t>
  </si>
  <si>
    <t>2024-02-03 15:00:00.553</t>
  </si>
  <si>
    <t>2024-02-03 15:05:00.910</t>
  </si>
  <si>
    <t>2024-02-03 15:10:00.233</t>
  </si>
  <si>
    <t>2024-02-03 15:15:00.623</t>
  </si>
  <si>
    <t>2024-02-03 15:20:00.897</t>
  </si>
  <si>
    <t>2024-02-03 15:25:00.150</t>
  </si>
  <si>
    <t>2024-02-03 15:30:00.570</t>
  </si>
  <si>
    <t>2024-02-03 15:35:00.127</t>
  </si>
  <si>
    <t>2024-02-03 15:40:00.493</t>
  </si>
  <si>
    <t>2024-02-03 15:45:01.003</t>
  </si>
  <si>
    <t>2024-02-03 15:50:00.243</t>
  </si>
  <si>
    <t>2024-02-03 15:55:00.597</t>
  </si>
  <si>
    <t>2024-02-03 16:00:00.813</t>
  </si>
  <si>
    <t>2024-02-03 16:05:00.240</t>
  </si>
  <si>
    <t>2024-02-03 16:10:00.570</t>
  </si>
  <si>
    <t>2024-02-03 16:15:00.740</t>
  </si>
  <si>
    <t>2024-02-03 16:20:01.063</t>
  </si>
  <si>
    <t>2024-02-03 16:25:00.540</t>
  </si>
  <si>
    <t>2024-02-03 16:30:00.853</t>
  </si>
  <si>
    <t>2024-02-03 16:35:00.197</t>
  </si>
  <si>
    <t>2024-02-03 16:40:00.750</t>
  </si>
  <si>
    <t>2024-02-03 16:45:01.030</t>
  </si>
  <si>
    <t>2024-02-03 16:50:00.097</t>
  </si>
  <si>
    <t>2024-02-03 16:55:00.457</t>
  </si>
  <si>
    <t>2024-02-03 17:00:00.973</t>
  </si>
  <si>
    <t>2024-02-03 17:05:00.397</t>
  </si>
  <si>
    <t>2024-02-03 17:10:00.847</t>
  </si>
  <si>
    <t>2024-02-03 17:15:01.093</t>
  </si>
  <si>
    <t>2024-02-03 17:20:00.377</t>
  </si>
  <si>
    <t>2024-02-03 17:25:00.807</t>
  </si>
  <si>
    <t>2024-02-03 17:30:01.093</t>
  </si>
  <si>
    <t>2024-02-03 17:35:00.323</t>
  </si>
  <si>
    <t>2024-02-03 17:40:00.770</t>
  </si>
  <si>
    <t>2024-02-03 17:45:00.257</t>
  </si>
  <si>
    <t>2024-02-03 17:50:00.423</t>
  </si>
  <si>
    <t>2024-02-03 17:55:00.730</t>
  </si>
  <si>
    <t>2024-02-03 18:00:00.117</t>
  </si>
  <si>
    <t>2024-02-03 18:05:00.290</t>
  </si>
  <si>
    <t>2024-02-03 18:10:00.700</t>
  </si>
  <si>
    <t>2024-02-03 18:15:01.070</t>
  </si>
  <si>
    <t>2024-02-03 18:20:00.617</t>
  </si>
  <si>
    <t>2024-02-03 18:25:00.997</t>
  </si>
  <si>
    <t>2024-02-03 18:30:00.413</t>
  </si>
  <si>
    <t>2024-02-03 18:35:00.807</t>
  </si>
  <si>
    <t>2024-02-03 18:40:00.170</t>
  </si>
  <si>
    <t>2024-02-03 18:45:00.480</t>
  </si>
  <si>
    <t>2024-02-03 18:50:00.927</t>
  </si>
  <si>
    <t>2024-02-03 18:55:00.123</t>
  </si>
  <si>
    <t>2024-02-03 19:00:00.493</t>
  </si>
  <si>
    <t>2024-02-03 19:05:00.823</t>
  </si>
  <si>
    <t>2024-02-03 19:10:00.107</t>
  </si>
  <si>
    <t>2024-02-03 19:15:00.397</t>
  </si>
  <si>
    <t>2024-02-03 19:20:00.713</t>
  </si>
  <si>
    <t>2024-02-03 19:25:01.010</t>
  </si>
  <si>
    <t>2024-02-03 19:30:00.507</t>
  </si>
  <si>
    <t>2024-02-03 19:35:00.843</t>
  </si>
  <si>
    <t>2024-02-03 19:40:00.243</t>
  </si>
  <si>
    <t>2024-02-03 19:45:00.510</t>
  </si>
  <si>
    <t>2024-02-03 19:50:00.827</t>
  </si>
  <si>
    <t>2024-02-03 19:55:00.797</t>
  </si>
  <si>
    <t>2024-02-03 20:00:01.063</t>
  </si>
  <si>
    <t>2024-02-03 20:05:00.200</t>
  </si>
  <si>
    <t>2024-02-03 20:10:00.787</t>
  </si>
  <si>
    <t>2024-02-03 20:15:00.250</t>
  </si>
  <si>
    <t>2024-02-03 20:20:00.560</t>
  </si>
  <si>
    <t>2024-02-03 20:25:01.000</t>
  </si>
  <si>
    <t>2024-02-03 20:30:00.223</t>
  </si>
  <si>
    <t>2024-02-03 20:35:00.553</t>
  </si>
  <si>
    <t>2024-02-03 20:40:00.753</t>
  </si>
  <si>
    <t>2024-02-03 20:45:00.200</t>
  </si>
  <si>
    <t>2024-02-03 20:50:00.367</t>
  </si>
  <si>
    <t>2024-02-03 20:55:00.610</t>
  </si>
  <si>
    <t>2024-02-03 21:00:01.010</t>
  </si>
  <si>
    <t>2024-02-03 21:05:00.463</t>
  </si>
  <si>
    <t>2024-02-03 21:10:00.830</t>
  </si>
  <si>
    <t>2024-02-03 21:15:00.903</t>
  </si>
  <si>
    <t>2024-02-03 21:20:00.230</t>
  </si>
  <si>
    <t>2024-02-03 21:25:00.647</t>
  </si>
  <si>
    <t>2024-02-03 21:30:00.773</t>
  </si>
  <si>
    <t>2024-02-03 21:35:00.210</t>
  </si>
  <si>
    <t>2024-02-03 21:40:00.433</t>
  </si>
  <si>
    <t>2024-02-03 21:45:00.717</t>
  </si>
  <si>
    <t>2024-02-03 21:50:00.127</t>
  </si>
  <si>
    <t>2024-02-03 21:55:00.330</t>
  </si>
  <si>
    <t>2024-02-03 22:00:00.813</t>
  </si>
  <si>
    <t>2024-02-03 22:05:00.200</t>
  </si>
  <si>
    <t>2024-02-03 22:10:00.800</t>
  </si>
  <si>
    <t>2024-02-03 22:15:00.140</t>
  </si>
  <si>
    <t>2024-02-03 22:20:00.413</t>
  </si>
  <si>
    <t>2024-02-03 22:25:00.783</t>
  </si>
  <si>
    <t>2024-02-03 22:30:00.237</t>
  </si>
  <si>
    <t>2024-02-03 22:35:00.510</t>
  </si>
  <si>
    <t>2024-02-03 22:40:00.667</t>
  </si>
  <si>
    <t>2024-02-03 22:45:00.887</t>
  </si>
  <si>
    <t>2024-02-03 22:50:00.170</t>
  </si>
  <si>
    <t>2024-02-03 22:55:00.527</t>
  </si>
  <si>
    <t>2024-02-03 23:00:00.883</t>
  </si>
  <si>
    <t>2024-02-03 23:05:00.153</t>
  </si>
  <si>
    <t>2024-02-03 23:10:00.513</t>
  </si>
  <si>
    <t>2024-02-03 23:15:00.770</t>
  </si>
  <si>
    <t>2024-02-03 23:20:00.210</t>
  </si>
  <si>
    <t>2024-02-03 23:25:00.550</t>
  </si>
  <si>
    <t>2024-02-03 23:30:01.090</t>
  </si>
  <si>
    <t>2024-02-03 23:35:00.413</t>
  </si>
  <si>
    <t>2024-02-03 23:40:00.907</t>
  </si>
  <si>
    <t>2024-02-03 23:45:00.263</t>
  </si>
  <si>
    <t>2024-02-03 23:50:00.440</t>
  </si>
  <si>
    <t>2024-02-03 23:55:00.100</t>
  </si>
  <si>
    <t>2024-02-04 00:00:00.320</t>
  </si>
  <si>
    <t>2024-02-04 00:05:00.563</t>
  </si>
  <si>
    <t>2024-02-04 00:10:00.820</t>
  </si>
  <si>
    <t>2024-02-04 00:15:00.167</t>
  </si>
  <si>
    <t>2024-02-04 00:20:00.490</t>
  </si>
  <si>
    <t>2024-02-04 00:25:00.820</t>
  </si>
  <si>
    <t>2024-02-04 00:30:00.140</t>
  </si>
  <si>
    <t>2024-02-04 00:35:00.720</t>
  </si>
  <si>
    <t>2024-02-04 00:40:01.023</t>
  </si>
  <si>
    <t>2024-02-04 00:45:00.313</t>
  </si>
  <si>
    <t>2024-02-04 00:50:00.453</t>
  </si>
  <si>
    <t>2024-02-04 00:55:00.663</t>
  </si>
  <si>
    <t>2024-02-04 01:00:00.770</t>
  </si>
  <si>
    <t>2024-02-04 01:05:00.213</t>
  </si>
  <si>
    <t>2024-02-04 01:10:00.430</t>
  </si>
  <si>
    <t>2024-02-04 01:15:00.697</t>
  </si>
  <si>
    <t>2024-02-04 01:20:01.090</t>
  </si>
  <si>
    <t>2024-02-04 01:25:00.513</t>
  </si>
  <si>
    <t>2024-02-04 01:30:00.817</t>
  </si>
  <si>
    <t>2024-02-04 01:35:01.030</t>
  </si>
  <si>
    <t>2024-02-04 01:40:00.370</t>
  </si>
  <si>
    <t>2024-02-04 01:45:00.343</t>
  </si>
  <si>
    <t>2024-02-04 01:50:00.510</t>
  </si>
  <si>
    <t>2024-02-04 01:55:00.790</t>
  </si>
  <si>
    <t>2024-02-04 02:00:00.917</t>
  </si>
  <si>
    <t>2024-02-04 02:05:00.080</t>
  </si>
  <si>
    <t>2024-02-04 02:10:00.583</t>
  </si>
  <si>
    <t>2024-02-04 02:15:01.017</t>
  </si>
  <si>
    <t>2024-02-04 02:20:00.290</t>
  </si>
  <si>
    <t>2024-02-04 02:25:00.517</t>
  </si>
  <si>
    <t>2024-02-04 02:30:00.843</t>
  </si>
  <si>
    <t>2024-02-04 02:35:00.180</t>
  </si>
  <si>
    <t>2024-02-04 02:40:00.367</t>
  </si>
  <si>
    <t>2024-02-04 02:45:00.853</t>
  </si>
  <si>
    <t>2024-02-04 02:50:00.227</t>
  </si>
  <si>
    <t>2024-02-04 02:55:00.610</t>
  </si>
  <si>
    <t>2024-02-04 03:00:00.907</t>
  </si>
  <si>
    <t>2024-02-04 03:05:00.270</t>
  </si>
  <si>
    <t>2024-02-04 03:10:00.603</t>
  </si>
  <si>
    <t>2024-02-04 03:15:01.077</t>
  </si>
  <si>
    <t>2024-02-04 03:20:00.337</t>
  </si>
  <si>
    <t>2024-02-04 03:25:00.950</t>
  </si>
  <si>
    <t>2024-02-04 03:30:00.263</t>
  </si>
  <si>
    <t>2024-02-04 03:35:00.537</t>
  </si>
  <si>
    <t>2024-02-04 03:40:00.960</t>
  </si>
  <si>
    <t>2024-02-04 03:45:00.407</t>
  </si>
  <si>
    <t>2024-02-04 03:50:00.547</t>
  </si>
  <si>
    <t>2024-02-04 03:55:00.130</t>
  </si>
  <si>
    <t>2024-02-04 04:00:00.490</t>
  </si>
  <si>
    <t>2024-02-04 04:05:00.830</t>
  </si>
  <si>
    <t>2024-02-04 04:10:00.197</t>
  </si>
  <si>
    <t>2024-02-04 04:15:00.560</t>
  </si>
  <si>
    <t>2024-02-04 04:20:00.797</t>
  </si>
  <si>
    <t>2024-02-04 04:25:00.123</t>
  </si>
  <si>
    <t>2024-02-04 04:30:00.130</t>
  </si>
  <si>
    <t>2024-02-04 04:35:00.440</t>
  </si>
  <si>
    <t>2024-02-04 04:40:00.873</t>
  </si>
  <si>
    <t>2024-02-04 04:45:00.297</t>
  </si>
  <si>
    <t>2024-02-04 04:50:00.693</t>
  </si>
  <si>
    <t>2024-02-04 04:55:00.797</t>
  </si>
  <si>
    <t>2024-02-04 05:00:00.210</t>
  </si>
  <si>
    <t>2024-02-04 05:05:00.610</t>
  </si>
  <si>
    <t>2024-02-04 05:10:00.297</t>
  </si>
  <si>
    <t>2024-02-04 05:15:00.603</t>
  </si>
  <si>
    <t>2024-02-04 05:20:01.007</t>
  </si>
  <si>
    <t>2024-02-04 05:25:00.343</t>
  </si>
  <si>
    <t>2024-02-04 05:30:00.860</t>
  </si>
  <si>
    <t>2024-02-04 05:35:01.073</t>
  </si>
  <si>
    <t>2024-02-04 05:40:00.503</t>
  </si>
  <si>
    <t>2024-02-04 05:45:01.013</t>
  </si>
  <si>
    <t>2024-02-04 05:50:00.497</t>
  </si>
  <si>
    <t>2024-02-04 05:55:00.853</t>
  </si>
  <si>
    <t>2024-02-04 06:00:01.000</t>
  </si>
  <si>
    <t>2024-02-04 06:05:00.197</t>
  </si>
  <si>
    <t>2024-02-04 06:10:00.313</t>
  </si>
  <si>
    <t>2024-02-04 06:15:00.653</t>
  </si>
  <si>
    <t>2024-02-04 06:20:00.960</t>
  </si>
  <si>
    <t>2024-02-04 06:25:00.410</t>
  </si>
  <si>
    <t>2024-02-04 06:30:00.787</t>
  </si>
  <si>
    <t>2024-02-04 06:35:00.180</t>
  </si>
  <si>
    <t>2024-02-04 06:40:00.570</t>
  </si>
  <si>
    <t>2024-02-04 06:45:00.803</t>
  </si>
  <si>
    <t>2024-02-04 06:50:01.033</t>
  </si>
  <si>
    <t>2024-02-04 06:55:01.073</t>
  </si>
  <si>
    <t>2024-02-04 07:00:00.540</t>
  </si>
  <si>
    <t>2024-02-04 07:05:01.097</t>
  </si>
  <si>
    <t>2024-02-04 07:10:00.180</t>
  </si>
  <si>
    <t>2024-02-04 07:15:00.347</t>
  </si>
  <si>
    <t>2024-02-04 07:20:00.697</t>
  </si>
  <si>
    <t>2024-02-04 07:25:00.920</t>
  </si>
  <si>
    <t>2024-02-04 07:30:00.287</t>
  </si>
  <si>
    <t>2024-02-04 07:35:00.607</t>
  </si>
  <si>
    <t>2024-02-04 07:40:00.203</t>
  </si>
  <si>
    <t>2024-02-04 07:45:00.513</t>
  </si>
  <si>
    <t>2024-02-04 07:50:00.850</t>
  </si>
  <si>
    <t>2024-02-04 07:55:00.297</t>
  </si>
  <si>
    <t>2024-02-04 08:00:00.623</t>
  </si>
  <si>
    <t>2024-02-04 08:05:00.790</t>
  </si>
  <si>
    <t>2024-02-04 08:10:00.190</t>
  </si>
  <si>
    <t>2024-02-04 08:15:00.430</t>
  </si>
  <si>
    <t>2024-02-04 08:20:00.803</t>
  </si>
  <si>
    <t>2024-02-04 08:25:01.053</t>
  </si>
  <si>
    <t>2024-02-04 08:30:00.430</t>
  </si>
  <si>
    <t>2024-02-04 08:35:00.810</t>
  </si>
  <si>
    <t>2024-02-04 08:40:00.933</t>
  </si>
  <si>
    <t>2024-02-04 08:45:00.337</t>
  </si>
  <si>
    <t>2024-02-04 08:50:00.607</t>
  </si>
  <si>
    <t>2024-02-04 08:55:00.920</t>
  </si>
  <si>
    <t>2024-02-04 09:00:00.283</t>
  </si>
  <si>
    <t>2024-02-04 09:05:00.750</t>
  </si>
  <si>
    <t>2024-02-04 09:10:00.890</t>
  </si>
  <si>
    <t>2024-02-04 09:15:00.397</t>
  </si>
  <si>
    <t>2024-02-04 09:20:00.827</t>
  </si>
  <si>
    <t>2024-02-04 09:25:00.997</t>
  </si>
  <si>
    <t>2024-02-04 09:30:00.253</t>
  </si>
  <si>
    <t>2024-02-04 09:35:00.597</t>
  </si>
  <si>
    <t>2024-02-04 09:40:00.807</t>
  </si>
  <si>
    <t>2024-02-04 09:45:00.113</t>
  </si>
  <si>
    <t>2024-02-04 09:50:00.403</t>
  </si>
  <si>
    <t>2024-02-04 09:55:00.673</t>
  </si>
  <si>
    <t>2024-02-04 10:00:00.833</t>
  </si>
  <si>
    <t>2024-02-04 10:05:00.080</t>
  </si>
  <si>
    <t>2024-02-04 10:10:00.460</t>
  </si>
  <si>
    <t>2024-02-04 10:15:00.917</t>
  </si>
  <si>
    <t>2024-02-04 10:20:00.113</t>
  </si>
  <si>
    <t>2024-02-04 10:25:00.493</t>
  </si>
  <si>
    <t>2024-02-04 10:30:01.060</t>
  </si>
  <si>
    <t>2024-02-04 10:35:00.503</t>
  </si>
  <si>
    <t>2024-02-04 10:40:00.870</t>
  </si>
  <si>
    <t>2024-02-04 10:45:00.267</t>
  </si>
  <si>
    <t>2024-02-04 10:50:00.583</t>
  </si>
  <si>
    <t>2024-02-04 10:55:00.840</t>
  </si>
  <si>
    <t>2024-02-04 11:00:01.037</t>
  </si>
  <si>
    <t>2024-02-04 11:05:00.693</t>
  </si>
  <si>
    <t>2024-02-04 11:10:01.020</t>
  </si>
  <si>
    <t>2024-02-04 11:15:00.667</t>
  </si>
  <si>
    <t>2024-02-04 11:20:00.850</t>
  </si>
  <si>
    <t>2024-02-04 11:25:00.327</t>
  </si>
  <si>
    <t>2024-02-04 11:30:00.507</t>
  </si>
  <si>
    <t>2024-02-04 11:35:00.910</t>
  </si>
  <si>
    <t>2024-02-04 11:40:01.053</t>
  </si>
  <si>
    <t>2024-02-04 11:45:00.390</t>
  </si>
  <si>
    <t>2024-02-04 11:50:00.723</t>
  </si>
  <si>
    <t>2024-02-04 11:55:01.050</t>
  </si>
  <si>
    <t>2024-02-04 12:00:00.417</t>
  </si>
  <si>
    <t>2024-02-04 12:05:00.760</t>
  </si>
  <si>
    <t>2024-02-04 12:10:01.093</t>
  </si>
  <si>
    <t>2024-02-04 12:15:00.343</t>
  </si>
  <si>
    <t>2024-02-04 12:20:00.477</t>
  </si>
  <si>
    <t>2024-02-04 12:25:00.767</t>
  </si>
  <si>
    <t>2024-02-04 12:30:01.070</t>
  </si>
  <si>
    <t>2024-02-04 12:35:00.400</t>
  </si>
  <si>
    <t>2024-02-04 12:40:00.927</t>
  </si>
  <si>
    <t>2024-02-04 12:45:00.333</t>
  </si>
  <si>
    <t>2024-02-04 12:50:00.657</t>
  </si>
  <si>
    <t>2024-02-04 12:55:00.880</t>
  </si>
  <si>
    <t>2024-02-04 13:00:00.237</t>
  </si>
  <si>
    <t>2024-02-04 13:05:00.427</t>
  </si>
  <si>
    <t>2024-02-04 13:10:00.653</t>
  </si>
  <si>
    <t>2024-02-04 13:15:00.857</t>
  </si>
  <si>
    <t>2024-02-04 13:20:00.200</t>
  </si>
  <si>
    <t>2024-02-04 13:25:00.620</t>
  </si>
  <si>
    <t>2024-02-04 13:30:00.860</t>
  </si>
  <si>
    <t>2024-02-04 13:35:00.400</t>
  </si>
  <si>
    <t>2024-02-04 13:40:00.723</t>
  </si>
  <si>
    <t>2024-02-04 13:45:00.907</t>
  </si>
  <si>
    <t>2024-02-04 13:50:00.150</t>
  </si>
  <si>
    <t>2024-02-04 13:55:00.330</t>
  </si>
  <si>
    <t>2024-02-04 14:00:00.463</t>
  </si>
  <si>
    <t>2024-02-04 14:05:00.837</t>
  </si>
  <si>
    <t>2024-02-04 14:10:00.087</t>
  </si>
  <si>
    <t>2024-02-04 14:15:00.670</t>
  </si>
  <si>
    <t>2024-02-04 14:20:00.153</t>
  </si>
  <si>
    <t>2024-02-04 14:25:00.413</t>
  </si>
  <si>
    <t>2024-02-04 14:30:00.917</t>
  </si>
  <si>
    <t>2024-02-04 14:35:00.337</t>
  </si>
  <si>
    <t>2024-02-04 14:40:00.650</t>
  </si>
  <si>
    <t>2024-02-04 14:45:00.777</t>
  </si>
  <si>
    <t>2024-02-04 14:50:00.917</t>
  </si>
  <si>
    <t>2024-02-04 14:55:00.163</t>
  </si>
  <si>
    <t>2024-02-04 15:00:00.423</t>
  </si>
  <si>
    <t>2024-02-04 15:05:00.800</t>
  </si>
  <si>
    <t>2024-02-04 15:10:01.023</t>
  </si>
  <si>
    <t>2024-02-04 15:15:00.450</t>
  </si>
  <si>
    <t>2024-02-04 15:20:00.997</t>
  </si>
  <si>
    <t>2024-02-04 15:25:00.253</t>
  </si>
  <si>
    <t>2024-02-04 15:30:00.553</t>
  </si>
  <si>
    <t>2024-02-04 15:35:00.750</t>
  </si>
  <si>
    <t>2024-02-04 15:40:00.150</t>
  </si>
  <si>
    <t>2024-02-04 15:45:00.623</t>
  </si>
  <si>
    <t>2024-02-04 15:50:00.590</t>
  </si>
  <si>
    <t>2024-02-04 15:55:00.887</t>
  </si>
  <si>
    <t>2024-02-04 16:00:00.130</t>
  </si>
  <si>
    <t>2024-02-04 16:05:00.477</t>
  </si>
  <si>
    <t>2024-02-04 16:10:00.790</t>
  </si>
  <si>
    <t>2024-02-04 16:15:00.190</t>
  </si>
  <si>
    <t>2024-02-04 16:20:00.470</t>
  </si>
  <si>
    <t>2024-02-04 16:25:00.780</t>
  </si>
  <si>
    <t>2024-02-04 16:30:00.253</t>
  </si>
  <si>
    <t>2024-02-04 16:35:00.540</t>
  </si>
  <si>
    <t>2024-02-04 16:40:00.847</t>
  </si>
  <si>
    <t>2024-02-04 16:45:00.200</t>
  </si>
  <si>
    <t>2024-02-04 16:50:00.490</t>
  </si>
  <si>
    <t>2024-02-04 16:55:00.873</t>
  </si>
  <si>
    <t>2024-02-04 17:00:00.243</t>
  </si>
  <si>
    <t>2024-02-04 17:05:00.860</t>
  </si>
  <si>
    <t>2024-02-04 17:10:00.267</t>
  </si>
  <si>
    <t>2024-02-04 17:15:00.330</t>
  </si>
  <si>
    <t>2024-02-04 17:20:00.693</t>
  </si>
  <si>
    <t>2024-02-04 17:25:00.190</t>
  </si>
  <si>
    <t>2024-02-04 17:30:00.510</t>
  </si>
  <si>
    <t>2024-02-04 17:35:00.670</t>
  </si>
  <si>
    <t>2024-02-04 17:40:00.123</t>
  </si>
  <si>
    <t>2024-02-04 17:45:00.373</t>
  </si>
  <si>
    <t>2024-02-04 17:50:00.693</t>
  </si>
  <si>
    <t>2024-02-04 17:55:00.910</t>
  </si>
  <si>
    <t>2024-02-04 18:00:00.200</t>
  </si>
  <si>
    <t>2024-02-04 18:05:00.350</t>
  </si>
  <si>
    <t>2024-02-04 18:10:00.507</t>
  </si>
  <si>
    <t>2024-02-04 18:15:00.107</t>
  </si>
  <si>
    <t>2024-02-04 18:20:00.377</t>
  </si>
  <si>
    <t>2024-02-04 18:25:00.737</t>
  </si>
  <si>
    <t>2024-02-04 18:30:01.033</t>
  </si>
  <si>
    <t>2024-02-04 18:35:00.333</t>
  </si>
  <si>
    <t>2024-02-04 18:40:00.573</t>
  </si>
  <si>
    <t>2024-02-04 18:45:01.023</t>
  </si>
  <si>
    <t>2024-02-04 18:50:00.190</t>
  </si>
  <si>
    <t>2024-02-04 18:55:00.610</t>
  </si>
  <si>
    <t>2024-02-04 19:00:00.117</t>
  </si>
  <si>
    <t>2024-02-04 19:05:00.343</t>
  </si>
  <si>
    <t>2024-02-04 19:10:00.587</t>
  </si>
  <si>
    <t>2024-02-04 19:15:00.150</t>
  </si>
  <si>
    <t>2024-02-04 19:20:00.653</t>
  </si>
  <si>
    <t>2024-02-04 19:25:00.887</t>
  </si>
  <si>
    <t>2024-02-04 19:30:00.380</t>
  </si>
  <si>
    <t>2024-02-04 19:35:00.697</t>
  </si>
  <si>
    <t>2024-02-04 19:40:00.883</t>
  </si>
  <si>
    <t>2024-02-04 19:45:00.160</t>
  </si>
  <si>
    <t>2024-02-04 19:50:00.523</t>
  </si>
  <si>
    <t>2024-02-04 19:55:00.867</t>
  </si>
  <si>
    <t>2024-02-04 20:00:01.067</t>
  </si>
  <si>
    <t>2024-02-04 20:05:00.413</t>
  </si>
  <si>
    <t>2024-02-04 20:10:00.623</t>
  </si>
  <si>
    <t>2024-02-04 20:15:00.773</t>
  </si>
  <si>
    <t>2024-02-04 20:20:00.967</t>
  </si>
  <si>
    <t>2024-02-04 20:25:00.427</t>
  </si>
  <si>
    <t>2024-02-04 20:30:00.793</t>
  </si>
  <si>
    <t>2024-02-04 20:35:00.087</t>
  </si>
  <si>
    <t>2024-02-04 20:40:00.250</t>
  </si>
  <si>
    <t>2024-02-04 20:45:00.580</t>
  </si>
  <si>
    <t>2024-02-04 20:50:00.097</t>
  </si>
  <si>
    <t>2024-02-04 20:55:00.373</t>
  </si>
  <si>
    <t>2024-02-04 21:00:00.677</t>
  </si>
  <si>
    <t>2024-02-04 21:05:01.047</t>
  </si>
  <si>
    <t>2024-02-04 21:10:00.367</t>
  </si>
  <si>
    <t>2024-02-04 21:15:00.730</t>
  </si>
  <si>
    <t>2024-02-04 21:20:01.073</t>
  </si>
  <si>
    <t>2024-02-04 21:25:00.320</t>
  </si>
  <si>
    <t>2024-02-04 21:30:00.880</t>
  </si>
  <si>
    <t>2024-02-04 21:35:00.153</t>
  </si>
  <si>
    <t>2024-02-04 21:40:00.530</t>
  </si>
  <si>
    <t>2024-02-04 21:45:00.737</t>
  </si>
  <si>
    <t>2024-02-04 21:50:00.953</t>
  </si>
  <si>
    <t>2024-02-04 21:55:00.183</t>
  </si>
  <si>
    <t>2024-02-04 22:00:00.437</t>
  </si>
  <si>
    <t>2024-02-04 22:05:00.730</t>
  </si>
  <si>
    <t>2024-02-04 22:10:00.150</t>
  </si>
  <si>
    <t>2024-02-04 22:15:00.657</t>
  </si>
  <si>
    <t>2024-02-04 22:20:00.160</t>
  </si>
  <si>
    <t>2024-02-04 22:25:00.590</t>
  </si>
  <si>
    <t>2024-02-04 22:30:00.810</t>
  </si>
  <si>
    <t>2024-02-04 22:35:00.097</t>
  </si>
  <si>
    <t>2024-02-04 22:40:00.607</t>
  </si>
  <si>
    <t>2024-02-04 22:45:00.150</t>
  </si>
  <si>
    <t>2024-02-04 22:50:00.330</t>
  </si>
  <si>
    <t>2024-02-04 22:55:00.590</t>
  </si>
  <si>
    <t>2024-02-04 23:00:00.907</t>
  </si>
  <si>
    <t>2024-02-04 23:05:00.540</t>
  </si>
  <si>
    <t>2024-02-04 23:10:00.700</t>
  </si>
  <si>
    <t>2024-02-04 23:15:01.057</t>
  </si>
  <si>
    <t>2024-02-04 23:20:00.400</t>
  </si>
  <si>
    <t>2024-02-04 23:25:00.813</t>
  </si>
  <si>
    <t>2024-02-04 23:30:00.293</t>
  </si>
  <si>
    <t>2024-02-04 23:35:00.700</t>
  </si>
  <si>
    <t>2024-02-04 23:40:01.080</t>
  </si>
  <si>
    <t>2024-02-04 23:45:00.303</t>
  </si>
  <si>
    <t>2024-02-04 23:50:00.730</t>
  </si>
  <si>
    <t>2024-02-04 23:55:01.053</t>
  </si>
  <si>
    <t>2024-02-05 00:00:00.317</t>
  </si>
  <si>
    <t>2024-02-05 00:05:00.477</t>
  </si>
  <si>
    <t>2024-02-05 00:10:00.657</t>
  </si>
  <si>
    <t>2024-02-05 00:15:00.883</t>
  </si>
  <si>
    <t>2024-02-05 00:20:00.203</t>
  </si>
  <si>
    <t>2024-02-05 00:25:00.553</t>
  </si>
  <si>
    <t>2024-02-05 00:30:00.890</t>
  </si>
  <si>
    <t>2024-02-05 00:35:00.187</t>
  </si>
  <si>
    <t>2024-02-05 00:40:00.680</t>
  </si>
  <si>
    <t>2024-02-05 00:45:00.957</t>
  </si>
  <si>
    <t>2024-02-05 00:50:00.223</t>
  </si>
  <si>
    <t>2024-02-05 00:55:00.690</t>
  </si>
  <si>
    <t>2024-02-05 01:00:01.030</t>
  </si>
  <si>
    <t>2024-02-05 01:05:00.223</t>
  </si>
  <si>
    <t>2024-02-05 01:10:00.630</t>
  </si>
  <si>
    <t>2024-02-05 01:15:00.127</t>
  </si>
  <si>
    <t>2024-02-05 01:20:00.630</t>
  </si>
  <si>
    <t>2024-02-05 01:25:00.977</t>
  </si>
  <si>
    <t>2024-02-05 01:30:00.147</t>
  </si>
  <si>
    <t>2024-02-05 01:35:00.760</t>
  </si>
  <si>
    <t>2024-02-05 01:40:00.747</t>
  </si>
  <si>
    <t>2024-02-05 01:45:00.853</t>
  </si>
  <si>
    <t>2024-02-05 01:50:00.297</t>
  </si>
  <si>
    <t>2024-02-05 01:55:00.727</t>
  </si>
  <si>
    <t>2024-02-05 02:00:00.813</t>
  </si>
  <si>
    <t>2024-02-05 02:05:00.243</t>
  </si>
  <si>
    <t>2024-02-05 02:10:00.573</t>
  </si>
  <si>
    <t>2024-02-05 02:15:00.963</t>
  </si>
  <si>
    <t>2024-02-05 02:20:00.527</t>
  </si>
  <si>
    <t>2024-02-05 02:25:00.747</t>
  </si>
  <si>
    <t>2024-02-05 02:30:01.030</t>
  </si>
  <si>
    <t>2024-02-05 02:35:00.260</t>
  </si>
  <si>
    <t>2024-02-05 02:40:00.560</t>
  </si>
  <si>
    <t>2024-02-05 02:45:00.590</t>
  </si>
  <si>
    <t>2024-02-05 02:50:00.740</t>
  </si>
  <si>
    <t>2024-02-05 02:55:00.153</t>
  </si>
  <si>
    <t>2024-02-05 03:00:00.323</t>
  </si>
  <si>
    <t>2024-02-05 03:05:00.593</t>
  </si>
  <si>
    <t>2024-02-05 03:10:00.837</t>
  </si>
  <si>
    <t>2024-02-05 03:15:00.140</t>
  </si>
  <si>
    <t>2024-02-05 03:20:00.363</t>
  </si>
  <si>
    <t>2024-02-05 03:25:00.703</t>
  </si>
  <si>
    <t>2024-02-05 03:30:00.957</t>
  </si>
  <si>
    <t>2024-02-05 03:35:00.293</t>
  </si>
  <si>
    <t>2024-02-05 03:40:00.793</t>
  </si>
  <si>
    <t>2024-02-05 03:45:00.097</t>
  </si>
  <si>
    <t>2024-02-05 03:50:00.467</t>
  </si>
  <si>
    <t>2024-02-05 03:55:00.753</t>
  </si>
  <si>
    <t>2024-02-05 04:00:00.173</t>
  </si>
  <si>
    <t>2024-02-05 04:05:00.433</t>
  </si>
  <si>
    <t>2024-02-05 04:10:00.623</t>
  </si>
  <si>
    <t>2024-02-05 04:15:00.910</t>
  </si>
  <si>
    <t>2024-02-05 04:20:00.217</t>
  </si>
  <si>
    <t>2024-02-05 04:25:00.460</t>
  </si>
  <si>
    <t>2024-02-05 04:30:00.777</t>
  </si>
  <si>
    <t>2024-02-05 04:35:00.203</t>
  </si>
  <si>
    <t>2024-02-05 04:40:00.420</t>
  </si>
  <si>
    <t>2024-02-05 04:45:00.863</t>
  </si>
  <si>
    <t>2024-02-05 04:50:00.290</t>
  </si>
  <si>
    <t>2024-02-05 04:55:00.520</t>
  </si>
  <si>
    <t>2024-02-05 05:00:00.903</t>
  </si>
  <si>
    <t>2024-02-05 05:05:00.343</t>
  </si>
  <si>
    <t>2024-02-05 05:10:00.730</t>
  </si>
  <si>
    <t>2024-02-05 05:15:00.113</t>
  </si>
  <si>
    <t>2024-02-05 05:20:00.293</t>
  </si>
  <si>
    <t>2024-02-05 05:25:00.793</t>
  </si>
  <si>
    <t>2024-02-05 05:30:00.400</t>
  </si>
  <si>
    <t>2024-02-05 05:35:00.783</t>
  </si>
  <si>
    <t>2024-02-05 05:40:00.330</t>
  </si>
  <si>
    <t>2024-02-05 05:45:00.677</t>
  </si>
  <si>
    <t>2024-02-05 05:50:01.023</t>
  </si>
  <si>
    <t>2024-02-05 05:55:00.373</t>
  </si>
  <si>
    <t>2024-02-05 06:00:00.563</t>
  </si>
  <si>
    <t>2024-02-05 06:05:01.080</t>
  </si>
  <si>
    <t>2024-02-05 06:10:00.187</t>
  </si>
  <si>
    <t>2024-02-05 06:15:00.723</t>
  </si>
  <si>
    <t>2024-02-05 06:20:01.097</t>
  </si>
  <si>
    <t>2024-02-05 06:25:00.233</t>
  </si>
  <si>
    <t>2024-02-05 06:30:00.400</t>
  </si>
  <si>
    <t>2024-02-05 06:35:00.587</t>
  </si>
  <si>
    <t>2024-02-05 06:40:00.917</t>
  </si>
  <si>
    <t>2024-02-05 06:45:00.150</t>
  </si>
  <si>
    <t>2024-02-05 06:50:00.343</t>
  </si>
  <si>
    <t>2024-02-05 06:55:00.593</t>
  </si>
  <si>
    <t>2024-02-05 07:00:01.087</t>
  </si>
  <si>
    <t>2024-02-05 07:05:00.397</t>
  </si>
  <si>
    <t>2024-02-05 07:10:00.610</t>
  </si>
  <si>
    <t>2024-02-05 07:15:00.860</t>
  </si>
  <si>
    <t>2024-02-05 07:20:00.113</t>
  </si>
  <si>
    <t>2024-02-05 07:25:00.277</t>
  </si>
  <si>
    <t>2024-02-05 07:30:00.380</t>
  </si>
  <si>
    <t>2024-02-05 07:35:00.593</t>
  </si>
  <si>
    <t>2024-02-05 07:40:00.960</t>
  </si>
  <si>
    <t>2024-02-05 07:45:00.190</t>
  </si>
  <si>
    <t>2024-02-05 07:50:00.463</t>
  </si>
  <si>
    <t>2024-02-05 07:55:00.567</t>
  </si>
  <si>
    <t>2024-02-05 08:00:00.807</t>
  </si>
  <si>
    <t>2024-02-05 08:05:00.103</t>
  </si>
  <si>
    <t>2024-02-05 08:10:00.607</t>
  </si>
  <si>
    <t>2024-02-05 08:15:00.777</t>
  </si>
  <si>
    <t>2024-02-05 08:20:00.937</t>
  </si>
  <si>
    <t>2024-02-05 08:25:00.253</t>
  </si>
  <si>
    <t>2024-02-05 08:30:00.433</t>
  </si>
  <si>
    <t>2024-02-05 08:35:00.397</t>
  </si>
  <si>
    <t>2024-02-05 08:40:00.610</t>
  </si>
  <si>
    <t>2024-02-05 08:45:01.033</t>
  </si>
  <si>
    <t>2024-02-05 08:50:00.297</t>
  </si>
  <si>
    <t>2024-02-05 08:55:00.577</t>
  </si>
  <si>
    <t>2024-02-05 09:00:00.860</t>
  </si>
  <si>
    <t>2024-02-05 09:05:01.057</t>
  </si>
  <si>
    <t>2024-02-05 09:10:00.273</t>
  </si>
  <si>
    <t>2024-02-05 09:15:00.527</t>
  </si>
  <si>
    <t>2024-02-05 09:20:00.793</t>
  </si>
  <si>
    <t>2024-02-05 09:25:00.263</t>
  </si>
  <si>
    <t>2024-02-05 09:30:00.910</t>
  </si>
  <si>
    <t>2024-02-05 09:35:00.500</t>
  </si>
  <si>
    <t>2024-02-05 09:40:01.030</t>
  </si>
  <si>
    <t>2024-02-05 09:45:00.497</t>
  </si>
  <si>
    <t>2024-02-05 09:50:01.030</t>
  </si>
  <si>
    <t>2024-02-05 09:55:00.523</t>
  </si>
  <si>
    <t>2024-02-05 10:00:00.280</t>
  </si>
  <si>
    <t>2024-02-05 10:05:00.793</t>
  </si>
  <si>
    <t>2024-02-05 10:10:00.270</t>
  </si>
  <si>
    <t>2024-02-05 10:15:00.847</t>
  </si>
  <si>
    <t>2024-02-05 10:20:00.367</t>
  </si>
  <si>
    <t>2024-02-05 10:25:00.740</t>
  </si>
  <si>
    <t>2024-02-05 10:30:00.123</t>
  </si>
  <si>
    <t>2024-02-05 10:35:00.913</t>
  </si>
  <si>
    <t>2024-02-05 10:40:00.410</t>
  </si>
  <si>
    <t>2024-02-05 10:45:01.010</t>
  </si>
  <si>
    <t>2024-02-05 10:50:00.763</t>
  </si>
  <si>
    <t>2024-02-05 10:55:00.347</t>
  </si>
  <si>
    <t>2024-02-05 11:00:00.623</t>
  </si>
  <si>
    <t>2024-02-05 11:05:00.940</t>
  </si>
  <si>
    <t>2024-02-05 11:10:00.330</t>
  </si>
  <si>
    <t>2024-02-05 11:15:00.690</t>
  </si>
  <si>
    <t>2024-02-05 11:20:00.930</t>
  </si>
  <si>
    <t>2024-02-05 11:25:00.370</t>
  </si>
  <si>
    <t>2024-02-05 11:30:00.457</t>
  </si>
  <si>
    <t>2024-02-05 11:35:00.800</t>
  </si>
  <si>
    <t>2024-02-05 11:40:01.053</t>
  </si>
  <si>
    <t>2024-02-05 11:45:00.260</t>
  </si>
  <si>
    <t>2024-02-05 11:50:00.727</t>
  </si>
  <si>
    <t>2024-02-05 11:55:00.853</t>
  </si>
  <si>
    <t>2024-02-05 12:00:00.963</t>
  </si>
  <si>
    <t>2024-02-05 12:05:00.400</t>
  </si>
  <si>
    <t>2024-02-05 12:10:00.897</t>
  </si>
  <si>
    <t>2024-02-05 12:15:00.500</t>
  </si>
  <si>
    <t>2024-02-05 12:20:00.090</t>
  </si>
  <si>
    <t>2024-02-05 12:25:00.700</t>
  </si>
  <si>
    <t>2024-02-05 12:30:00.160</t>
  </si>
  <si>
    <t>2024-02-05 12:35:00.707</t>
  </si>
  <si>
    <t>2024-02-05 12:40:00.480</t>
  </si>
  <si>
    <t>2024-02-05 12:45:00.130</t>
  </si>
  <si>
    <t>2024-02-05 12:50:00.880</t>
  </si>
  <si>
    <t>2024-02-05 12:55:00.687</t>
  </si>
  <si>
    <t>2024-02-05 13:00:00.320</t>
  </si>
  <si>
    <t>2024-02-05 13:05:01.000</t>
  </si>
  <si>
    <t>2024-02-05 13:10:00.510</t>
  </si>
  <si>
    <t>2024-02-05 13:15:00.183</t>
  </si>
  <si>
    <t>2024-02-05 13:20:00.610</t>
  </si>
  <si>
    <t>2024-02-05 13:25:01.080</t>
  </si>
  <si>
    <t>2024-02-05 13:30:00.310</t>
  </si>
  <si>
    <t>2024-02-05 13:35:00.410</t>
  </si>
  <si>
    <t>2024-02-05 13:40:00.757</t>
  </si>
  <si>
    <t>2024-02-05 13:45:00.987</t>
  </si>
  <si>
    <t>2024-02-05 13:50:00.503</t>
  </si>
  <si>
    <t>2024-02-05 13:55:00.930</t>
  </si>
  <si>
    <t>2024-02-05 14:00:00.423</t>
  </si>
  <si>
    <t>2024-02-05 14:05:00.520</t>
  </si>
  <si>
    <t>2024-02-05 14:10:00.683</t>
  </si>
  <si>
    <t>2024-02-05 14:15:00.767</t>
  </si>
  <si>
    <t>2024-02-05 14:20:00.847</t>
  </si>
  <si>
    <t>2024-02-05 14:25:01.107</t>
  </si>
  <si>
    <t>2024-02-05 14:30:00.280</t>
  </si>
  <si>
    <t>2024-02-05 14:35:00.350</t>
  </si>
  <si>
    <t>2024-02-05 14:40:00.643</t>
  </si>
  <si>
    <t>2024-02-05 14:45:00.880</t>
  </si>
  <si>
    <t>2024-02-05 14:50:00.477</t>
  </si>
  <si>
    <t>2024-02-05 14:55:00.377</t>
  </si>
  <si>
    <t>2024-02-05 15:00:00.570</t>
  </si>
  <si>
    <t>2024-02-05 15:05:00.770</t>
  </si>
  <si>
    <t>2024-02-05 15:10:00.887</t>
  </si>
  <si>
    <t>2024-02-05 15:15:01.080</t>
  </si>
  <si>
    <t>2024-02-05 15:20:00.183</t>
  </si>
  <si>
    <t>2024-02-05 15:25:00.493</t>
  </si>
  <si>
    <t>2024-02-05 15:30:00.733</t>
  </si>
  <si>
    <t>2024-02-05 15:35:00.867</t>
  </si>
  <si>
    <t>2024-02-05 15:40:00.170</t>
  </si>
  <si>
    <t>2024-02-05 15:45:00.427</t>
  </si>
  <si>
    <t>2024-02-05 15:50:01.017</t>
  </si>
  <si>
    <t>2024-02-05 15:55:00.210</t>
  </si>
  <si>
    <t>2024-02-05 16:00:00.423</t>
  </si>
  <si>
    <t>2024-02-05 16:05:00.793</t>
  </si>
  <si>
    <t>2024-02-05 16:10:01.103</t>
  </si>
  <si>
    <t>2024-02-05 16:15:00.347</t>
  </si>
  <si>
    <t>2024-02-05 16:20:00.700</t>
  </si>
  <si>
    <t>2024-02-05 16:25:01.097</t>
  </si>
  <si>
    <t>2024-02-05 16:30:00.337</t>
  </si>
  <si>
    <t>2024-02-05 16:35:00.883</t>
  </si>
  <si>
    <t>2024-02-05 16:40:01.080</t>
  </si>
  <si>
    <t>2024-02-05 16:45:00.613</t>
  </si>
  <si>
    <t>2024-02-05 16:50:00.733</t>
  </si>
  <si>
    <t>2024-02-05 16:55:00.897</t>
  </si>
  <si>
    <t>2024-02-05 17:00:00.190</t>
  </si>
  <si>
    <t>2024-02-05 17:05:00.743</t>
  </si>
  <si>
    <t>2024-02-05 17:10:00.183</t>
  </si>
  <si>
    <t>2024-02-05 17:15:00.537</t>
  </si>
  <si>
    <t>2024-02-05 17:20:00.893</t>
  </si>
  <si>
    <t>2024-02-05 17:25:00.163</t>
  </si>
  <si>
    <t>2024-02-05 17:30:00.347</t>
  </si>
  <si>
    <t>2024-02-05 17:35:00.563</t>
  </si>
  <si>
    <t>2024-02-05 17:40:01.030</t>
  </si>
  <si>
    <t>2024-02-05 17:45:00.333</t>
  </si>
  <si>
    <t>2024-02-05 17:50:00.660</t>
  </si>
  <si>
    <t>2024-02-05 17:55:01.010</t>
  </si>
  <si>
    <t>2024-02-05 18:00:00.333</t>
  </si>
  <si>
    <t>2024-02-05 18:05:00.690</t>
  </si>
  <si>
    <t>2024-02-05 18:10:00.790</t>
  </si>
  <si>
    <t>2024-02-05 18:15:01.017</t>
  </si>
  <si>
    <t>2024-02-05 18:20:00.253</t>
  </si>
  <si>
    <t>2024-02-05 18:25:00.560</t>
  </si>
  <si>
    <t>2024-02-05 18:30:00.943</t>
  </si>
  <si>
    <t>2024-02-05 18:35:00.103</t>
  </si>
  <si>
    <t>2024-02-05 18:40:00.213</t>
  </si>
  <si>
    <t>2024-02-05 18:45:00.530</t>
  </si>
  <si>
    <t>2024-02-05 18:50:00.710</t>
  </si>
  <si>
    <t>2024-02-05 18:55:00.970</t>
  </si>
  <si>
    <t>2024-02-05 19:00:00.207</t>
  </si>
  <si>
    <t>2024-02-05 19:05:00.360</t>
  </si>
  <si>
    <t>2024-02-05 19:10:00.720</t>
  </si>
  <si>
    <t>2024-02-05 19:15:00.173</t>
  </si>
  <si>
    <t>2024-02-05 19:20:00.480</t>
  </si>
  <si>
    <t>2024-02-05 19:25:00.130</t>
  </si>
  <si>
    <t>2024-02-05 19:30:00.540</t>
  </si>
  <si>
    <t>2024-02-05 19:35:01.057</t>
  </si>
  <si>
    <t>2024-02-05 19:40:00.183</t>
  </si>
  <si>
    <t>2024-02-05 19:45:00.580</t>
  </si>
  <si>
    <t>2024-02-05 19:50:00.790</t>
  </si>
  <si>
    <t>2024-02-05 19:55:00.860</t>
  </si>
  <si>
    <t>2024-02-05 20:00:00.263</t>
  </si>
  <si>
    <t>2024-02-05 20:05:00.383</t>
  </si>
  <si>
    <t>2024-02-05 20:10:00.553</t>
  </si>
  <si>
    <t>2024-02-05 20:15:00.740</t>
  </si>
  <si>
    <t>2024-02-05 20:20:00.927</t>
  </si>
  <si>
    <t>2024-02-05 20:25:00.173</t>
  </si>
  <si>
    <t>2024-02-05 20:30:00.350</t>
  </si>
  <si>
    <t>2024-02-05 20:35:00.657</t>
  </si>
  <si>
    <t>2024-02-05 20:40:00.983</t>
  </si>
  <si>
    <t>2024-02-05 20:45:00.393</t>
  </si>
  <si>
    <t>2024-02-05 20:50:00.890</t>
  </si>
  <si>
    <t>2024-02-05 20:55:00.240</t>
  </si>
  <si>
    <t>2024-02-05 21:00:00.557</t>
  </si>
  <si>
    <t>2024-02-05 21:05:00.840</t>
  </si>
  <si>
    <t>2024-02-05 21:10:00.280</t>
  </si>
  <si>
    <t>2024-02-05 21:15:00.643</t>
  </si>
  <si>
    <t>2024-02-05 21:20:00.100</t>
  </si>
  <si>
    <t>2024-02-05 21:25:00.433</t>
  </si>
  <si>
    <t>2024-02-05 21:30:00.690</t>
  </si>
  <si>
    <t>2024-02-05 21:35:00.877</t>
  </si>
  <si>
    <t>2024-02-05 21:40:00.187</t>
  </si>
  <si>
    <t>2024-02-05 21:45:00.530</t>
  </si>
  <si>
    <t>2024-02-05 21:50:00.913</t>
  </si>
  <si>
    <t>2024-02-05 21:55:00.207</t>
  </si>
  <si>
    <t>2024-02-05 22:00:00.633</t>
  </si>
  <si>
    <t>2024-02-05 22:05:01.000</t>
  </si>
  <si>
    <t>2024-02-05 22:10:00.260</t>
  </si>
  <si>
    <t>2024-02-05 22:15:00.463</t>
  </si>
  <si>
    <t>2024-02-05 22:20:00.843</t>
  </si>
  <si>
    <t>2024-02-05 22:25:00.977</t>
  </si>
  <si>
    <t>2024-02-05 22:30:00.413</t>
  </si>
  <si>
    <t>2024-02-05 22:35:00.863</t>
  </si>
  <si>
    <t>2024-02-05 22:40:01.017</t>
  </si>
  <si>
    <t>2024-02-05 22:45:00.610</t>
  </si>
  <si>
    <t>2024-02-05 22:50:00.970</t>
  </si>
  <si>
    <t>2024-02-05 22:55:00.340</t>
  </si>
  <si>
    <t>2024-02-05 23:00:00.630</t>
  </si>
  <si>
    <t>2024-02-05 23:05:00.873</t>
  </si>
  <si>
    <t>2024-02-05 23:10:00.097</t>
  </si>
  <si>
    <t>2024-02-05 23:15:00.693</t>
  </si>
  <si>
    <t>2024-02-05 23:20:00.947</t>
  </si>
  <si>
    <t>2024-02-05 23:25:00.117</t>
  </si>
  <si>
    <t>2024-02-05 23:30:00.357</t>
  </si>
  <si>
    <t>2024-02-05 23:35:00.907</t>
  </si>
  <si>
    <t>2024-02-05 23:40:01.080</t>
  </si>
  <si>
    <t>2024-02-05 23:45:00.320</t>
  </si>
  <si>
    <t>2024-02-05 23:50:00.630</t>
  </si>
  <si>
    <t>2024-02-05 23:55:01.023</t>
  </si>
  <si>
    <t>2024-02-06 00:00:00.410</t>
  </si>
  <si>
    <t>2024-02-06 00:05:00.733</t>
  </si>
  <si>
    <t>2024-02-06 00:10:00.950</t>
  </si>
  <si>
    <t>2024-02-06 00:15:00.183</t>
  </si>
  <si>
    <t>2024-02-06 00:20:00.513</t>
  </si>
  <si>
    <t>2024-02-06 00:25:00.800</t>
  </si>
  <si>
    <t>2024-02-06 00:30:01.020</t>
  </si>
  <si>
    <t>2024-02-06 00:35:00.420</t>
  </si>
  <si>
    <t>2024-02-06 00:40:00.593</t>
  </si>
  <si>
    <t>2024-02-06 00:45:00.863</t>
  </si>
  <si>
    <t>2024-02-06 00:50:00.293</t>
  </si>
  <si>
    <t>2024-02-06 00:55:00.433</t>
  </si>
  <si>
    <t>2024-02-06 01:00:00.767</t>
  </si>
  <si>
    <t>2024-02-06 01:05:00.840</t>
  </si>
  <si>
    <t>2024-02-06 01:10:01.000</t>
  </si>
  <si>
    <t>2024-02-06 01:15:00.420</t>
  </si>
  <si>
    <t>2024-02-06 01:20:00.690</t>
  </si>
  <si>
    <t>2024-02-06 01:25:01.027</t>
  </si>
  <si>
    <t>2024-02-06 01:30:00.207</t>
  </si>
  <si>
    <t>2024-02-06 01:35:00.620</t>
  </si>
  <si>
    <t>2024-02-06 01:40:00.987</t>
  </si>
  <si>
    <t>2024-02-06 01:45:00.280</t>
  </si>
  <si>
    <t>2024-02-06 01:50:00.610</t>
  </si>
  <si>
    <t>2024-02-06 01:55:00.970</t>
  </si>
  <si>
    <t>2024-02-06 02:00:00.317</t>
  </si>
  <si>
    <t>2024-02-06 02:05:00.490</t>
  </si>
  <si>
    <t>2024-02-06 02:10:00.713</t>
  </si>
  <si>
    <t>2024-02-06 02:15:01.057</t>
  </si>
  <si>
    <t>2024-02-06 02:20:00.300</t>
  </si>
  <si>
    <t>2024-02-06 02:25:00.543</t>
  </si>
  <si>
    <t>2024-02-06 02:30:00.860</t>
  </si>
  <si>
    <t>2024-02-06 02:35:01.013</t>
  </si>
  <si>
    <t>2024-02-06 02:40:00.397</t>
  </si>
  <si>
    <t>2024-02-06 02:45:00.837</t>
  </si>
  <si>
    <t>2024-02-06 02:50:01.047</t>
  </si>
  <si>
    <t>2024-02-06 02:55:00.430</t>
  </si>
  <si>
    <t>2024-02-06 03:00:00.930</t>
  </si>
  <si>
    <t>2024-02-06 03:05:00.160</t>
  </si>
  <si>
    <t>2024-02-06 03:10:00.340</t>
  </si>
  <si>
    <t>2024-02-06 03:15:00.677</t>
  </si>
  <si>
    <t>2024-02-06 03:20:01.047</t>
  </si>
  <si>
    <t>2024-02-06 03:25:00.310</t>
  </si>
  <si>
    <t>2024-02-06 03:30:00.550</t>
  </si>
  <si>
    <t>2024-02-06 03:35:00.970</t>
  </si>
  <si>
    <t>2024-02-06 03:40:00.320</t>
  </si>
  <si>
    <t>2024-02-06 03:45:00.710</t>
  </si>
  <si>
    <t>2024-02-06 03:50:00.927</t>
  </si>
  <si>
    <t>2024-02-06 03:55:00.233</t>
  </si>
  <si>
    <t>2024-02-06 04:00:00.783</t>
  </si>
  <si>
    <t>2024-02-06 04:05:00.223</t>
  </si>
  <si>
    <t>2024-02-06 04:10:00.590</t>
  </si>
  <si>
    <t>2024-02-06 04:15:01.017</t>
  </si>
  <si>
    <t>2024-02-06 04:20:00.590</t>
  </si>
  <si>
    <t>2024-02-06 04:25:00.843</t>
  </si>
  <si>
    <t>2024-02-06 04:30:00.330</t>
  </si>
  <si>
    <t>2024-02-06 04:35:00.847</t>
  </si>
  <si>
    <t>2024-02-06 04:40:00.273</t>
  </si>
  <si>
    <t>2024-02-06 04:45:01.103</t>
  </si>
  <si>
    <t>2024-02-06 04:50:00.323</t>
  </si>
  <si>
    <t>2024-02-06 04:55:00.590</t>
  </si>
  <si>
    <t>2024-02-06 05:00:01.017</t>
  </si>
  <si>
    <t>2024-02-06 05:05:00.633</t>
  </si>
  <si>
    <t>2024-02-06 05:10:01.077</t>
  </si>
  <si>
    <t>2024-02-06 05:15:00.380</t>
  </si>
  <si>
    <t>2024-02-06 05:20:00.733</t>
  </si>
  <si>
    <t>2024-02-06 05:25:00.080</t>
  </si>
  <si>
    <t>2024-02-06 05:30:00.523</t>
  </si>
  <si>
    <t>2024-02-06 05:35:00.903</t>
  </si>
  <si>
    <t>2024-02-06 05:40:00.263</t>
  </si>
  <si>
    <t>2024-02-06 05:45:00.383</t>
  </si>
  <si>
    <t>2024-02-06 05:50:00.700</t>
  </si>
  <si>
    <t>2024-02-06 05:55:00.940</t>
  </si>
  <si>
    <t>2024-02-06 06:00:00.167</t>
  </si>
  <si>
    <t>2024-02-06 06:05:00.390</t>
  </si>
  <si>
    <t>2024-02-06 06:10:00.597</t>
  </si>
  <si>
    <t>2024-02-06 06:15:00.870</t>
  </si>
  <si>
    <t>2024-02-06 06:20:00.263</t>
  </si>
  <si>
    <t>2024-02-06 06:25:00.540</t>
  </si>
  <si>
    <t>2024-02-06 06:30:01.027</t>
  </si>
  <si>
    <t>2024-02-06 06:35:00.247</t>
  </si>
  <si>
    <t>2024-02-06 06:40:00.350</t>
  </si>
  <si>
    <t>2024-02-06 06:45:00.493</t>
  </si>
  <si>
    <t>2024-02-06 06:50:00.903</t>
  </si>
  <si>
    <t>2024-02-06 06:55:00.130</t>
  </si>
  <si>
    <t>2024-02-06 07:00:00.273</t>
  </si>
  <si>
    <t>2024-02-06 07:05:00.607</t>
  </si>
  <si>
    <t>2024-02-06 07:10:00.813</t>
  </si>
  <si>
    <t>2024-02-06 07:15:00.157</t>
  </si>
  <si>
    <t>2024-02-06 07:20:00.243</t>
  </si>
  <si>
    <t>2024-02-06 07:25:00.497</t>
  </si>
  <si>
    <t>2024-02-06 07:30:00.820</t>
  </si>
  <si>
    <t>2024-02-06 07:35:00.980</t>
  </si>
  <si>
    <t>2024-02-06 07:40:00.223</t>
  </si>
  <si>
    <t>2024-02-06 07:45:00.247</t>
  </si>
  <si>
    <t>2024-02-06 07:50:00.460</t>
  </si>
  <si>
    <t>2024-02-06 07:55:00.827</t>
  </si>
  <si>
    <t>2024-02-06 08:00:00.260</t>
  </si>
  <si>
    <t>2024-02-06 08:05:00.780</t>
  </si>
  <si>
    <t>2024-02-06 08:10:00.980</t>
  </si>
  <si>
    <t>2024-02-06 08:15:00.480</t>
  </si>
  <si>
    <t>2024-02-06 08:20:00.650</t>
  </si>
  <si>
    <t>2024-02-06 08:25:00.850</t>
  </si>
  <si>
    <t>2024-02-06 08:30:00.380</t>
  </si>
  <si>
    <t>2024-02-06 08:35:00.853</t>
  </si>
  <si>
    <t>2024-02-06 08:40:01.040</t>
  </si>
  <si>
    <t>2024-02-06 08:45:00.247</t>
  </si>
  <si>
    <t>2024-02-06 08:50:00.730</t>
  </si>
  <si>
    <t>2024-02-06 08:55:01.010</t>
  </si>
  <si>
    <t>2024-02-06 09:00:00.137</t>
  </si>
  <si>
    <t>2024-02-06 09:05:00.497</t>
  </si>
  <si>
    <t>2024-02-06 09:10:00.763</t>
  </si>
  <si>
    <t>2024-02-06 09:15:00.093</t>
  </si>
  <si>
    <t>2024-02-06 09:20:00.273</t>
  </si>
  <si>
    <t>2024-02-06 09:25:00.530</t>
  </si>
  <si>
    <t>2024-02-06 09:30:00.940</t>
  </si>
  <si>
    <t>2024-02-06 09:35:00.450</t>
  </si>
  <si>
    <t>2024-02-06 09:40:00.667</t>
  </si>
  <si>
    <t>2024-02-06 09:45:01.027</t>
  </si>
  <si>
    <t>2024-02-06 09:50:00.613</t>
  </si>
  <si>
    <t>2024-02-06 09:55:00.923</t>
  </si>
  <si>
    <t>2024-02-06 10:00:00.267</t>
  </si>
  <si>
    <t>2024-02-06 10:05:00.623</t>
  </si>
  <si>
    <t>2024-02-06 10:10:00.943</t>
  </si>
  <si>
    <t>2024-02-06 10:15:00.310</t>
  </si>
  <si>
    <t>2024-02-06 10:20:00.633</t>
  </si>
  <si>
    <t>2024-02-06 10:25:00.600</t>
  </si>
  <si>
    <t>2024-02-06 10:30:00.747</t>
  </si>
  <si>
    <t>2024-02-06 10:35:01.093</t>
  </si>
  <si>
    <t>2024-02-06 10:40:00.510</t>
  </si>
  <si>
    <t>2024-02-06 10:45:01.010</t>
  </si>
  <si>
    <t>2024-02-06 10:50:00.400</t>
  </si>
  <si>
    <t>2024-02-06 10:55:00.640</t>
  </si>
  <si>
    <t>2024-02-06 11:00:00.823</t>
  </si>
  <si>
    <t>2024-02-06 11:05:00.103</t>
  </si>
  <si>
    <t>2024-02-06 11:10:00.360</t>
  </si>
  <si>
    <t>2024-02-06 11:15:00.623</t>
  </si>
  <si>
    <t>2024-02-06 11:20:00.877</t>
  </si>
  <si>
    <t>2024-02-06 11:25:01.013</t>
  </si>
  <si>
    <t>2024-02-06 11:30:00.290</t>
  </si>
  <si>
    <t>2024-02-06 11:35:00.750</t>
  </si>
  <si>
    <t>2024-02-06 11:40:01.003</t>
  </si>
  <si>
    <t>2024-02-06 11:45:00.410</t>
  </si>
  <si>
    <t>2024-02-06 11:50:00.560</t>
  </si>
  <si>
    <t>2024-02-06 11:55:00.860</t>
  </si>
  <si>
    <t>2024-02-06 12:00:00.340</t>
  </si>
  <si>
    <t>2024-02-06 12:05:00.743</t>
  </si>
  <si>
    <t>2024-02-06 12:10:00.080</t>
  </si>
  <si>
    <t>2024-02-06 12:15:00.090</t>
  </si>
  <si>
    <t>2024-02-06 12:20:00.370</t>
  </si>
  <si>
    <t>2024-02-06 12:25:00.830</t>
  </si>
  <si>
    <t>2024-02-06 12:30:00.147</t>
  </si>
  <si>
    <t>2024-02-06 12:35:00.490</t>
  </si>
  <si>
    <t>2024-02-06 12:40:00.673</t>
  </si>
  <si>
    <t>2024-02-06 12:45:00.880</t>
  </si>
  <si>
    <t>2024-02-06 12:50:00.150</t>
  </si>
  <si>
    <t>2024-02-06 12:55:00.450</t>
  </si>
  <si>
    <t>2024-02-06 13:00:00.890</t>
  </si>
  <si>
    <t>2024-02-06 13:05:00.233</t>
  </si>
  <si>
    <t>2024-02-06 13:10:00.390</t>
  </si>
  <si>
    <t>2024-02-06 13:15:00.663</t>
  </si>
  <si>
    <t>2024-02-06 13:20:00.860</t>
  </si>
  <si>
    <t>2024-02-06 13:25:00.133</t>
  </si>
  <si>
    <t>2024-02-06 13:30:00.327</t>
  </si>
  <si>
    <t>2024-02-06 13:35:00.443</t>
  </si>
  <si>
    <t>2024-02-06 13:40:00.827</t>
  </si>
  <si>
    <t>2024-02-06 13:45:01.073</t>
  </si>
  <si>
    <t>2024-02-06 13:50:00.560</t>
  </si>
  <si>
    <t>2024-02-06 13:55:00.973</t>
  </si>
  <si>
    <t>2024-02-06 14:00:00.517</t>
  </si>
  <si>
    <t>2024-02-06 14:05:00.793</t>
  </si>
  <si>
    <t>2024-02-06 14:10:00.243</t>
  </si>
  <si>
    <t>2024-02-06 14:15:00.523</t>
  </si>
  <si>
    <t>2024-02-06 14:20:01.017</t>
  </si>
  <si>
    <t>2024-02-06 14:25:00.353</t>
  </si>
  <si>
    <t>2024-02-06 14:30:00.710</t>
  </si>
  <si>
    <t>2024-02-06 14:35:00.963</t>
  </si>
  <si>
    <t>2024-02-06 14:40:00.157</t>
  </si>
  <si>
    <t>2024-02-06 14:45:00.197</t>
  </si>
  <si>
    <t>2024-02-06 14:50:00.317</t>
  </si>
  <si>
    <t>2024-02-06 14:55:00.490</t>
  </si>
  <si>
    <t>2024-02-06 15:00:00.993</t>
  </si>
  <si>
    <t>2024-02-06 15:05:00.323</t>
  </si>
  <si>
    <t>2024-02-06 15:10:00.353</t>
  </si>
  <si>
    <t>2024-02-06 15:15:00.603</t>
  </si>
  <si>
    <t>2024-02-06 15:20:00.887</t>
  </si>
  <si>
    <t>2024-02-06 15:25:00.363</t>
  </si>
  <si>
    <t>2024-02-06 15:30:00.610</t>
  </si>
  <si>
    <t>2024-02-06 15:35:00.730</t>
  </si>
  <si>
    <t>2024-02-06 15:40:00.947</t>
  </si>
  <si>
    <t>2024-02-06 15:45:00.310</t>
  </si>
  <si>
    <t>2024-02-06 15:50:00.767</t>
  </si>
  <si>
    <t>2024-02-06 15:55:01.070</t>
  </si>
  <si>
    <t>2024-02-06 16:00:01.070</t>
  </si>
  <si>
    <t>2024-02-06 16:05:00.490</t>
  </si>
  <si>
    <t>2024-02-06 16:10:00.743</t>
  </si>
  <si>
    <t>2024-02-06 16:15:00.977</t>
  </si>
  <si>
    <t>2024-02-06 16:20:00.460</t>
  </si>
  <si>
    <t>2024-02-06 16:25:00.823</t>
  </si>
  <si>
    <t>2024-02-06 16:30:00.193</t>
  </si>
  <si>
    <t>2024-02-06 16:35:00.320</t>
  </si>
  <si>
    <t>2024-02-06 16:40:00.357</t>
  </si>
  <si>
    <t>2024-02-06 16:45:00.733</t>
  </si>
  <si>
    <t>2024-02-06 16:50:01.040</t>
  </si>
  <si>
    <t>2024-02-06 16:55:00.220</t>
  </si>
  <si>
    <t>2024-02-06 17:00:00.627</t>
  </si>
  <si>
    <t>2024-02-06 17:05:01.020</t>
  </si>
  <si>
    <t>2024-02-06 17:10:00.503</t>
  </si>
  <si>
    <t>2024-02-06 17:15:00.620</t>
  </si>
  <si>
    <t>2024-02-06 17:20:00.767</t>
  </si>
  <si>
    <t>2024-02-06 17:25:00.950</t>
  </si>
  <si>
    <t>2024-02-06 17:30:00.220</t>
  </si>
  <si>
    <t>2024-02-06 17:35:00.727</t>
  </si>
  <si>
    <t>2024-02-06 17:40:00.253</t>
  </si>
  <si>
    <t>2024-02-06 17:45:00.657</t>
  </si>
  <si>
    <t>2024-02-06 17:50:00.977</t>
  </si>
  <si>
    <t>2024-02-06 17:55:00.230</t>
  </si>
  <si>
    <t>2024-02-06 18:00:00.583</t>
  </si>
  <si>
    <t>2024-02-06 18:05:00.950</t>
  </si>
  <si>
    <t>2024-02-06 18:10:00.257</t>
  </si>
  <si>
    <t>2024-02-06 18:15:00.473</t>
  </si>
  <si>
    <t>2024-02-06 18:20:00.583</t>
  </si>
  <si>
    <t>2024-02-06 18:25:00.973</t>
  </si>
  <si>
    <t>2024-02-06 18:30:00.430</t>
  </si>
  <si>
    <t>2024-02-06 18:35:00.933</t>
  </si>
  <si>
    <t>2024-02-06 18:40:01.020</t>
  </si>
  <si>
    <t>2024-02-06 18:45:00.430</t>
  </si>
  <si>
    <t>2024-02-06 18:50:00.797</t>
  </si>
  <si>
    <t>2024-02-06 18:55:01.083</t>
  </si>
  <si>
    <t>2024-02-06 19:00:00.350</t>
  </si>
  <si>
    <t>2024-02-06 19:05:00.750</t>
  </si>
  <si>
    <t>2024-02-06 19:10:00.963</t>
  </si>
  <si>
    <t>2024-02-06 19:15:00.280</t>
  </si>
  <si>
    <t>2024-02-06 19:20:00.727</t>
  </si>
  <si>
    <t>2024-02-06 19:25:01.037</t>
  </si>
  <si>
    <t>2024-02-06 19:30:00.320</t>
  </si>
  <si>
    <t>2024-02-06 19:35:00.760</t>
  </si>
  <si>
    <t>2024-02-06 19:40:00.107</t>
  </si>
  <si>
    <t>2024-02-06 19:45:00.603</t>
  </si>
  <si>
    <t>2024-02-06 19:50:01.013</t>
  </si>
  <si>
    <t>2024-02-06 19:55:00.573</t>
  </si>
  <si>
    <t>2024-02-06 20:00:00.943</t>
  </si>
  <si>
    <t>2024-02-06 20:05:00.140</t>
  </si>
  <si>
    <t>2024-02-06 20:10:00.507</t>
  </si>
  <si>
    <t>2024-02-06 20:15:00.877</t>
  </si>
  <si>
    <t>2024-02-06 20:20:01.073</t>
  </si>
  <si>
    <t>2024-02-06 20:25:00.187</t>
  </si>
  <si>
    <t>2024-02-06 20:30:00.443</t>
  </si>
  <si>
    <t>2024-02-06 20:35:00.993</t>
  </si>
  <si>
    <t>2024-02-06 20:40:00.347</t>
  </si>
  <si>
    <t>2024-02-06 20:45:00.603</t>
  </si>
  <si>
    <t>2024-02-06 20:50:00.840</t>
  </si>
  <si>
    <t>2024-02-06 20:55:00.140</t>
  </si>
  <si>
    <t>2024-02-06 21:00:00.330</t>
  </si>
  <si>
    <t>2024-02-06 21:05:00.510</t>
  </si>
  <si>
    <t>2024-02-06 21:10:00.570</t>
  </si>
  <si>
    <t>2024-02-06 21:15:00.897</t>
  </si>
  <si>
    <t>2024-02-06 21:20:00.337</t>
  </si>
  <si>
    <t>2024-02-06 21:25:00.690</t>
  </si>
  <si>
    <t>2024-02-06 21:30:00.130</t>
  </si>
  <si>
    <t>2024-02-06 21:35:00.503</t>
  </si>
  <si>
    <t>2024-02-06 21:40:00.780</t>
  </si>
  <si>
    <t>2024-02-06 21:45:00.900</t>
  </si>
  <si>
    <t>2024-02-06 21:50:00.420</t>
  </si>
  <si>
    <t>2024-02-06 21:55:00.863</t>
  </si>
  <si>
    <t>2024-02-06 22:00:00.203</t>
  </si>
  <si>
    <t>2024-02-06 22:05:00.563</t>
  </si>
  <si>
    <t>2024-02-06 22:10:00.920</t>
  </si>
  <si>
    <t>2024-02-06 22:15:00.120</t>
  </si>
  <si>
    <t>2024-02-06 22:20:00.663</t>
  </si>
  <si>
    <t>2024-02-06 22:25:00.933</t>
  </si>
  <si>
    <t>2024-02-06 22:30:00.243</t>
  </si>
  <si>
    <t>2024-02-06 22:35:00.430</t>
  </si>
  <si>
    <t>2024-02-06 22:40:00.870</t>
  </si>
  <si>
    <t>2024-02-06 22:45:00.187</t>
  </si>
  <si>
    <t>2024-02-06 22:50:00.647</t>
  </si>
  <si>
    <t>2024-02-06 22:55:01.077</t>
  </si>
  <si>
    <t>2024-02-06 23:00:00.550</t>
  </si>
  <si>
    <t>2024-02-06 23:05:00.850</t>
  </si>
  <si>
    <t>2024-02-06 23:10:00.300</t>
  </si>
  <si>
    <t>2024-02-06 23:15:00.687</t>
  </si>
  <si>
    <t>2024-02-06 23:20:00.913</t>
  </si>
  <si>
    <t>2024-02-06 23:25:00.173</t>
  </si>
  <si>
    <t>2024-02-06 23:30:00.460</t>
  </si>
  <si>
    <t>2024-02-06 23:35:00.760</t>
  </si>
  <si>
    <t>2024-02-06 23:40:01.060</t>
  </si>
  <si>
    <t>2024-02-06 23:45:00.427</t>
  </si>
  <si>
    <t>2024-02-06 23:50:00.777</t>
  </si>
  <si>
    <t>2024-02-06 23:55:00.200</t>
  </si>
  <si>
    <t>2024-03-01 09:25:00.623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</si>
</sst>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Liczba użytkowników korzystajacych z usług ASG-EUPOS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Arkusz1!$B$1</c:f>
              <c:strCache>
                <c:ptCount val="1"/>
                <c:pt idx="0">
                  <c:v>sessionsCountINT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Arkusz1!$A$2:$A$8352</c:f>
              <c:strCache>
                <c:ptCount val="8351"/>
                <c:pt idx="0">
                  <c:v>2024-02-01 00:00:00.873</c:v>
                </c:pt>
                <c:pt idx="1">
                  <c:v>2024-02-01 00:05:00.297</c:v>
                </c:pt>
                <c:pt idx="2">
                  <c:v>2024-02-01 00:10:00.617</c:v>
                </c:pt>
                <c:pt idx="3">
                  <c:v>2024-02-01 00:15:00.950</c:v>
                </c:pt>
                <c:pt idx="4">
                  <c:v>2024-02-01 00:20:00.333</c:v>
                </c:pt>
                <c:pt idx="5">
                  <c:v>2024-02-01 00:25:00.530</c:v>
                </c:pt>
                <c:pt idx="6">
                  <c:v>2024-02-01 00:30:00.857</c:v>
                </c:pt>
                <c:pt idx="7">
                  <c:v>2024-02-01 00:35:00.230</c:v>
                </c:pt>
                <c:pt idx="8">
                  <c:v>2024-02-01 00:40:00.680</c:v>
                </c:pt>
                <c:pt idx="9">
                  <c:v>2024-02-01 00:45:00.743</c:v>
                </c:pt>
                <c:pt idx="10">
                  <c:v>2024-02-01 00:50:00.993</c:v>
                </c:pt>
                <c:pt idx="11">
                  <c:v>2024-02-01 00:55:00.260</c:v>
                </c:pt>
                <c:pt idx="12">
                  <c:v>2024-02-01 01:00:00.587</c:v>
                </c:pt>
                <c:pt idx="13">
                  <c:v>2024-02-01 01:05:01.007</c:v>
                </c:pt>
                <c:pt idx="14">
                  <c:v>2024-02-01 01:10:00.193</c:v>
                </c:pt>
                <c:pt idx="15">
                  <c:v>2024-02-01 01:15:00.530</c:v>
                </c:pt>
                <c:pt idx="16">
                  <c:v>2024-02-01 01:20:01.010</c:v>
                </c:pt>
                <c:pt idx="17">
                  <c:v>2024-02-01 01:25:00.257</c:v>
                </c:pt>
                <c:pt idx="18">
                  <c:v>2024-02-01 01:30:00.470</c:v>
                </c:pt>
                <c:pt idx="19">
                  <c:v>2024-02-01 01:35:00.860</c:v>
                </c:pt>
                <c:pt idx="20">
                  <c:v>2024-02-01 01:40:00.130</c:v>
                </c:pt>
                <c:pt idx="21">
                  <c:v>2024-02-01 01:45:00.697</c:v>
                </c:pt>
                <c:pt idx="22">
                  <c:v>2024-02-01 01:50:00.963</c:v>
                </c:pt>
                <c:pt idx="23">
                  <c:v>2024-02-01 01:55:00.477</c:v>
                </c:pt>
                <c:pt idx="24">
                  <c:v>2024-02-01 02:00:00.817</c:v>
                </c:pt>
                <c:pt idx="25">
                  <c:v>2024-02-01 02:05:00.170</c:v>
                </c:pt>
                <c:pt idx="26">
                  <c:v>2024-02-01 02:10:00.400</c:v>
                </c:pt>
                <c:pt idx="27">
                  <c:v>2024-02-01 02:15:00.797</c:v>
                </c:pt>
                <c:pt idx="28">
                  <c:v>2024-02-01 02:20:00.837</c:v>
                </c:pt>
                <c:pt idx="29">
                  <c:v>2024-02-01 02:25:00.933</c:v>
                </c:pt>
                <c:pt idx="30">
                  <c:v>2024-02-01 02:30:00.427</c:v>
                </c:pt>
                <c:pt idx="31">
                  <c:v>2024-02-01 02:35:00.620</c:v>
                </c:pt>
                <c:pt idx="32">
                  <c:v>2024-02-01 02:40:00.923</c:v>
                </c:pt>
                <c:pt idx="33">
                  <c:v>2024-02-01 02:45:00.203</c:v>
                </c:pt>
                <c:pt idx="34">
                  <c:v>2024-02-01 02:50:00.430</c:v>
                </c:pt>
                <c:pt idx="35">
                  <c:v>2024-02-01 02:55:00.797</c:v>
                </c:pt>
                <c:pt idx="36">
                  <c:v>2024-02-01 03:00:00.180</c:v>
                </c:pt>
                <c:pt idx="37">
                  <c:v>2024-02-01 03:05:00.587</c:v>
                </c:pt>
                <c:pt idx="38">
                  <c:v>2024-02-01 03:10:01.000</c:v>
                </c:pt>
                <c:pt idx="39">
                  <c:v>2024-02-01 03:15:00.487</c:v>
                </c:pt>
                <c:pt idx="40">
                  <c:v>2024-02-01 03:20:00.550</c:v>
                </c:pt>
                <c:pt idx="41">
                  <c:v>2024-02-01 03:25:00.780</c:v>
                </c:pt>
                <c:pt idx="42">
                  <c:v>2024-02-01 03:30:00.980</c:v>
                </c:pt>
                <c:pt idx="43">
                  <c:v>2024-02-01 03:35:00.163</c:v>
                </c:pt>
                <c:pt idx="44">
                  <c:v>2024-02-01 03:40:00.200</c:v>
                </c:pt>
                <c:pt idx="45">
                  <c:v>2024-02-01 03:45:00.513</c:v>
                </c:pt>
                <c:pt idx="46">
                  <c:v>2024-02-01 03:50:00.797</c:v>
                </c:pt>
                <c:pt idx="47">
                  <c:v>2024-02-01 03:55:00.927</c:v>
                </c:pt>
                <c:pt idx="48">
                  <c:v>2024-02-01 04:00:00.470</c:v>
                </c:pt>
                <c:pt idx="49">
                  <c:v>2024-02-01 04:05:00.563</c:v>
                </c:pt>
                <c:pt idx="50">
                  <c:v>2024-02-01 04:10:00.930</c:v>
                </c:pt>
                <c:pt idx="51">
                  <c:v>2024-02-01 04:15:00.240</c:v>
                </c:pt>
                <c:pt idx="52">
                  <c:v>2024-02-01 04:20:00.703</c:v>
                </c:pt>
                <c:pt idx="53">
                  <c:v>2024-02-01 04:25:00.873</c:v>
                </c:pt>
                <c:pt idx="54">
                  <c:v>2024-02-01 04:30:00.270</c:v>
                </c:pt>
                <c:pt idx="55">
                  <c:v>2024-02-01 04:35:00.477</c:v>
                </c:pt>
                <c:pt idx="56">
                  <c:v>2024-02-01 04:40:00.880</c:v>
                </c:pt>
                <c:pt idx="57">
                  <c:v>2024-02-01 04:45:00.223</c:v>
                </c:pt>
                <c:pt idx="58">
                  <c:v>2024-02-01 04:50:00.787</c:v>
                </c:pt>
                <c:pt idx="59">
                  <c:v>2024-02-01 04:55:00.157</c:v>
                </c:pt>
                <c:pt idx="60">
                  <c:v>2024-02-01 05:00:00.433</c:v>
                </c:pt>
                <c:pt idx="61">
                  <c:v>2024-02-01 05:05:00.950</c:v>
                </c:pt>
                <c:pt idx="62">
                  <c:v>2024-02-01 05:10:00.233</c:v>
                </c:pt>
                <c:pt idx="63">
                  <c:v>2024-02-01 05:15:00.460</c:v>
                </c:pt>
                <c:pt idx="64">
                  <c:v>2024-02-01 05:20:00.797</c:v>
                </c:pt>
                <c:pt idx="65">
                  <c:v>2024-02-01 05:25:00.093</c:v>
                </c:pt>
                <c:pt idx="66">
                  <c:v>2024-02-01 05:30:00.450</c:v>
                </c:pt>
                <c:pt idx="67">
                  <c:v>2024-02-01 05:35:00.617</c:v>
                </c:pt>
                <c:pt idx="68">
                  <c:v>2024-02-01 05:40:00.923</c:v>
                </c:pt>
                <c:pt idx="69">
                  <c:v>2024-02-01 05:45:00.267</c:v>
                </c:pt>
                <c:pt idx="70">
                  <c:v>2024-02-01 05:50:00.497</c:v>
                </c:pt>
                <c:pt idx="71">
                  <c:v>2024-02-01 05:55:00.837</c:v>
                </c:pt>
                <c:pt idx="72">
                  <c:v>2024-02-01 06:00:00.083</c:v>
                </c:pt>
                <c:pt idx="73">
                  <c:v>2024-02-01 06:05:00.343</c:v>
                </c:pt>
                <c:pt idx="74">
                  <c:v>2024-02-01 06:10:00.657</c:v>
                </c:pt>
                <c:pt idx="75">
                  <c:v>2024-02-01 06:15:00.940</c:v>
                </c:pt>
                <c:pt idx="76">
                  <c:v>2024-02-01 06:20:00.243</c:v>
                </c:pt>
                <c:pt idx="77">
                  <c:v>2024-02-01 06:25:00.650</c:v>
                </c:pt>
                <c:pt idx="78">
                  <c:v>2024-02-01 06:30:00.870</c:v>
                </c:pt>
                <c:pt idx="79">
                  <c:v>2024-02-01 06:35:00.233</c:v>
                </c:pt>
                <c:pt idx="80">
                  <c:v>2024-02-01 06:40:00.500</c:v>
                </c:pt>
                <c:pt idx="81">
                  <c:v>2024-02-01 06:45:00.560</c:v>
                </c:pt>
                <c:pt idx="82">
                  <c:v>2024-02-01 06:50:00.880</c:v>
                </c:pt>
                <c:pt idx="83">
                  <c:v>2024-02-01 06:55:00.110</c:v>
                </c:pt>
                <c:pt idx="84">
                  <c:v>2024-02-01 07:00:00.330</c:v>
                </c:pt>
                <c:pt idx="85">
                  <c:v>2024-02-01 07:05:00.840</c:v>
                </c:pt>
                <c:pt idx="86">
                  <c:v>2024-02-01 07:10:01.017</c:v>
                </c:pt>
                <c:pt idx="87">
                  <c:v>2024-02-01 07:15:01.073</c:v>
                </c:pt>
                <c:pt idx="88">
                  <c:v>2024-02-01 07:20:00.267</c:v>
                </c:pt>
                <c:pt idx="89">
                  <c:v>2024-02-01 07:25:00.583</c:v>
                </c:pt>
                <c:pt idx="90">
                  <c:v>2024-02-01 07:30:00.887</c:v>
                </c:pt>
                <c:pt idx="91">
                  <c:v>2024-02-01 07:35:00.240</c:v>
                </c:pt>
                <c:pt idx="92">
                  <c:v>2024-02-01 07:40:00.473</c:v>
                </c:pt>
                <c:pt idx="93">
                  <c:v>2024-02-01 07:45:00.690</c:v>
                </c:pt>
                <c:pt idx="94">
                  <c:v>2024-02-01 07:50:00.850</c:v>
                </c:pt>
                <c:pt idx="95">
                  <c:v>2024-02-01 07:55:00.117</c:v>
                </c:pt>
                <c:pt idx="96">
                  <c:v>2024-02-01 08:00:00.413</c:v>
                </c:pt>
                <c:pt idx="97">
                  <c:v>2024-02-01 08:05:00.577</c:v>
                </c:pt>
                <c:pt idx="98">
                  <c:v>2024-02-01 08:10:01.070</c:v>
                </c:pt>
                <c:pt idx="99">
                  <c:v>2024-02-01 08:15:00.280</c:v>
                </c:pt>
                <c:pt idx="100">
                  <c:v>2024-02-01 08:20:00.550</c:v>
                </c:pt>
                <c:pt idx="101">
                  <c:v>2024-02-01 08:25:00.797</c:v>
                </c:pt>
                <c:pt idx="102">
                  <c:v>2024-02-01 08:30:00.210</c:v>
                </c:pt>
                <c:pt idx="103">
                  <c:v>2024-02-01 08:35:00.363</c:v>
                </c:pt>
                <c:pt idx="104">
                  <c:v>2024-02-01 08:40:00.530</c:v>
                </c:pt>
                <c:pt idx="105">
                  <c:v>2024-02-01 08:45:00.957</c:v>
                </c:pt>
                <c:pt idx="106">
                  <c:v>2024-02-01 08:50:00.600</c:v>
                </c:pt>
                <c:pt idx="107">
                  <c:v>2024-02-01 08:55:00.860</c:v>
                </c:pt>
                <c:pt idx="108">
                  <c:v>2024-02-01 09:00:00.173</c:v>
                </c:pt>
                <c:pt idx="109">
                  <c:v>2024-02-01 09:05:00.410</c:v>
                </c:pt>
                <c:pt idx="110">
                  <c:v>2024-02-01 09:10:00.777</c:v>
                </c:pt>
                <c:pt idx="111">
                  <c:v>2024-02-01 09:15:00.870</c:v>
                </c:pt>
                <c:pt idx="112">
                  <c:v>2024-02-01 09:20:00.123</c:v>
                </c:pt>
                <c:pt idx="113">
                  <c:v>2024-02-01 09:25:00.413</c:v>
                </c:pt>
                <c:pt idx="114">
                  <c:v>2024-02-01 09:30:00.500</c:v>
                </c:pt>
                <c:pt idx="115">
                  <c:v>2024-02-01 09:35:00.853</c:v>
                </c:pt>
                <c:pt idx="116">
                  <c:v>2024-02-01 09:40:00.190</c:v>
                </c:pt>
                <c:pt idx="117">
                  <c:v>2024-02-01 09:45:00.590</c:v>
                </c:pt>
                <c:pt idx="118">
                  <c:v>2024-02-01 09:50:01.020</c:v>
                </c:pt>
                <c:pt idx="119">
                  <c:v>2024-02-01 09:55:00.480</c:v>
                </c:pt>
                <c:pt idx="120">
                  <c:v>2024-02-01 10:00:00.740</c:v>
                </c:pt>
                <c:pt idx="121">
                  <c:v>2024-02-01 10:05:00.183</c:v>
                </c:pt>
                <c:pt idx="122">
                  <c:v>2024-02-01 10:10:00.333</c:v>
                </c:pt>
                <c:pt idx="123">
                  <c:v>2024-02-01 10:15:00.797</c:v>
                </c:pt>
                <c:pt idx="124">
                  <c:v>2024-02-01 10:20:00.500</c:v>
                </c:pt>
                <c:pt idx="125">
                  <c:v>2024-02-01 10:25:00.170</c:v>
                </c:pt>
                <c:pt idx="126">
                  <c:v>2024-02-01 10:30:00.437</c:v>
                </c:pt>
                <c:pt idx="127">
                  <c:v>2024-02-01 10:35:00.767</c:v>
                </c:pt>
                <c:pt idx="128">
                  <c:v>2024-02-01 10:40:00.213</c:v>
                </c:pt>
                <c:pt idx="129">
                  <c:v>2024-02-01 10:45:00.447</c:v>
                </c:pt>
                <c:pt idx="130">
                  <c:v>2024-02-01 10:50:01.003</c:v>
                </c:pt>
                <c:pt idx="131">
                  <c:v>2024-02-01 10:55:00.247</c:v>
                </c:pt>
                <c:pt idx="132">
                  <c:v>2024-02-01 11:00:00.447</c:v>
                </c:pt>
                <c:pt idx="133">
                  <c:v>2024-02-01 11:05:00.650</c:v>
                </c:pt>
                <c:pt idx="134">
                  <c:v>2024-02-01 11:10:00.747</c:v>
                </c:pt>
                <c:pt idx="135">
                  <c:v>2024-02-01 11:15:01.053</c:v>
                </c:pt>
                <c:pt idx="136">
                  <c:v>2024-02-01 11:20:00.237</c:v>
                </c:pt>
                <c:pt idx="137">
                  <c:v>2024-02-01 11:25:00.480</c:v>
                </c:pt>
                <c:pt idx="138">
                  <c:v>2024-02-01 11:30:00.787</c:v>
                </c:pt>
                <c:pt idx="139">
                  <c:v>2024-02-01 11:35:00.370</c:v>
                </c:pt>
                <c:pt idx="140">
                  <c:v>2024-02-01 11:40:00.600</c:v>
                </c:pt>
                <c:pt idx="141">
                  <c:v>2024-02-01 11:45:00.953</c:v>
                </c:pt>
                <c:pt idx="142">
                  <c:v>2024-02-01 11:50:00.320</c:v>
                </c:pt>
                <c:pt idx="143">
                  <c:v>2024-02-01 11:55:00.657</c:v>
                </c:pt>
                <c:pt idx="144">
                  <c:v>2024-02-01 12:00:00.190</c:v>
                </c:pt>
                <c:pt idx="145">
                  <c:v>2024-02-01 12:05:00.437</c:v>
                </c:pt>
                <c:pt idx="146">
                  <c:v>2024-02-01 12:10:00.743</c:v>
                </c:pt>
                <c:pt idx="147">
                  <c:v>2024-02-01 12:15:00.950</c:v>
                </c:pt>
                <c:pt idx="148">
                  <c:v>2024-02-01 12:20:01.033</c:v>
                </c:pt>
                <c:pt idx="149">
                  <c:v>2024-02-01 12:25:00.300</c:v>
                </c:pt>
                <c:pt idx="150">
                  <c:v>2024-02-01 12:30:00.657</c:v>
                </c:pt>
                <c:pt idx="151">
                  <c:v>2024-02-01 12:35:00.173</c:v>
                </c:pt>
                <c:pt idx="152">
                  <c:v>2024-02-01 12:40:00.360</c:v>
                </c:pt>
                <c:pt idx="153">
                  <c:v>2024-02-01 12:45:00.673</c:v>
                </c:pt>
                <c:pt idx="154">
                  <c:v>2024-02-01 12:50:00.823</c:v>
                </c:pt>
                <c:pt idx="155">
                  <c:v>2024-02-01 12:55:00.097</c:v>
                </c:pt>
                <c:pt idx="156">
                  <c:v>2024-02-01 13:00:00.557</c:v>
                </c:pt>
                <c:pt idx="157">
                  <c:v>2024-02-01 13:05:00.983</c:v>
                </c:pt>
                <c:pt idx="158">
                  <c:v>2024-02-01 13:10:00.423</c:v>
                </c:pt>
                <c:pt idx="159">
                  <c:v>2024-02-01 13:15:00.493</c:v>
                </c:pt>
                <c:pt idx="160">
                  <c:v>2024-02-01 13:20:00.990</c:v>
                </c:pt>
                <c:pt idx="161">
                  <c:v>2024-02-01 13:25:00.287</c:v>
                </c:pt>
                <c:pt idx="162">
                  <c:v>2024-02-01 13:30:00.583</c:v>
                </c:pt>
                <c:pt idx="163">
                  <c:v>2024-02-01 13:35:00.753</c:v>
                </c:pt>
                <c:pt idx="164">
                  <c:v>2024-02-01 13:40:00.990</c:v>
                </c:pt>
                <c:pt idx="165">
                  <c:v>2024-02-01 13:45:00.600</c:v>
                </c:pt>
                <c:pt idx="166">
                  <c:v>2024-02-01 13:50:00.620</c:v>
                </c:pt>
                <c:pt idx="167">
                  <c:v>2024-02-01 13:55:00.893</c:v>
                </c:pt>
                <c:pt idx="168">
                  <c:v>2024-02-01 14:00:00.277</c:v>
                </c:pt>
                <c:pt idx="169">
                  <c:v>2024-02-01 14:05:00.720</c:v>
                </c:pt>
                <c:pt idx="170">
                  <c:v>2024-02-01 14:10:00.133</c:v>
                </c:pt>
                <c:pt idx="171">
                  <c:v>2024-02-01 14:15:00.590</c:v>
                </c:pt>
                <c:pt idx="172">
                  <c:v>2024-02-01 14:20:01.060</c:v>
                </c:pt>
                <c:pt idx="173">
                  <c:v>2024-02-01 14:25:00.500</c:v>
                </c:pt>
                <c:pt idx="174">
                  <c:v>2024-02-01 14:30:00.830</c:v>
                </c:pt>
                <c:pt idx="175">
                  <c:v>2024-02-01 14:35:00.203</c:v>
                </c:pt>
                <c:pt idx="176">
                  <c:v>2024-02-01 14:40:00.507</c:v>
                </c:pt>
                <c:pt idx="177">
                  <c:v>2024-02-01 14:45:00.763</c:v>
                </c:pt>
                <c:pt idx="178">
                  <c:v>2024-02-01 14:50:00.800</c:v>
                </c:pt>
                <c:pt idx="179">
                  <c:v>2024-02-01 14:55:00.990</c:v>
                </c:pt>
                <c:pt idx="180">
                  <c:v>2024-02-01 15:00:00.387</c:v>
                </c:pt>
                <c:pt idx="181">
                  <c:v>2024-02-01 15:05:00.653</c:v>
                </c:pt>
                <c:pt idx="182">
                  <c:v>2024-02-01 15:10:01.073</c:v>
                </c:pt>
                <c:pt idx="183">
                  <c:v>2024-02-01 15:15:00.387</c:v>
                </c:pt>
                <c:pt idx="184">
                  <c:v>2024-02-01 15:20:00.563</c:v>
                </c:pt>
                <c:pt idx="185">
                  <c:v>2024-02-01 15:25:00.800</c:v>
                </c:pt>
                <c:pt idx="186">
                  <c:v>2024-02-01 15:30:01.000</c:v>
                </c:pt>
                <c:pt idx="187">
                  <c:v>2024-02-01 15:35:00.370</c:v>
                </c:pt>
                <c:pt idx="188">
                  <c:v>2024-02-01 15:40:00.847</c:v>
                </c:pt>
                <c:pt idx="189">
                  <c:v>2024-02-01 15:45:00.100</c:v>
                </c:pt>
                <c:pt idx="190">
                  <c:v>2024-02-01 15:50:00.463</c:v>
                </c:pt>
                <c:pt idx="191">
                  <c:v>2024-02-01 15:55:00.960</c:v>
                </c:pt>
                <c:pt idx="192">
                  <c:v>2024-02-01 16:00:00.077</c:v>
                </c:pt>
                <c:pt idx="193">
                  <c:v>2024-02-01 16:05:00.473</c:v>
                </c:pt>
                <c:pt idx="194">
                  <c:v>2024-02-01 16:10:00.870</c:v>
                </c:pt>
                <c:pt idx="195">
                  <c:v>2024-02-01 16:15:01.080</c:v>
                </c:pt>
                <c:pt idx="196">
                  <c:v>2024-02-01 16:20:00.197</c:v>
                </c:pt>
                <c:pt idx="197">
                  <c:v>2024-02-01 16:25:00.290</c:v>
                </c:pt>
                <c:pt idx="198">
                  <c:v>2024-02-01 16:30:00.550</c:v>
                </c:pt>
                <c:pt idx="199">
                  <c:v>2024-02-01 16:35:00.790</c:v>
                </c:pt>
                <c:pt idx="200">
                  <c:v>2024-02-01 16:40:00.900</c:v>
                </c:pt>
                <c:pt idx="201">
                  <c:v>2024-02-01 16:45:00.810</c:v>
                </c:pt>
                <c:pt idx="202">
                  <c:v>2024-02-01 16:50:01.037</c:v>
                </c:pt>
                <c:pt idx="203">
                  <c:v>2024-02-01 16:55:00.350</c:v>
                </c:pt>
                <c:pt idx="204">
                  <c:v>2024-02-01 17:00:00.567</c:v>
                </c:pt>
                <c:pt idx="205">
                  <c:v>2024-02-01 17:05:00.913</c:v>
                </c:pt>
                <c:pt idx="206">
                  <c:v>2024-02-01 17:10:00.413</c:v>
                </c:pt>
                <c:pt idx="207">
                  <c:v>2024-02-01 17:15:00.787</c:v>
                </c:pt>
                <c:pt idx="208">
                  <c:v>2024-02-01 17:20:00.977</c:v>
                </c:pt>
                <c:pt idx="209">
                  <c:v>2024-02-01 17:25:00.367</c:v>
                </c:pt>
                <c:pt idx="210">
                  <c:v>2024-02-01 17:30:00.630</c:v>
                </c:pt>
                <c:pt idx="211">
                  <c:v>2024-02-01 17:35:00.990</c:v>
                </c:pt>
                <c:pt idx="212">
                  <c:v>2024-02-01 17:40:00.343</c:v>
                </c:pt>
                <c:pt idx="213">
                  <c:v>2024-02-01 17:45:00.747</c:v>
                </c:pt>
                <c:pt idx="214">
                  <c:v>2024-02-01 17:50:00.127</c:v>
                </c:pt>
                <c:pt idx="215">
                  <c:v>2024-02-01 17:55:00.420</c:v>
                </c:pt>
                <c:pt idx="216">
                  <c:v>2024-02-01 18:00:00.790</c:v>
                </c:pt>
                <c:pt idx="217">
                  <c:v>2024-02-01 18:05:00.217</c:v>
                </c:pt>
                <c:pt idx="218">
                  <c:v>2024-02-01 18:10:00.467</c:v>
                </c:pt>
                <c:pt idx="219">
                  <c:v>2024-02-01 18:15:00.793</c:v>
                </c:pt>
                <c:pt idx="220">
                  <c:v>2024-02-01 18:20:00.090</c:v>
                </c:pt>
                <c:pt idx="221">
                  <c:v>2024-02-01 18:25:00.397</c:v>
                </c:pt>
                <c:pt idx="222">
                  <c:v>2024-02-01 18:30:00.760</c:v>
                </c:pt>
                <c:pt idx="223">
                  <c:v>2024-02-01 18:35:01.030</c:v>
                </c:pt>
                <c:pt idx="224">
                  <c:v>2024-02-01 18:40:00.337</c:v>
                </c:pt>
                <c:pt idx="225">
                  <c:v>2024-02-01 18:45:00.623</c:v>
                </c:pt>
                <c:pt idx="226">
                  <c:v>2024-02-01 18:50:00.983</c:v>
                </c:pt>
                <c:pt idx="227">
                  <c:v>2024-02-01 18:55:00.097</c:v>
                </c:pt>
                <c:pt idx="228">
                  <c:v>2024-02-01 19:00:00.370</c:v>
                </c:pt>
                <c:pt idx="229">
                  <c:v>2024-02-01 19:05:01.057</c:v>
                </c:pt>
                <c:pt idx="230">
                  <c:v>2024-02-01 19:10:00.443</c:v>
                </c:pt>
                <c:pt idx="231">
                  <c:v>2024-02-01 19:15:00.797</c:v>
                </c:pt>
                <c:pt idx="232">
                  <c:v>2024-02-01 19:20:00.250</c:v>
                </c:pt>
                <c:pt idx="233">
                  <c:v>2024-02-01 19:25:00.660</c:v>
                </c:pt>
                <c:pt idx="234">
                  <c:v>2024-02-01 19:30:00.923</c:v>
                </c:pt>
                <c:pt idx="235">
                  <c:v>2024-02-01 19:35:00.287</c:v>
                </c:pt>
                <c:pt idx="236">
                  <c:v>2024-02-01 19:40:00.687</c:v>
                </c:pt>
                <c:pt idx="237">
                  <c:v>2024-02-01 19:45:01.063</c:v>
                </c:pt>
                <c:pt idx="238">
                  <c:v>2024-02-01 19:50:00.370</c:v>
                </c:pt>
                <c:pt idx="239">
                  <c:v>2024-02-01 19:55:00.530</c:v>
                </c:pt>
                <c:pt idx="240">
                  <c:v>2024-02-01 20:00:00.683</c:v>
                </c:pt>
                <c:pt idx="241">
                  <c:v>2024-02-01 20:05:01.067</c:v>
                </c:pt>
                <c:pt idx="242">
                  <c:v>2024-02-01 20:10:00.220</c:v>
                </c:pt>
                <c:pt idx="243">
                  <c:v>2024-02-01 20:15:00.673</c:v>
                </c:pt>
                <c:pt idx="244">
                  <c:v>2024-02-01 20:20:00.887</c:v>
                </c:pt>
                <c:pt idx="245">
                  <c:v>2024-02-01 20:25:00.103</c:v>
                </c:pt>
                <c:pt idx="246">
                  <c:v>2024-02-01 20:30:00.263</c:v>
                </c:pt>
                <c:pt idx="247">
                  <c:v>2024-02-01 20:35:00.400</c:v>
                </c:pt>
                <c:pt idx="248">
                  <c:v>2024-02-01 20:40:00.797</c:v>
                </c:pt>
                <c:pt idx="249">
                  <c:v>2024-02-01 20:45:00.883</c:v>
                </c:pt>
                <c:pt idx="250">
                  <c:v>2024-02-01 20:50:00.243</c:v>
                </c:pt>
                <c:pt idx="251">
                  <c:v>2024-02-01 20:55:00.570</c:v>
                </c:pt>
                <c:pt idx="252">
                  <c:v>2024-02-01 21:00:00.707</c:v>
                </c:pt>
                <c:pt idx="253">
                  <c:v>2024-02-01 21:05:00.880</c:v>
                </c:pt>
                <c:pt idx="254">
                  <c:v>2024-02-01 21:10:01.100</c:v>
                </c:pt>
                <c:pt idx="255">
                  <c:v>2024-02-01 21:15:00.667</c:v>
                </c:pt>
                <c:pt idx="256">
                  <c:v>2024-02-01 21:20:00.990</c:v>
                </c:pt>
                <c:pt idx="257">
                  <c:v>2024-02-01 21:25:00.210</c:v>
                </c:pt>
                <c:pt idx="258">
                  <c:v>2024-02-01 21:30:00.357</c:v>
                </c:pt>
                <c:pt idx="259">
                  <c:v>2024-02-01 21:35:00.720</c:v>
                </c:pt>
                <c:pt idx="260">
                  <c:v>2024-02-01 21:40:00.133</c:v>
                </c:pt>
                <c:pt idx="261">
                  <c:v>2024-02-01 21:45:00.497</c:v>
                </c:pt>
                <c:pt idx="262">
                  <c:v>2024-02-01 21:50:00.700</c:v>
                </c:pt>
                <c:pt idx="263">
                  <c:v>2024-02-01 21:55:01.050</c:v>
                </c:pt>
                <c:pt idx="264">
                  <c:v>2024-02-01 22:00:00.213</c:v>
                </c:pt>
                <c:pt idx="265">
                  <c:v>2024-02-01 22:05:00.350</c:v>
                </c:pt>
                <c:pt idx="266">
                  <c:v>2024-02-01 22:10:00.830</c:v>
                </c:pt>
                <c:pt idx="267">
                  <c:v>2024-02-01 22:15:00.277</c:v>
                </c:pt>
                <c:pt idx="268">
                  <c:v>2024-02-01 22:20:00.630</c:v>
                </c:pt>
                <c:pt idx="269">
                  <c:v>2024-02-01 22:25:00.897</c:v>
                </c:pt>
                <c:pt idx="270">
                  <c:v>2024-02-01 22:30:00.410</c:v>
                </c:pt>
                <c:pt idx="271">
                  <c:v>2024-02-01 22:35:00.513</c:v>
                </c:pt>
                <c:pt idx="272">
                  <c:v>2024-02-01 22:40:00.720</c:v>
                </c:pt>
                <c:pt idx="273">
                  <c:v>2024-02-01 22:45:00.187</c:v>
                </c:pt>
                <c:pt idx="274">
                  <c:v>2024-02-01 22:50:00.373</c:v>
                </c:pt>
                <c:pt idx="275">
                  <c:v>2024-02-01 22:55:00.607</c:v>
                </c:pt>
                <c:pt idx="276">
                  <c:v>2024-02-01 23:00:01.063</c:v>
                </c:pt>
                <c:pt idx="277">
                  <c:v>2024-02-01 23:05:00.193</c:v>
                </c:pt>
                <c:pt idx="278">
                  <c:v>2024-02-01 23:10:00.443</c:v>
                </c:pt>
                <c:pt idx="279">
                  <c:v>2024-02-01 23:15:00.787</c:v>
                </c:pt>
                <c:pt idx="280">
                  <c:v>2024-02-01 23:20:00.347</c:v>
                </c:pt>
                <c:pt idx="281">
                  <c:v>2024-02-01 23:25:00.750</c:v>
                </c:pt>
                <c:pt idx="282">
                  <c:v>2024-02-01 23:30:01.020</c:v>
                </c:pt>
                <c:pt idx="283">
                  <c:v>2024-02-01 23:35:01.103</c:v>
                </c:pt>
                <c:pt idx="284">
                  <c:v>2024-02-01 23:40:00.357</c:v>
                </c:pt>
                <c:pt idx="285">
                  <c:v>2024-02-01 23:45:00.617</c:v>
                </c:pt>
                <c:pt idx="286">
                  <c:v>2024-02-01 23:50:01.017</c:v>
                </c:pt>
                <c:pt idx="287">
                  <c:v>2024-02-01 23:55:00.280</c:v>
                </c:pt>
                <c:pt idx="288">
                  <c:v>2024-02-02 00:00:00.597</c:v>
                </c:pt>
                <c:pt idx="289">
                  <c:v>2024-02-02 00:05:01.057</c:v>
                </c:pt>
                <c:pt idx="290">
                  <c:v>2024-02-02 00:10:00.210</c:v>
                </c:pt>
                <c:pt idx="291">
                  <c:v>2024-02-02 00:15:00.397</c:v>
                </c:pt>
                <c:pt idx="292">
                  <c:v>2024-02-02 00:20:00.677</c:v>
                </c:pt>
                <c:pt idx="293">
                  <c:v>2024-02-02 00:25:01.027</c:v>
                </c:pt>
                <c:pt idx="294">
                  <c:v>2024-02-02 00:30:00.470</c:v>
                </c:pt>
                <c:pt idx="295">
                  <c:v>2024-02-02 00:35:00.777</c:v>
                </c:pt>
                <c:pt idx="296">
                  <c:v>2024-02-02 00:40:00.707</c:v>
                </c:pt>
                <c:pt idx="297">
                  <c:v>2024-02-02 00:45:01.060</c:v>
                </c:pt>
                <c:pt idx="298">
                  <c:v>2024-02-02 00:50:00.440</c:v>
                </c:pt>
                <c:pt idx="299">
                  <c:v>2024-02-02 00:55:00.613</c:v>
                </c:pt>
                <c:pt idx="300">
                  <c:v>2024-02-02 01:00:00.950</c:v>
                </c:pt>
                <c:pt idx="301">
                  <c:v>2024-02-02 01:05:00.207</c:v>
                </c:pt>
                <c:pt idx="302">
                  <c:v>2024-02-02 01:10:00.213</c:v>
                </c:pt>
                <c:pt idx="303">
                  <c:v>2024-02-02 01:15:00.487</c:v>
                </c:pt>
                <c:pt idx="304">
                  <c:v>2024-02-02 01:20:01.000</c:v>
                </c:pt>
                <c:pt idx="305">
                  <c:v>2024-02-02 01:25:00.600</c:v>
                </c:pt>
                <c:pt idx="306">
                  <c:v>2024-02-02 01:30:00.847</c:v>
                </c:pt>
                <c:pt idx="307">
                  <c:v>2024-02-02 01:35:01.073</c:v>
                </c:pt>
                <c:pt idx="308">
                  <c:v>2024-02-02 01:40:00.403</c:v>
                </c:pt>
                <c:pt idx="309">
                  <c:v>2024-02-02 01:45:00.593</c:v>
                </c:pt>
                <c:pt idx="310">
                  <c:v>2024-02-02 01:50:00.890</c:v>
                </c:pt>
                <c:pt idx="311">
                  <c:v>2024-02-02 01:55:00.290</c:v>
                </c:pt>
                <c:pt idx="312">
                  <c:v>2024-02-02 02:00:00.433</c:v>
                </c:pt>
                <c:pt idx="313">
                  <c:v>2024-02-02 02:05:00.767</c:v>
                </c:pt>
                <c:pt idx="314">
                  <c:v>2024-02-02 02:10:00.150</c:v>
                </c:pt>
                <c:pt idx="315">
                  <c:v>2024-02-02 02:15:00.487</c:v>
                </c:pt>
                <c:pt idx="316">
                  <c:v>2024-02-02 02:20:00.760</c:v>
                </c:pt>
                <c:pt idx="317">
                  <c:v>2024-02-02 02:25:00.980</c:v>
                </c:pt>
                <c:pt idx="318">
                  <c:v>2024-02-02 02:30:00.233</c:v>
                </c:pt>
                <c:pt idx="319">
                  <c:v>2024-02-02 02:35:00.670</c:v>
                </c:pt>
                <c:pt idx="320">
                  <c:v>2024-02-02 02:40:00.917</c:v>
                </c:pt>
                <c:pt idx="321">
                  <c:v>2024-02-02 02:45:00.483</c:v>
                </c:pt>
                <c:pt idx="322">
                  <c:v>2024-02-02 02:50:00.987</c:v>
                </c:pt>
                <c:pt idx="323">
                  <c:v>2024-02-02 02:55:00.273</c:v>
                </c:pt>
                <c:pt idx="324">
                  <c:v>2024-02-02 03:00:00.600</c:v>
                </c:pt>
                <c:pt idx="325">
                  <c:v>2024-02-02 03:05:01.003</c:v>
                </c:pt>
                <c:pt idx="326">
                  <c:v>2024-02-02 03:10:00.400</c:v>
                </c:pt>
                <c:pt idx="327">
                  <c:v>2024-02-02 03:15:00.827</c:v>
                </c:pt>
                <c:pt idx="328">
                  <c:v>2024-02-02 03:20:00.203</c:v>
                </c:pt>
                <c:pt idx="329">
                  <c:v>2024-02-02 03:25:00.563</c:v>
                </c:pt>
                <c:pt idx="330">
                  <c:v>2024-02-02 03:30:01.007</c:v>
                </c:pt>
                <c:pt idx="331">
                  <c:v>2024-02-02 03:35:00.460</c:v>
                </c:pt>
                <c:pt idx="332">
                  <c:v>2024-02-02 03:40:00.927</c:v>
                </c:pt>
                <c:pt idx="333">
                  <c:v>2024-02-02 03:45:00.360</c:v>
                </c:pt>
                <c:pt idx="334">
                  <c:v>2024-02-02 03:50:00.713</c:v>
                </c:pt>
                <c:pt idx="335">
                  <c:v>2024-02-02 03:55:01.087</c:v>
                </c:pt>
                <c:pt idx="336">
                  <c:v>2024-02-02 04:00:00.373</c:v>
                </c:pt>
                <c:pt idx="337">
                  <c:v>2024-02-02 04:05:00.563</c:v>
                </c:pt>
                <c:pt idx="338">
                  <c:v>2024-02-02 04:10:01.010</c:v>
                </c:pt>
                <c:pt idx="339">
                  <c:v>2024-02-02 04:15:00.323</c:v>
                </c:pt>
                <c:pt idx="340">
                  <c:v>2024-02-02 04:20:00.690</c:v>
                </c:pt>
                <c:pt idx="341">
                  <c:v>2024-02-02 04:25:00.170</c:v>
                </c:pt>
                <c:pt idx="342">
                  <c:v>2024-02-02 04:30:00.523</c:v>
                </c:pt>
                <c:pt idx="343">
                  <c:v>2024-02-02 04:35:00.777</c:v>
                </c:pt>
                <c:pt idx="344">
                  <c:v>2024-02-02 04:40:00.120</c:v>
                </c:pt>
                <c:pt idx="345">
                  <c:v>2024-02-02 04:45:00.357</c:v>
                </c:pt>
                <c:pt idx="346">
                  <c:v>2024-02-02 04:50:00.560</c:v>
                </c:pt>
                <c:pt idx="347">
                  <c:v>2024-02-02 04:55:00.870</c:v>
                </c:pt>
                <c:pt idx="348">
                  <c:v>2024-02-02 05:00:00.327</c:v>
                </c:pt>
                <c:pt idx="349">
                  <c:v>2024-02-02 05:05:00.980</c:v>
                </c:pt>
                <c:pt idx="350">
                  <c:v>2024-02-02 05:10:00.200</c:v>
                </c:pt>
                <c:pt idx="351">
                  <c:v>2024-02-02 05:15:00.763</c:v>
                </c:pt>
                <c:pt idx="352">
                  <c:v>2024-02-02 05:20:00.137</c:v>
                </c:pt>
                <c:pt idx="353">
                  <c:v>2024-02-02 05:25:00.350</c:v>
                </c:pt>
                <c:pt idx="354">
                  <c:v>2024-02-02 05:30:00.570</c:v>
                </c:pt>
                <c:pt idx="355">
                  <c:v>2024-02-02 05:35:00.690</c:v>
                </c:pt>
                <c:pt idx="356">
                  <c:v>2024-02-02 05:40:01.017</c:v>
                </c:pt>
                <c:pt idx="357">
                  <c:v>2024-02-02 05:45:00.437</c:v>
                </c:pt>
                <c:pt idx="358">
                  <c:v>2024-02-02 05:50:00.393</c:v>
                </c:pt>
                <c:pt idx="359">
                  <c:v>2024-02-02 05:55:00.480</c:v>
                </c:pt>
                <c:pt idx="360">
                  <c:v>2024-02-02 06:00:00.780</c:v>
                </c:pt>
                <c:pt idx="361">
                  <c:v>2024-02-02 06:05:00.887</c:v>
                </c:pt>
                <c:pt idx="362">
                  <c:v>2024-02-02 06:10:00.183</c:v>
                </c:pt>
                <c:pt idx="363">
                  <c:v>2024-02-02 06:15:00.517</c:v>
                </c:pt>
                <c:pt idx="364">
                  <c:v>2024-02-02 06:20:00.977</c:v>
                </c:pt>
                <c:pt idx="365">
                  <c:v>2024-02-02 06:25:00.293</c:v>
                </c:pt>
                <c:pt idx="366">
                  <c:v>2024-02-02 06:30:00.487</c:v>
                </c:pt>
                <c:pt idx="367">
                  <c:v>2024-02-02 06:35:00.680</c:v>
                </c:pt>
                <c:pt idx="368">
                  <c:v>2024-02-02 06:40:00.757</c:v>
                </c:pt>
                <c:pt idx="369">
                  <c:v>2024-02-02 06:45:00.873</c:v>
                </c:pt>
                <c:pt idx="370">
                  <c:v>2024-02-02 06:50:00.927</c:v>
                </c:pt>
                <c:pt idx="371">
                  <c:v>2024-02-02 06:55:00.100</c:v>
                </c:pt>
                <c:pt idx="372">
                  <c:v>2024-02-02 07:00:00.330</c:v>
                </c:pt>
                <c:pt idx="373">
                  <c:v>2024-02-02 07:05:00.280</c:v>
                </c:pt>
                <c:pt idx="374">
                  <c:v>2024-02-02 07:10:00.253</c:v>
                </c:pt>
                <c:pt idx="375">
                  <c:v>2024-02-02 07:15:00.540</c:v>
                </c:pt>
                <c:pt idx="376">
                  <c:v>2024-02-02 07:20:00.767</c:v>
                </c:pt>
                <c:pt idx="377">
                  <c:v>2024-02-02 07:25:00.820</c:v>
                </c:pt>
                <c:pt idx="378">
                  <c:v>2024-02-02 07:30:01.023</c:v>
                </c:pt>
                <c:pt idx="379">
                  <c:v>2024-02-02 07:35:00.383</c:v>
                </c:pt>
                <c:pt idx="380">
                  <c:v>2024-02-02 07:40:00.687</c:v>
                </c:pt>
                <c:pt idx="381">
                  <c:v>2024-02-02 07:45:00.743</c:v>
                </c:pt>
                <c:pt idx="382">
                  <c:v>2024-02-02 07:50:00.910</c:v>
                </c:pt>
                <c:pt idx="383">
                  <c:v>2024-02-02 07:55:00.107</c:v>
                </c:pt>
                <c:pt idx="384">
                  <c:v>2024-02-02 08:00:00.380</c:v>
                </c:pt>
                <c:pt idx="385">
                  <c:v>2024-02-02 08:05:00.847</c:v>
                </c:pt>
                <c:pt idx="386">
                  <c:v>2024-02-02 08:10:00.087</c:v>
                </c:pt>
                <c:pt idx="387">
                  <c:v>2024-02-02 08:15:00.313</c:v>
                </c:pt>
                <c:pt idx="388">
                  <c:v>2024-02-02 08:20:00.440</c:v>
                </c:pt>
                <c:pt idx="389">
                  <c:v>2024-02-02 08:25:00.750</c:v>
                </c:pt>
                <c:pt idx="390">
                  <c:v>2024-02-02 08:30:00.107</c:v>
                </c:pt>
                <c:pt idx="391">
                  <c:v>2024-02-02 08:35:00.490</c:v>
                </c:pt>
                <c:pt idx="392">
                  <c:v>2024-02-02 08:40:00.830</c:v>
                </c:pt>
                <c:pt idx="393">
                  <c:v>2024-02-02 08:45:00.117</c:v>
                </c:pt>
                <c:pt idx="394">
                  <c:v>2024-02-02 08:50:00.300</c:v>
                </c:pt>
                <c:pt idx="395">
                  <c:v>2024-02-02 08:55:00.470</c:v>
                </c:pt>
                <c:pt idx="396">
                  <c:v>2024-02-02 09:00:00.540</c:v>
                </c:pt>
                <c:pt idx="397">
                  <c:v>2024-02-02 09:05:00.730</c:v>
                </c:pt>
                <c:pt idx="398">
                  <c:v>2024-02-02 09:10:00.980</c:v>
                </c:pt>
                <c:pt idx="399">
                  <c:v>2024-02-02 09:15:00.283</c:v>
                </c:pt>
                <c:pt idx="400">
                  <c:v>2024-02-02 09:20:00.700</c:v>
                </c:pt>
                <c:pt idx="401">
                  <c:v>2024-02-02 09:25:01.030</c:v>
                </c:pt>
                <c:pt idx="402">
                  <c:v>2024-02-02 09:30:00.380</c:v>
                </c:pt>
                <c:pt idx="403">
                  <c:v>2024-02-02 09:35:00.677</c:v>
                </c:pt>
                <c:pt idx="404">
                  <c:v>2024-02-02 09:40:00.950</c:v>
                </c:pt>
                <c:pt idx="405">
                  <c:v>2024-02-02 09:45:00.257</c:v>
                </c:pt>
                <c:pt idx="406">
                  <c:v>2024-02-02 09:50:00.663</c:v>
                </c:pt>
                <c:pt idx="407">
                  <c:v>2024-02-02 09:55:00.137</c:v>
                </c:pt>
                <c:pt idx="408">
                  <c:v>2024-02-02 10:00:00.197</c:v>
                </c:pt>
                <c:pt idx="409">
                  <c:v>2024-02-02 10:05:00.520</c:v>
                </c:pt>
                <c:pt idx="410">
                  <c:v>2024-02-02 10:10:00.943</c:v>
                </c:pt>
                <c:pt idx="411">
                  <c:v>2024-02-02 10:15:01.030</c:v>
                </c:pt>
                <c:pt idx="412">
                  <c:v>2024-02-02 10:20:00.183</c:v>
                </c:pt>
                <c:pt idx="413">
                  <c:v>2024-02-02 10:25:00.797</c:v>
                </c:pt>
                <c:pt idx="414">
                  <c:v>2024-02-02 10:30:00.130</c:v>
                </c:pt>
                <c:pt idx="415">
                  <c:v>2024-02-02 10:35:00.527</c:v>
                </c:pt>
                <c:pt idx="416">
                  <c:v>2024-02-02 10:40:00.983</c:v>
                </c:pt>
                <c:pt idx="417">
                  <c:v>2024-02-02 10:45:00.187</c:v>
                </c:pt>
                <c:pt idx="418">
                  <c:v>2024-02-02 10:50:00.233</c:v>
                </c:pt>
                <c:pt idx="419">
                  <c:v>2024-02-02 10:55:00.500</c:v>
                </c:pt>
                <c:pt idx="420">
                  <c:v>2024-02-02 11:00:00.873</c:v>
                </c:pt>
                <c:pt idx="421">
                  <c:v>2024-02-02 11:05:00.173</c:v>
                </c:pt>
                <c:pt idx="422">
                  <c:v>2024-02-02 11:10:00.470</c:v>
                </c:pt>
                <c:pt idx="423">
                  <c:v>2024-02-02 11:15:00.727</c:v>
                </c:pt>
                <c:pt idx="424">
                  <c:v>2024-02-02 11:20:00.957</c:v>
                </c:pt>
                <c:pt idx="425">
                  <c:v>2024-02-02 11:25:00.250</c:v>
                </c:pt>
                <c:pt idx="426">
                  <c:v>2024-02-02 11:30:00.480</c:v>
                </c:pt>
                <c:pt idx="427">
                  <c:v>2024-02-02 11:35:00.943</c:v>
                </c:pt>
                <c:pt idx="428">
                  <c:v>2024-02-02 11:40:00.277</c:v>
                </c:pt>
                <c:pt idx="429">
                  <c:v>2024-02-02 11:45:00.207</c:v>
                </c:pt>
                <c:pt idx="430">
                  <c:v>2024-02-02 11:50:00.570</c:v>
                </c:pt>
                <c:pt idx="431">
                  <c:v>2024-02-02 11:55:00.190</c:v>
                </c:pt>
                <c:pt idx="432">
                  <c:v>2024-02-02 12:00:00.813</c:v>
                </c:pt>
                <c:pt idx="433">
                  <c:v>2024-02-02 12:05:00.483</c:v>
                </c:pt>
                <c:pt idx="434">
                  <c:v>2024-02-02 12:10:00.983</c:v>
                </c:pt>
                <c:pt idx="435">
                  <c:v>2024-02-02 12:15:00.633</c:v>
                </c:pt>
                <c:pt idx="436">
                  <c:v>2024-02-02 12:20:00.350</c:v>
                </c:pt>
                <c:pt idx="437">
                  <c:v>2024-02-02 12:25:00.957</c:v>
                </c:pt>
                <c:pt idx="438">
                  <c:v>2024-02-02 12:30:00.443</c:v>
                </c:pt>
                <c:pt idx="439">
                  <c:v>2024-02-02 12:35:01.070</c:v>
                </c:pt>
                <c:pt idx="440">
                  <c:v>2024-02-02 12:40:00.617</c:v>
                </c:pt>
                <c:pt idx="441">
                  <c:v>2024-02-02 12:45:00.280</c:v>
                </c:pt>
                <c:pt idx="442">
                  <c:v>2024-02-02 12:50:00.980</c:v>
                </c:pt>
                <c:pt idx="443">
                  <c:v>2024-02-02 12:55:00.527</c:v>
                </c:pt>
                <c:pt idx="444">
                  <c:v>2024-02-02 13:00:00.250</c:v>
                </c:pt>
                <c:pt idx="445">
                  <c:v>2024-02-02 13:05:00.803</c:v>
                </c:pt>
                <c:pt idx="446">
                  <c:v>2024-02-02 13:10:00.470</c:v>
                </c:pt>
                <c:pt idx="447">
                  <c:v>2024-02-02 13:15:01.083</c:v>
                </c:pt>
                <c:pt idx="448">
                  <c:v>2024-02-02 13:20:00.790</c:v>
                </c:pt>
                <c:pt idx="449">
                  <c:v>2024-02-02 13:25:00.307</c:v>
                </c:pt>
                <c:pt idx="450">
                  <c:v>2024-02-02 13:30:00.867</c:v>
                </c:pt>
                <c:pt idx="451">
                  <c:v>2024-02-02 13:35:00.380</c:v>
                </c:pt>
                <c:pt idx="452">
                  <c:v>2024-02-02 13:40:00.907</c:v>
                </c:pt>
                <c:pt idx="453">
                  <c:v>2024-02-02 13:45:00.720</c:v>
                </c:pt>
                <c:pt idx="454">
                  <c:v>2024-02-02 13:50:00.393</c:v>
                </c:pt>
                <c:pt idx="455">
                  <c:v>2024-02-02 13:55:00.573</c:v>
                </c:pt>
                <c:pt idx="456">
                  <c:v>2024-02-02 14:00:00.590</c:v>
                </c:pt>
                <c:pt idx="457">
                  <c:v>2024-02-02 14:05:01.000</c:v>
                </c:pt>
                <c:pt idx="458">
                  <c:v>2024-02-02 14:10:00.150</c:v>
                </c:pt>
                <c:pt idx="459">
                  <c:v>2024-02-02 14:15:00.383</c:v>
                </c:pt>
                <c:pt idx="460">
                  <c:v>2024-02-02 14:20:00.717</c:v>
                </c:pt>
                <c:pt idx="461">
                  <c:v>2024-02-02 14:25:00.847</c:v>
                </c:pt>
                <c:pt idx="462">
                  <c:v>2024-02-02 14:30:00.190</c:v>
                </c:pt>
                <c:pt idx="463">
                  <c:v>2024-02-02 14:35:00.557</c:v>
                </c:pt>
                <c:pt idx="464">
                  <c:v>2024-02-02 14:40:00.737</c:v>
                </c:pt>
                <c:pt idx="465">
                  <c:v>2024-02-02 14:45:01.020</c:v>
                </c:pt>
                <c:pt idx="466">
                  <c:v>2024-02-02 14:50:00.197</c:v>
                </c:pt>
                <c:pt idx="467">
                  <c:v>2024-02-02 14:55:00.417</c:v>
                </c:pt>
                <c:pt idx="468">
                  <c:v>2024-02-02 15:00:00.740</c:v>
                </c:pt>
                <c:pt idx="469">
                  <c:v>2024-02-02 15:05:00.207</c:v>
                </c:pt>
                <c:pt idx="470">
                  <c:v>2024-02-02 15:10:00.317</c:v>
                </c:pt>
                <c:pt idx="471">
                  <c:v>2024-02-02 15:15:00.573</c:v>
                </c:pt>
                <c:pt idx="472">
                  <c:v>2024-02-02 15:20:00.757</c:v>
                </c:pt>
                <c:pt idx="473">
                  <c:v>2024-02-02 15:25:01.010</c:v>
                </c:pt>
                <c:pt idx="474">
                  <c:v>2024-02-02 15:30:00.323</c:v>
                </c:pt>
                <c:pt idx="475">
                  <c:v>2024-02-02 15:35:00.510</c:v>
                </c:pt>
                <c:pt idx="476">
                  <c:v>2024-02-02 15:40:00.763</c:v>
                </c:pt>
                <c:pt idx="477">
                  <c:v>2024-02-02 15:45:01.050</c:v>
                </c:pt>
                <c:pt idx="478">
                  <c:v>2024-02-02 15:50:00.223</c:v>
                </c:pt>
                <c:pt idx="479">
                  <c:v>2024-02-02 15:55:00.653</c:v>
                </c:pt>
                <c:pt idx="480">
                  <c:v>2024-02-02 16:00:01.050</c:v>
                </c:pt>
                <c:pt idx="481">
                  <c:v>2024-02-02 16:05:00.457</c:v>
                </c:pt>
                <c:pt idx="482">
                  <c:v>2024-02-02 16:10:00.720</c:v>
                </c:pt>
                <c:pt idx="483">
                  <c:v>2024-02-02 16:15:00.177</c:v>
                </c:pt>
                <c:pt idx="484">
                  <c:v>2024-02-02 16:20:00.470</c:v>
                </c:pt>
                <c:pt idx="485">
                  <c:v>2024-02-02 16:25:00.790</c:v>
                </c:pt>
                <c:pt idx="486">
                  <c:v>2024-02-02 16:30:00.953</c:v>
                </c:pt>
                <c:pt idx="487">
                  <c:v>2024-02-02 16:35:00.283</c:v>
                </c:pt>
                <c:pt idx="488">
                  <c:v>2024-02-02 16:40:00.723</c:v>
                </c:pt>
                <c:pt idx="489">
                  <c:v>2024-02-02 16:45:00.203</c:v>
                </c:pt>
                <c:pt idx="490">
                  <c:v>2024-02-02 16:50:00.497</c:v>
                </c:pt>
                <c:pt idx="491">
                  <c:v>2024-02-02 16:55:00.820</c:v>
                </c:pt>
                <c:pt idx="492">
                  <c:v>2024-02-02 17:00:00.250</c:v>
                </c:pt>
                <c:pt idx="493">
                  <c:v>2024-02-02 17:05:00.747</c:v>
                </c:pt>
                <c:pt idx="494">
                  <c:v>2024-02-02 17:10:00.150</c:v>
                </c:pt>
                <c:pt idx="495">
                  <c:v>2024-02-02 17:15:00.633</c:v>
                </c:pt>
                <c:pt idx="496">
                  <c:v>2024-02-02 17:20:00.960</c:v>
                </c:pt>
                <c:pt idx="497">
                  <c:v>2024-02-02 17:25:00.230</c:v>
                </c:pt>
                <c:pt idx="498">
                  <c:v>2024-02-02 17:30:00.340</c:v>
                </c:pt>
                <c:pt idx="499">
                  <c:v>2024-02-02 17:35:00.640</c:v>
                </c:pt>
                <c:pt idx="500">
                  <c:v>2024-02-02 17:40:00.783</c:v>
                </c:pt>
                <c:pt idx="501">
                  <c:v>2024-02-02 17:45:00.150</c:v>
                </c:pt>
                <c:pt idx="502">
                  <c:v>2024-02-02 17:50:00.510</c:v>
                </c:pt>
                <c:pt idx="503">
                  <c:v>2024-02-02 17:55:00.683</c:v>
                </c:pt>
                <c:pt idx="504">
                  <c:v>2024-02-02 18:00:00.930</c:v>
                </c:pt>
                <c:pt idx="505">
                  <c:v>2024-02-02 18:05:00.210</c:v>
                </c:pt>
                <c:pt idx="506">
                  <c:v>2024-02-02 18:10:00.630</c:v>
                </c:pt>
                <c:pt idx="507">
                  <c:v>2024-02-02 18:15:00.867</c:v>
                </c:pt>
                <c:pt idx="508">
                  <c:v>2024-02-02 18:20:00.253</c:v>
                </c:pt>
                <c:pt idx="509">
                  <c:v>2024-02-02 18:25:00.450</c:v>
                </c:pt>
                <c:pt idx="510">
                  <c:v>2024-02-02 18:30:00.567</c:v>
                </c:pt>
                <c:pt idx="511">
                  <c:v>2024-02-02 18:35:00.880</c:v>
                </c:pt>
                <c:pt idx="512">
                  <c:v>2024-02-02 18:40:00.117</c:v>
                </c:pt>
                <c:pt idx="513">
                  <c:v>2024-02-02 18:45:00.320</c:v>
                </c:pt>
                <c:pt idx="514">
                  <c:v>2024-02-02 18:50:00.950</c:v>
                </c:pt>
                <c:pt idx="515">
                  <c:v>2024-02-02 18:55:00.300</c:v>
                </c:pt>
                <c:pt idx="516">
                  <c:v>2024-02-02 19:00:00.513</c:v>
                </c:pt>
                <c:pt idx="517">
                  <c:v>2024-02-02 19:05:00.930</c:v>
                </c:pt>
                <c:pt idx="518">
                  <c:v>2024-02-02 19:10:00.413</c:v>
                </c:pt>
                <c:pt idx="519">
                  <c:v>2024-02-02 19:15:00.477</c:v>
                </c:pt>
                <c:pt idx="520">
                  <c:v>2024-02-02 19:20:00.813</c:v>
                </c:pt>
                <c:pt idx="521">
                  <c:v>2024-02-02 19:25:01.053</c:v>
                </c:pt>
                <c:pt idx="522">
                  <c:v>2024-02-02 19:30:01.067</c:v>
                </c:pt>
                <c:pt idx="523">
                  <c:v>2024-02-02 19:35:00.373</c:v>
                </c:pt>
                <c:pt idx="524">
                  <c:v>2024-02-02 19:40:00.700</c:v>
                </c:pt>
                <c:pt idx="525">
                  <c:v>2024-02-02 19:45:00.887</c:v>
                </c:pt>
                <c:pt idx="526">
                  <c:v>2024-02-02 19:50:01.060</c:v>
                </c:pt>
                <c:pt idx="527">
                  <c:v>2024-02-02 19:55:00.187</c:v>
                </c:pt>
                <c:pt idx="528">
                  <c:v>2024-02-02 20:00:00.597</c:v>
                </c:pt>
                <c:pt idx="529">
                  <c:v>2024-02-02 20:05:00.893</c:v>
                </c:pt>
                <c:pt idx="530">
                  <c:v>2024-02-02 20:10:01.017</c:v>
                </c:pt>
                <c:pt idx="531">
                  <c:v>2024-02-02 20:15:00.283</c:v>
                </c:pt>
                <c:pt idx="532">
                  <c:v>2024-02-02 20:20:00.590</c:v>
                </c:pt>
                <c:pt idx="533">
                  <c:v>2024-02-02 20:25:00.760</c:v>
                </c:pt>
                <c:pt idx="534">
                  <c:v>2024-02-02 20:30:01.063</c:v>
                </c:pt>
                <c:pt idx="535">
                  <c:v>2024-02-02 20:35:00.537</c:v>
                </c:pt>
                <c:pt idx="536">
                  <c:v>2024-02-02 20:40:00.823</c:v>
                </c:pt>
                <c:pt idx="537">
                  <c:v>2024-02-02 20:45:00.933</c:v>
                </c:pt>
                <c:pt idx="538">
                  <c:v>2024-02-02 20:50:00.137</c:v>
                </c:pt>
                <c:pt idx="539">
                  <c:v>2024-02-02 20:55:00.613</c:v>
                </c:pt>
                <c:pt idx="540">
                  <c:v>2024-02-02 21:00:01.043</c:v>
                </c:pt>
                <c:pt idx="541">
                  <c:v>2024-02-02 21:05:00.427</c:v>
                </c:pt>
                <c:pt idx="542">
                  <c:v>2024-02-02 21:10:00.547</c:v>
                </c:pt>
                <c:pt idx="543">
                  <c:v>2024-02-02 21:15:00.877</c:v>
                </c:pt>
                <c:pt idx="544">
                  <c:v>2024-02-02 21:20:01.007</c:v>
                </c:pt>
                <c:pt idx="545">
                  <c:v>2024-02-02 21:25:00.163</c:v>
                </c:pt>
                <c:pt idx="546">
                  <c:v>2024-02-02 21:30:00.420</c:v>
                </c:pt>
                <c:pt idx="547">
                  <c:v>2024-02-02 21:35:00.513</c:v>
                </c:pt>
                <c:pt idx="548">
                  <c:v>2024-02-02 21:40:00.590</c:v>
                </c:pt>
                <c:pt idx="549">
                  <c:v>2024-02-02 21:45:01.083</c:v>
                </c:pt>
                <c:pt idx="550">
                  <c:v>2024-02-02 21:50:00.450</c:v>
                </c:pt>
                <c:pt idx="551">
                  <c:v>2024-02-02 21:55:00.767</c:v>
                </c:pt>
                <c:pt idx="552">
                  <c:v>2024-02-02 22:00:00.160</c:v>
                </c:pt>
                <c:pt idx="553">
                  <c:v>2024-02-02 22:05:00.460</c:v>
                </c:pt>
                <c:pt idx="554">
                  <c:v>2024-02-02 22:10:00.777</c:v>
                </c:pt>
                <c:pt idx="555">
                  <c:v>2024-02-02 22:15:00.127</c:v>
                </c:pt>
                <c:pt idx="556">
                  <c:v>2024-02-02 22:20:00.477</c:v>
                </c:pt>
                <c:pt idx="557">
                  <c:v>2024-02-02 22:25:00.807</c:v>
                </c:pt>
                <c:pt idx="558">
                  <c:v>2024-02-02 22:30:01.060</c:v>
                </c:pt>
                <c:pt idx="559">
                  <c:v>2024-02-02 22:35:00.353</c:v>
                </c:pt>
                <c:pt idx="560">
                  <c:v>2024-02-02 22:40:00.570</c:v>
                </c:pt>
                <c:pt idx="561">
                  <c:v>2024-02-02 22:45:01.013</c:v>
                </c:pt>
                <c:pt idx="562">
                  <c:v>2024-02-02 22:50:00.390</c:v>
                </c:pt>
                <c:pt idx="563">
                  <c:v>2024-02-02 22:55:00.603</c:v>
                </c:pt>
                <c:pt idx="564">
                  <c:v>2024-02-02 23:00:01.100</c:v>
                </c:pt>
                <c:pt idx="565">
                  <c:v>2024-02-02 23:05:00.580</c:v>
                </c:pt>
                <c:pt idx="566">
                  <c:v>2024-02-02 23:10:01.003</c:v>
                </c:pt>
                <c:pt idx="567">
                  <c:v>2024-02-02 23:15:00.440</c:v>
                </c:pt>
                <c:pt idx="568">
                  <c:v>2024-02-02 23:20:00.837</c:v>
                </c:pt>
                <c:pt idx="569">
                  <c:v>2024-02-02 23:25:00.480</c:v>
                </c:pt>
                <c:pt idx="570">
                  <c:v>2024-02-02 23:30:00.773</c:v>
                </c:pt>
                <c:pt idx="571">
                  <c:v>2024-02-02 23:35:01.043</c:v>
                </c:pt>
                <c:pt idx="572">
                  <c:v>2024-02-02 23:40:00.157</c:v>
                </c:pt>
                <c:pt idx="573">
                  <c:v>2024-02-02 23:45:00.330</c:v>
                </c:pt>
                <c:pt idx="574">
                  <c:v>2024-02-02 23:50:00.557</c:v>
                </c:pt>
                <c:pt idx="575">
                  <c:v>2024-02-02 23:55:00.710</c:v>
                </c:pt>
                <c:pt idx="576">
                  <c:v>2024-02-03 00:00:01.077</c:v>
                </c:pt>
                <c:pt idx="577">
                  <c:v>2024-02-03 00:05:00.460</c:v>
                </c:pt>
                <c:pt idx="578">
                  <c:v>2024-02-03 00:10:00.890</c:v>
                </c:pt>
                <c:pt idx="579">
                  <c:v>2024-02-03 00:15:00.280</c:v>
                </c:pt>
                <c:pt idx="580">
                  <c:v>2024-02-03 00:20:00.640</c:v>
                </c:pt>
                <c:pt idx="581">
                  <c:v>2024-02-03 00:25:00.933</c:v>
                </c:pt>
                <c:pt idx="582">
                  <c:v>2024-02-03 00:30:00.540</c:v>
                </c:pt>
                <c:pt idx="583">
                  <c:v>2024-02-03 00:35:00.870</c:v>
                </c:pt>
                <c:pt idx="584">
                  <c:v>2024-02-03 00:40:00.920</c:v>
                </c:pt>
                <c:pt idx="585">
                  <c:v>2024-02-03 00:45:00.277</c:v>
                </c:pt>
                <c:pt idx="586">
                  <c:v>2024-02-03 00:50:00.737</c:v>
                </c:pt>
                <c:pt idx="587">
                  <c:v>2024-02-03 00:55:00.093</c:v>
                </c:pt>
                <c:pt idx="588">
                  <c:v>2024-02-03 01:00:00.473</c:v>
                </c:pt>
                <c:pt idx="589">
                  <c:v>2024-02-03 01:05:00.970</c:v>
                </c:pt>
                <c:pt idx="590">
                  <c:v>2024-02-03 01:10:00.397</c:v>
                </c:pt>
                <c:pt idx="591">
                  <c:v>2024-02-03 01:15:00.720</c:v>
                </c:pt>
                <c:pt idx="592">
                  <c:v>2024-02-03 01:20:00.133</c:v>
                </c:pt>
                <c:pt idx="593">
                  <c:v>2024-02-03 01:25:00.500</c:v>
                </c:pt>
                <c:pt idx="594">
                  <c:v>2024-02-03 01:30:00.790</c:v>
                </c:pt>
                <c:pt idx="595">
                  <c:v>2024-02-03 01:35:00.903</c:v>
                </c:pt>
                <c:pt idx="596">
                  <c:v>2024-02-03 01:40:01.053</c:v>
                </c:pt>
                <c:pt idx="597">
                  <c:v>2024-02-03 01:45:00.520</c:v>
                </c:pt>
                <c:pt idx="598">
                  <c:v>2024-02-03 01:50:00.847</c:v>
                </c:pt>
                <c:pt idx="599">
                  <c:v>2024-02-03 01:55:00.210</c:v>
                </c:pt>
                <c:pt idx="600">
                  <c:v>2024-02-03 02:00:00.443</c:v>
                </c:pt>
                <c:pt idx="601">
                  <c:v>2024-02-03 02:05:00.680</c:v>
                </c:pt>
                <c:pt idx="602">
                  <c:v>2024-02-03 02:10:01.067</c:v>
                </c:pt>
                <c:pt idx="603">
                  <c:v>2024-02-03 02:15:00.397</c:v>
                </c:pt>
                <c:pt idx="604">
                  <c:v>2024-02-03 02:20:00.767</c:v>
                </c:pt>
                <c:pt idx="605">
                  <c:v>2024-02-03 02:25:01.047</c:v>
                </c:pt>
                <c:pt idx="606">
                  <c:v>2024-02-03 02:30:00.250</c:v>
                </c:pt>
                <c:pt idx="607">
                  <c:v>2024-02-03 02:35:00.680</c:v>
                </c:pt>
                <c:pt idx="608">
                  <c:v>2024-02-03 02:40:00.760</c:v>
                </c:pt>
                <c:pt idx="609">
                  <c:v>2024-02-03 02:45:00.100</c:v>
                </c:pt>
                <c:pt idx="610">
                  <c:v>2024-02-03 02:50:00.377</c:v>
                </c:pt>
                <c:pt idx="611">
                  <c:v>2024-02-03 02:55:00.513</c:v>
                </c:pt>
                <c:pt idx="612">
                  <c:v>2024-02-03 03:00:00.457</c:v>
                </c:pt>
                <c:pt idx="613">
                  <c:v>2024-02-03 03:05:01.043</c:v>
                </c:pt>
                <c:pt idx="614">
                  <c:v>2024-02-03 03:10:00.273</c:v>
                </c:pt>
                <c:pt idx="615">
                  <c:v>2024-02-03 03:15:00.727</c:v>
                </c:pt>
                <c:pt idx="616">
                  <c:v>2024-02-03 03:20:01.050</c:v>
                </c:pt>
                <c:pt idx="617">
                  <c:v>2024-02-03 03:25:00.170</c:v>
                </c:pt>
                <c:pt idx="618">
                  <c:v>2024-02-03 03:30:00.380</c:v>
                </c:pt>
                <c:pt idx="619">
                  <c:v>2024-02-03 03:35:00.653</c:v>
                </c:pt>
                <c:pt idx="620">
                  <c:v>2024-02-03 03:40:00.977</c:v>
                </c:pt>
                <c:pt idx="621">
                  <c:v>2024-02-03 03:45:00.460</c:v>
                </c:pt>
                <c:pt idx="622">
                  <c:v>2024-02-03 03:50:00.847</c:v>
                </c:pt>
                <c:pt idx="623">
                  <c:v>2024-02-03 03:55:00.160</c:v>
                </c:pt>
                <c:pt idx="624">
                  <c:v>2024-02-03 04:00:00.363</c:v>
                </c:pt>
                <c:pt idx="625">
                  <c:v>2024-02-03 04:05:00.477</c:v>
                </c:pt>
                <c:pt idx="626">
                  <c:v>2024-02-03 04:10:00.880</c:v>
                </c:pt>
                <c:pt idx="627">
                  <c:v>2024-02-03 04:15:00.313</c:v>
                </c:pt>
                <c:pt idx="628">
                  <c:v>2024-02-03 04:20:00.673</c:v>
                </c:pt>
                <c:pt idx="629">
                  <c:v>2024-02-03 04:25:01.000</c:v>
                </c:pt>
                <c:pt idx="630">
                  <c:v>2024-02-03 04:30:00.103</c:v>
                </c:pt>
                <c:pt idx="631">
                  <c:v>2024-02-03 04:35:00.547</c:v>
                </c:pt>
                <c:pt idx="632">
                  <c:v>2024-02-03 04:40:00.860</c:v>
                </c:pt>
                <c:pt idx="633">
                  <c:v>2024-02-03 04:45:00.990</c:v>
                </c:pt>
                <c:pt idx="634">
                  <c:v>2024-02-03 04:50:00.353</c:v>
                </c:pt>
                <c:pt idx="635">
                  <c:v>2024-02-03 04:55:00.627</c:v>
                </c:pt>
                <c:pt idx="636">
                  <c:v>2024-02-03 05:00:00.690</c:v>
                </c:pt>
                <c:pt idx="637">
                  <c:v>2024-02-03 05:05:00.270</c:v>
                </c:pt>
                <c:pt idx="638">
                  <c:v>2024-02-03 05:10:00.727</c:v>
                </c:pt>
                <c:pt idx="639">
                  <c:v>2024-02-03 05:15:00.170</c:v>
                </c:pt>
                <c:pt idx="640">
                  <c:v>2024-02-03 05:20:00.653</c:v>
                </c:pt>
                <c:pt idx="641">
                  <c:v>2024-02-03 05:25:00.197</c:v>
                </c:pt>
                <c:pt idx="642">
                  <c:v>2024-02-03 05:30:00.393</c:v>
                </c:pt>
                <c:pt idx="643">
                  <c:v>2024-02-03 05:35:00.837</c:v>
                </c:pt>
                <c:pt idx="644">
                  <c:v>2024-02-03 05:40:00.110</c:v>
                </c:pt>
                <c:pt idx="645">
                  <c:v>2024-02-03 05:45:00.223</c:v>
                </c:pt>
                <c:pt idx="646">
                  <c:v>2024-02-03 05:50:00.507</c:v>
                </c:pt>
                <c:pt idx="647">
                  <c:v>2024-02-03 05:55:01.033</c:v>
                </c:pt>
                <c:pt idx="648">
                  <c:v>2024-02-03 06:00:00.283</c:v>
                </c:pt>
                <c:pt idx="649">
                  <c:v>2024-02-03 06:05:00.530</c:v>
                </c:pt>
                <c:pt idx="650">
                  <c:v>2024-02-03 06:10:00.623</c:v>
                </c:pt>
                <c:pt idx="651">
                  <c:v>2024-02-03 06:15:00.660</c:v>
                </c:pt>
                <c:pt idx="652">
                  <c:v>2024-02-03 06:20:00.970</c:v>
                </c:pt>
                <c:pt idx="653">
                  <c:v>2024-02-03 06:25:00.260</c:v>
                </c:pt>
                <c:pt idx="654">
                  <c:v>2024-02-03 06:30:00.457</c:v>
                </c:pt>
                <c:pt idx="655">
                  <c:v>2024-02-03 06:35:00.703</c:v>
                </c:pt>
                <c:pt idx="656">
                  <c:v>2024-02-03 06:40:00.910</c:v>
                </c:pt>
                <c:pt idx="657">
                  <c:v>2024-02-03 06:45:00.217</c:v>
                </c:pt>
                <c:pt idx="658">
                  <c:v>2024-02-03 06:50:00.550</c:v>
                </c:pt>
                <c:pt idx="659">
                  <c:v>2024-02-03 06:55:00.850</c:v>
                </c:pt>
                <c:pt idx="660">
                  <c:v>2024-02-03 07:00:01.013</c:v>
                </c:pt>
                <c:pt idx="661">
                  <c:v>2024-02-03 07:05:00.107</c:v>
                </c:pt>
                <c:pt idx="662">
                  <c:v>2024-02-03 07:10:00.233</c:v>
                </c:pt>
                <c:pt idx="663">
                  <c:v>2024-02-03 07:15:00.510</c:v>
                </c:pt>
                <c:pt idx="664">
                  <c:v>2024-02-03 07:20:00.813</c:v>
                </c:pt>
                <c:pt idx="665">
                  <c:v>2024-02-03 07:25:00.393</c:v>
                </c:pt>
                <c:pt idx="666">
                  <c:v>2024-02-03 07:30:00.770</c:v>
                </c:pt>
                <c:pt idx="667">
                  <c:v>2024-02-03 07:35:00.097</c:v>
                </c:pt>
                <c:pt idx="668">
                  <c:v>2024-02-03 07:40:00.240</c:v>
                </c:pt>
                <c:pt idx="669">
                  <c:v>2024-02-03 07:45:00.823</c:v>
                </c:pt>
                <c:pt idx="670">
                  <c:v>2024-02-03 07:50:00.090</c:v>
                </c:pt>
                <c:pt idx="671">
                  <c:v>2024-02-03 07:55:00.473</c:v>
                </c:pt>
                <c:pt idx="672">
                  <c:v>2024-02-03 08:00:00.797</c:v>
                </c:pt>
                <c:pt idx="673">
                  <c:v>2024-02-03 08:05:00.103</c:v>
                </c:pt>
                <c:pt idx="674">
                  <c:v>2024-02-03 08:10:00.463</c:v>
                </c:pt>
                <c:pt idx="675">
                  <c:v>2024-02-03 08:15:00.783</c:v>
                </c:pt>
                <c:pt idx="676">
                  <c:v>2024-02-03 08:20:00.143</c:v>
                </c:pt>
                <c:pt idx="677">
                  <c:v>2024-02-03 08:25:00.363</c:v>
                </c:pt>
                <c:pt idx="678">
                  <c:v>2024-02-03 08:30:00.600</c:v>
                </c:pt>
                <c:pt idx="679">
                  <c:v>2024-02-03 08:35:00.120</c:v>
                </c:pt>
                <c:pt idx="680">
                  <c:v>2024-02-03 08:40:00.307</c:v>
                </c:pt>
                <c:pt idx="681">
                  <c:v>2024-02-03 08:45:00.640</c:v>
                </c:pt>
                <c:pt idx="682">
                  <c:v>2024-02-03 08:50:01.013</c:v>
                </c:pt>
                <c:pt idx="683">
                  <c:v>2024-02-03 08:55:00.367</c:v>
                </c:pt>
                <c:pt idx="684">
                  <c:v>2024-02-03 09:00:00.863</c:v>
                </c:pt>
                <c:pt idx="685">
                  <c:v>2024-02-03 09:05:00.230</c:v>
                </c:pt>
                <c:pt idx="686">
                  <c:v>2024-02-03 09:10:00.303</c:v>
                </c:pt>
                <c:pt idx="687">
                  <c:v>2024-02-03 09:15:00.680</c:v>
                </c:pt>
                <c:pt idx="688">
                  <c:v>2024-02-03 09:20:01.003</c:v>
                </c:pt>
                <c:pt idx="689">
                  <c:v>2024-02-03 09:25:00.207</c:v>
                </c:pt>
                <c:pt idx="690">
                  <c:v>2024-02-03 09:30:00.540</c:v>
                </c:pt>
                <c:pt idx="691">
                  <c:v>2024-02-03 09:35:00.597</c:v>
                </c:pt>
                <c:pt idx="692">
                  <c:v>2024-02-03 09:40:01.040</c:v>
                </c:pt>
                <c:pt idx="693">
                  <c:v>2024-02-03 09:45:00.360</c:v>
                </c:pt>
                <c:pt idx="694">
                  <c:v>2024-02-03 09:50:00.467</c:v>
                </c:pt>
                <c:pt idx="695">
                  <c:v>2024-02-03 09:55:00.627</c:v>
                </c:pt>
                <c:pt idx="696">
                  <c:v>2024-02-03 10:00:01.020</c:v>
                </c:pt>
                <c:pt idx="697">
                  <c:v>2024-02-03 10:05:00.390</c:v>
                </c:pt>
                <c:pt idx="698">
                  <c:v>2024-02-03 10:10:00.470</c:v>
                </c:pt>
                <c:pt idx="699">
                  <c:v>2024-02-03 10:15:01.030</c:v>
                </c:pt>
                <c:pt idx="700">
                  <c:v>2024-02-03 10:20:00.323</c:v>
                </c:pt>
                <c:pt idx="701">
                  <c:v>2024-02-03 10:25:00.873</c:v>
                </c:pt>
                <c:pt idx="702">
                  <c:v>2024-02-03 10:30:00.237</c:v>
                </c:pt>
                <c:pt idx="703">
                  <c:v>2024-02-03 10:35:00.560</c:v>
                </c:pt>
                <c:pt idx="704">
                  <c:v>2024-02-03 10:40:00.933</c:v>
                </c:pt>
                <c:pt idx="705">
                  <c:v>2024-02-03 10:45:01.053</c:v>
                </c:pt>
                <c:pt idx="706">
                  <c:v>2024-02-03 10:50:00.330</c:v>
                </c:pt>
                <c:pt idx="707">
                  <c:v>2024-02-03 10:55:00.573</c:v>
                </c:pt>
                <c:pt idx="708">
                  <c:v>2024-02-03 11:00:00.887</c:v>
                </c:pt>
                <c:pt idx="709">
                  <c:v>2024-02-03 11:05:00.973</c:v>
                </c:pt>
                <c:pt idx="710">
                  <c:v>2024-02-03 11:10:00.197</c:v>
                </c:pt>
                <c:pt idx="711">
                  <c:v>2024-02-03 11:15:00.580</c:v>
                </c:pt>
                <c:pt idx="712">
                  <c:v>2024-02-03 11:20:00.587</c:v>
                </c:pt>
                <c:pt idx="713">
                  <c:v>2024-02-03 11:25:00.913</c:v>
                </c:pt>
                <c:pt idx="714">
                  <c:v>2024-02-03 11:30:00.277</c:v>
                </c:pt>
                <c:pt idx="715">
                  <c:v>2024-02-03 11:35:00.550</c:v>
                </c:pt>
                <c:pt idx="716">
                  <c:v>2024-02-03 11:40:00.650</c:v>
                </c:pt>
                <c:pt idx="717">
                  <c:v>2024-02-03 11:45:00.690</c:v>
                </c:pt>
                <c:pt idx="718">
                  <c:v>2024-02-03 11:50:01.040</c:v>
                </c:pt>
                <c:pt idx="719">
                  <c:v>2024-02-03 11:55:00.327</c:v>
                </c:pt>
                <c:pt idx="720">
                  <c:v>2024-02-03 12:00:00.730</c:v>
                </c:pt>
                <c:pt idx="721">
                  <c:v>2024-02-03 12:05:01.100</c:v>
                </c:pt>
                <c:pt idx="722">
                  <c:v>2024-02-03 12:10:00.260</c:v>
                </c:pt>
                <c:pt idx="723">
                  <c:v>2024-02-03 12:15:00.137</c:v>
                </c:pt>
                <c:pt idx="724">
                  <c:v>2024-02-03 12:20:00.367</c:v>
                </c:pt>
                <c:pt idx="725">
                  <c:v>2024-02-03 12:25:00.840</c:v>
                </c:pt>
                <c:pt idx="726">
                  <c:v>2024-02-03 12:30:00.180</c:v>
                </c:pt>
                <c:pt idx="727">
                  <c:v>2024-02-03 12:35:00.397</c:v>
                </c:pt>
                <c:pt idx="728">
                  <c:v>2024-02-03 12:40:00.680</c:v>
                </c:pt>
                <c:pt idx="729">
                  <c:v>2024-02-03 12:45:00.120</c:v>
                </c:pt>
                <c:pt idx="730">
                  <c:v>2024-02-03 12:50:00.387</c:v>
                </c:pt>
                <c:pt idx="731">
                  <c:v>2024-02-03 12:55:00.720</c:v>
                </c:pt>
                <c:pt idx="732">
                  <c:v>2024-02-03 13:00:00.113</c:v>
                </c:pt>
                <c:pt idx="733">
                  <c:v>2024-02-03 13:05:00.380</c:v>
                </c:pt>
                <c:pt idx="734">
                  <c:v>2024-02-03 13:10:00.660</c:v>
                </c:pt>
                <c:pt idx="735">
                  <c:v>2024-02-03 13:15:01.083</c:v>
                </c:pt>
                <c:pt idx="736">
                  <c:v>2024-02-03 13:20:00.343</c:v>
                </c:pt>
                <c:pt idx="737">
                  <c:v>2024-02-03 13:25:00.620</c:v>
                </c:pt>
                <c:pt idx="738">
                  <c:v>2024-02-03 13:30:01.063</c:v>
                </c:pt>
                <c:pt idx="739">
                  <c:v>2024-02-03 13:35:00.390</c:v>
                </c:pt>
                <c:pt idx="740">
                  <c:v>2024-02-03 13:40:00.693</c:v>
                </c:pt>
                <c:pt idx="741">
                  <c:v>2024-02-03 13:45:00.727</c:v>
                </c:pt>
                <c:pt idx="742">
                  <c:v>2024-02-03 13:50:00.177</c:v>
                </c:pt>
                <c:pt idx="743">
                  <c:v>2024-02-03 13:55:00.087</c:v>
                </c:pt>
                <c:pt idx="744">
                  <c:v>2024-02-03 14:00:00.187</c:v>
                </c:pt>
                <c:pt idx="745">
                  <c:v>2024-02-03 14:05:00.473</c:v>
                </c:pt>
                <c:pt idx="746">
                  <c:v>2024-02-03 14:10:00.880</c:v>
                </c:pt>
                <c:pt idx="747">
                  <c:v>2024-02-03 14:15:00.910</c:v>
                </c:pt>
                <c:pt idx="748">
                  <c:v>2024-02-03 14:20:00.987</c:v>
                </c:pt>
                <c:pt idx="749">
                  <c:v>2024-02-03 14:25:00.330</c:v>
                </c:pt>
                <c:pt idx="750">
                  <c:v>2024-02-03 14:30:00.897</c:v>
                </c:pt>
                <c:pt idx="751">
                  <c:v>2024-02-03 14:35:00.107</c:v>
                </c:pt>
                <c:pt idx="752">
                  <c:v>2024-02-03 14:40:00.410</c:v>
                </c:pt>
                <c:pt idx="753">
                  <c:v>2024-02-03 14:45:00.843</c:v>
                </c:pt>
                <c:pt idx="754">
                  <c:v>2024-02-03 14:50:00.123</c:v>
                </c:pt>
                <c:pt idx="755">
                  <c:v>2024-02-03 14:55:00.353</c:v>
                </c:pt>
                <c:pt idx="756">
                  <c:v>2024-02-03 15:00:00.553</c:v>
                </c:pt>
                <c:pt idx="757">
                  <c:v>2024-02-03 15:05:00.910</c:v>
                </c:pt>
                <c:pt idx="758">
                  <c:v>2024-02-03 15:10:00.233</c:v>
                </c:pt>
                <c:pt idx="759">
                  <c:v>2024-02-03 15:15:00.623</c:v>
                </c:pt>
                <c:pt idx="760">
                  <c:v>2024-02-03 15:20:00.897</c:v>
                </c:pt>
                <c:pt idx="761">
                  <c:v>2024-02-03 15:25:00.150</c:v>
                </c:pt>
                <c:pt idx="762">
                  <c:v>2024-02-03 15:30:00.570</c:v>
                </c:pt>
                <c:pt idx="763">
                  <c:v>2024-02-03 15:35:00.127</c:v>
                </c:pt>
                <c:pt idx="764">
                  <c:v>2024-02-03 15:40:00.493</c:v>
                </c:pt>
                <c:pt idx="765">
                  <c:v>2024-02-03 15:45:01.003</c:v>
                </c:pt>
                <c:pt idx="766">
                  <c:v>2024-02-03 15:50:00.243</c:v>
                </c:pt>
                <c:pt idx="767">
                  <c:v>2024-02-03 15:55:00.597</c:v>
                </c:pt>
                <c:pt idx="768">
                  <c:v>2024-02-03 16:00:00.813</c:v>
                </c:pt>
                <c:pt idx="769">
                  <c:v>2024-02-03 16:05:00.240</c:v>
                </c:pt>
                <c:pt idx="770">
                  <c:v>2024-02-03 16:10:00.570</c:v>
                </c:pt>
                <c:pt idx="771">
                  <c:v>2024-02-03 16:15:00.740</c:v>
                </c:pt>
                <c:pt idx="772">
                  <c:v>2024-02-03 16:20:01.063</c:v>
                </c:pt>
                <c:pt idx="773">
                  <c:v>2024-02-03 16:25:00.540</c:v>
                </c:pt>
                <c:pt idx="774">
                  <c:v>2024-02-03 16:30:00.853</c:v>
                </c:pt>
                <c:pt idx="775">
                  <c:v>2024-02-03 16:35:00.197</c:v>
                </c:pt>
                <c:pt idx="776">
                  <c:v>2024-02-03 16:40:00.750</c:v>
                </c:pt>
                <c:pt idx="777">
                  <c:v>2024-02-03 16:45:01.030</c:v>
                </c:pt>
                <c:pt idx="778">
                  <c:v>2024-02-03 16:50:00.097</c:v>
                </c:pt>
                <c:pt idx="779">
                  <c:v>2024-02-03 16:55:00.457</c:v>
                </c:pt>
                <c:pt idx="780">
                  <c:v>2024-02-03 17:00:00.973</c:v>
                </c:pt>
                <c:pt idx="781">
                  <c:v>2024-02-03 17:05:00.397</c:v>
                </c:pt>
                <c:pt idx="782">
                  <c:v>2024-02-03 17:10:00.847</c:v>
                </c:pt>
                <c:pt idx="783">
                  <c:v>2024-02-03 17:15:01.093</c:v>
                </c:pt>
                <c:pt idx="784">
                  <c:v>2024-02-03 17:20:00.377</c:v>
                </c:pt>
                <c:pt idx="785">
                  <c:v>2024-02-03 17:25:00.807</c:v>
                </c:pt>
                <c:pt idx="786">
                  <c:v>2024-02-03 17:30:01.093</c:v>
                </c:pt>
                <c:pt idx="787">
                  <c:v>2024-02-03 17:35:00.323</c:v>
                </c:pt>
                <c:pt idx="788">
                  <c:v>2024-02-03 17:40:00.770</c:v>
                </c:pt>
                <c:pt idx="789">
                  <c:v>2024-02-03 17:45:00.257</c:v>
                </c:pt>
                <c:pt idx="790">
                  <c:v>2024-02-03 17:50:00.423</c:v>
                </c:pt>
                <c:pt idx="791">
                  <c:v>2024-02-03 17:55:00.730</c:v>
                </c:pt>
                <c:pt idx="792">
                  <c:v>2024-02-03 18:00:00.117</c:v>
                </c:pt>
                <c:pt idx="793">
                  <c:v>2024-02-03 18:05:00.290</c:v>
                </c:pt>
                <c:pt idx="794">
                  <c:v>2024-02-03 18:10:00.700</c:v>
                </c:pt>
                <c:pt idx="795">
                  <c:v>2024-02-03 18:15:01.070</c:v>
                </c:pt>
                <c:pt idx="796">
                  <c:v>2024-02-03 18:20:00.617</c:v>
                </c:pt>
                <c:pt idx="797">
                  <c:v>2024-02-03 18:25:00.997</c:v>
                </c:pt>
                <c:pt idx="798">
                  <c:v>2024-02-03 18:30:00.413</c:v>
                </c:pt>
                <c:pt idx="799">
                  <c:v>2024-02-03 18:35:00.807</c:v>
                </c:pt>
                <c:pt idx="800">
                  <c:v>2024-02-03 18:40:00.170</c:v>
                </c:pt>
                <c:pt idx="801">
                  <c:v>2024-02-03 18:45:00.480</c:v>
                </c:pt>
                <c:pt idx="802">
                  <c:v>2024-02-03 18:50:00.927</c:v>
                </c:pt>
                <c:pt idx="803">
                  <c:v>2024-02-03 18:55:00.123</c:v>
                </c:pt>
                <c:pt idx="804">
                  <c:v>2024-02-03 19:00:00.493</c:v>
                </c:pt>
                <c:pt idx="805">
                  <c:v>2024-02-03 19:05:00.823</c:v>
                </c:pt>
                <c:pt idx="806">
                  <c:v>2024-02-03 19:10:00.107</c:v>
                </c:pt>
                <c:pt idx="807">
                  <c:v>2024-02-03 19:15:00.397</c:v>
                </c:pt>
                <c:pt idx="808">
                  <c:v>2024-02-03 19:20:00.713</c:v>
                </c:pt>
                <c:pt idx="809">
                  <c:v>2024-02-03 19:25:01.010</c:v>
                </c:pt>
                <c:pt idx="810">
                  <c:v>2024-02-03 19:30:00.507</c:v>
                </c:pt>
                <c:pt idx="811">
                  <c:v>2024-02-03 19:35:00.843</c:v>
                </c:pt>
                <c:pt idx="812">
                  <c:v>2024-02-03 19:40:00.243</c:v>
                </c:pt>
                <c:pt idx="813">
                  <c:v>2024-02-03 19:45:00.510</c:v>
                </c:pt>
                <c:pt idx="814">
                  <c:v>2024-02-03 19:50:00.827</c:v>
                </c:pt>
                <c:pt idx="815">
                  <c:v>2024-02-03 19:55:00.797</c:v>
                </c:pt>
                <c:pt idx="816">
                  <c:v>2024-02-03 20:00:01.063</c:v>
                </c:pt>
                <c:pt idx="817">
                  <c:v>2024-02-03 20:05:00.200</c:v>
                </c:pt>
                <c:pt idx="818">
                  <c:v>2024-02-03 20:10:00.787</c:v>
                </c:pt>
                <c:pt idx="819">
                  <c:v>2024-02-03 20:15:00.250</c:v>
                </c:pt>
                <c:pt idx="820">
                  <c:v>2024-02-03 20:20:00.560</c:v>
                </c:pt>
                <c:pt idx="821">
                  <c:v>2024-02-03 20:25:01.000</c:v>
                </c:pt>
                <c:pt idx="822">
                  <c:v>2024-02-03 20:30:00.223</c:v>
                </c:pt>
                <c:pt idx="823">
                  <c:v>2024-02-03 20:35:00.553</c:v>
                </c:pt>
                <c:pt idx="824">
                  <c:v>2024-02-03 20:40:00.753</c:v>
                </c:pt>
                <c:pt idx="825">
                  <c:v>2024-02-03 20:45:00.200</c:v>
                </c:pt>
                <c:pt idx="826">
                  <c:v>2024-02-03 20:50:00.367</c:v>
                </c:pt>
                <c:pt idx="827">
                  <c:v>2024-02-03 20:55:00.610</c:v>
                </c:pt>
                <c:pt idx="828">
                  <c:v>2024-02-03 21:00:01.010</c:v>
                </c:pt>
                <c:pt idx="829">
                  <c:v>2024-02-03 21:05:00.463</c:v>
                </c:pt>
                <c:pt idx="830">
                  <c:v>2024-02-03 21:10:00.830</c:v>
                </c:pt>
                <c:pt idx="831">
                  <c:v>2024-02-03 21:15:00.903</c:v>
                </c:pt>
                <c:pt idx="832">
                  <c:v>2024-02-03 21:20:00.230</c:v>
                </c:pt>
                <c:pt idx="833">
                  <c:v>2024-02-03 21:25:00.647</c:v>
                </c:pt>
                <c:pt idx="834">
                  <c:v>2024-02-03 21:30:00.773</c:v>
                </c:pt>
                <c:pt idx="835">
                  <c:v>2024-02-03 21:35:00.210</c:v>
                </c:pt>
                <c:pt idx="836">
                  <c:v>2024-02-03 21:40:00.433</c:v>
                </c:pt>
                <c:pt idx="837">
                  <c:v>2024-02-03 21:45:00.717</c:v>
                </c:pt>
                <c:pt idx="838">
                  <c:v>2024-02-03 21:50:00.127</c:v>
                </c:pt>
                <c:pt idx="839">
                  <c:v>2024-02-03 21:55:00.330</c:v>
                </c:pt>
                <c:pt idx="840">
                  <c:v>2024-02-03 22:00:00.813</c:v>
                </c:pt>
                <c:pt idx="841">
                  <c:v>2024-02-03 22:05:00.200</c:v>
                </c:pt>
                <c:pt idx="842">
                  <c:v>2024-02-03 22:10:00.800</c:v>
                </c:pt>
                <c:pt idx="843">
                  <c:v>2024-02-03 22:15:00.140</c:v>
                </c:pt>
                <c:pt idx="844">
                  <c:v>2024-02-03 22:20:00.413</c:v>
                </c:pt>
                <c:pt idx="845">
                  <c:v>2024-02-03 22:25:00.783</c:v>
                </c:pt>
                <c:pt idx="846">
                  <c:v>2024-02-03 22:30:00.237</c:v>
                </c:pt>
                <c:pt idx="847">
                  <c:v>2024-02-03 22:35:00.510</c:v>
                </c:pt>
                <c:pt idx="848">
                  <c:v>2024-02-03 22:40:00.667</c:v>
                </c:pt>
                <c:pt idx="849">
                  <c:v>2024-02-03 22:45:00.887</c:v>
                </c:pt>
                <c:pt idx="850">
                  <c:v>2024-02-03 22:50:00.170</c:v>
                </c:pt>
                <c:pt idx="851">
                  <c:v>2024-02-03 22:55:00.527</c:v>
                </c:pt>
                <c:pt idx="852">
                  <c:v>2024-02-03 23:00:00.883</c:v>
                </c:pt>
                <c:pt idx="853">
                  <c:v>2024-02-03 23:05:00.153</c:v>
                </c:pt>
                <c:pt idx="854">
                  <c:v>2024-02-03 23:10:00.513</c:v>
                </c:pt>
                <c:pt idx="855">
                  <c:v>2024-02-03 23:15:00.770</c:v>
                </c:pt>
                <c:pt idx="856">
                  <c:v>2024-02-03 23:20:00.210</c:v>
                </c:pt>
                <c:pt idx="857">
                  <c:v>2024-02-03 23:25:00.550</c:v>
                </c:pt>
                <c:pt idx="858">
                  <c:v>2024-02-03 23:30:01.090</c:v>
                </c:pt>
                <c:pt idx="859">
                  <c:v>2024-02-03 23:35:00.413</c:v>
                </c:pt>
                <c:pt idx="860">
                  <c:v>2024-02-03 23:40:00.907</c:v>
                </c:pt>
                <c:pt idx="861">
                  <c:v>2024-02-03 23:45:00.263</c:v>
                </c:pt>
                <c:pt idx="862">
                  <c:v>2024-02-03 23:50:00.440</c:v>
                </c:pt>
                <c:pt idx="863">
                  <c:v>2024-02-03 23:55:00.100</c:v>
                </c:pt>
                <c:pt idx="864">
                  <c:v>2024-02-04 00:00:00.320</c:v>
                </c:pt>
                <c:pt idx="865">
                  <c:v>2024-02-04 00:05:00.563</c:v>
                </c:pt>
                <c:pt idx="866">
                  <c:v>2024-02-04 00:10:00.820</c:v>
                </c:pt>
                <c:pt idx="867">
                  <c:v>2024-02-04 00:15:00.167</c:v>
                </c:pt>
                <c:pt idx="868">
                  <c:v>2024-02-04 00:20:00.490</c:v>
                </c:pt>
                <c:pt idx="869">
                  <c:v>2024-02-04 00:25:00.820</c:v>
                </c:pt>
                <c:pt idx="870">
                  <c:v>2024-02-04 00:30:00.140</c:v>
                </c:pt>
                <c:pt idx="871">
                  <c:v>2024-02-04 00:35:00.720</c:v>
                </c:pt>
                <c:pt idx="872">
                  <c:v>2024-02-04 00:40:01.023</c:v>
                </c:pt>
                <c:pt idx="873">
                  <c:v>2024-02-04 00:45:00.313</c:v>
                </c:pt>
                <c:pt idx="874">
                  <c:v>2024-02-04 00:50:00.453</c:v>
                </c:pt>
                <c:pt idx="875">
                  <c:v>2024-02-04 00:55:00.663</c:v>
                </c:pt>
                <c:pt idx="876">
                  <c:v>2024-02-04 01:00:00.770</c:v>
                </c:pt>
                <c:pt idx="877">
                  <c:v>2024-02-04 01:05:00.213</c:v>
                </c:pt>
                <c:pt idx="878">
                  <c:v>2024-02-04 01:10:00.430</c:v>
                </c:pt>
                <c:pt idx="879">
                  <c:v>2024-02-04 01:15:00.697</c:v>
                </c:pt>
                <c:pt idx="880">
                  <c:v>2024-02-04 01:20:01.090</c:v>
                </c:pt>
                <c:pt idx="881">
                  <c:v>2024-02-04 01:25:00.513</c:v>
                </c:pt>
                <c:pt idx="882">
                  <c:v>2024-02-04 01:30:00.817</c:v>
                </c:pt>
                <c:pt idx="883">
                  <c:v>2024-02-04 01:35:01.030</c:v>
                </c:pt>
                <c:pt idx="884">
                  <c:v>2024-02-04 01:40:00.370</c:v>
                </c:pt>
                <c:pt idx="885">
                  <c:v>2024-02-04 01:45:00.343</c:v>
                </c:pt>
                <c:pt idx="886">
                  <c:v>2024-02-04 01:50:00.510</c:v>
                </c:pt>
                <c:pt idx="887">
                  <c:v>2024-02-04 01:55:00.790</c:v>
                </c:pt>
                <c:pt idx="888">
                  <c:v>2024-02-04 02:00:00.917</c:v>
                </c:pt>
                <c:pt idx="889">
                  <c:v>2024-02-04 02:05:00.080</c:v>
                </c:pt>
                <c:pt idx="890">
                  <c:v>2024-02-04 02:10:00.583</c:v>
                </c:pt>
                <c:pt idx="891">
                  <c:v>2024-02-04 02:15:01.017</c:v>
                </c:pt>
                <c:pt idx="892">
                  <c:v>2024-02-04 02:20:00.290</c:v>
                </c:pt>
                <c:pt idx="893">
                  <c:v>2024-02-04 02:25:00.517</c:v>
                </c:pt>
                <c:pt idx="894">
                  <c:v>2024-02-04 02:30:00.843</c:v>
                </c:pt>
                <c:pt idx="895">
                  <c:v>2024-02-04 02:35:00.180</c:v>
                </c:pt>
                <c:pt idx="896">
                  <c:v>2024-02-04 02:40:00.367</c:v>
                </c:pt>
                <c:pt idx="897">
                  <c:v>2024-02-04 02:45:00.853</c:v>
                </c:pt>
                <c:pt idx="898">
                  <c:v>2024-02-04 02:50:00.227</c:v>
                </c:pt>
                <c:pt idx="899">
                  <c:v>2024-02-04 02:55:00.610</c:v>
                </c:pt>
                <c:pt idx="900">
                  <c:v>2024-02-04 03:00:00.907</c:v>
                </c:pt>
                <c:pt idx="901">
                  <c:v>2024-02-04 03:05:00.270</c:v>
                </c:pt>
                <c:pt idx="902">
                  <c:v>2024-02-04 03:10:00.603</c:v>
                </c:pt>
                <c:pt idx="903">
                  <c:v>2024-02-04 03:15:01.077</c:v>
                </c:pt>
                <c:pt idx="904">
                  <c:v>2024-02-04 03:20:00.337</c:v>
                </c:pt>
                <c:pt idx="905">
                  <c:v>2024-02-04 03:25:00.950</c:v>
                </c:pt>
                <c:pt idx="906">
                  <c:v>2024-02-04 03:30:00.263</c:v>
                </c:pt>
                <c:pt idx="907">
                  <c:v>2024-02-04 03:35:00.537</c:v>
                </c:pt>
                <c:pt idx="908">
                  <c:v>2024-02-04 03:40:00.960</c:v>
                </c:pt>
                <c:pt idx="909">
                  <c:v>2024-02-04 03:45:00.407</c:v>
                </c:pt>
                <c:pt idx="910">
                  <c:v>2024-02-04 03:50:00.547</c:v>
                </c:pt>
                <c:pt idx="911">
                  <c:v>2024-02-04 03:55:00.130</c:v>
                </c:pt>
                <c:pt idx="912">
                  <c:v>2024-02-04 04:00:00.490</c:v>
                </c:pt>
                <c:pt idx="913">
                  <c:v>2024-02-04 04:05:00.830</c:v>
                </c:pt>
                <c:pt idx="914">
                  <c:v>2024-02-04 04:10:00.197</c:v>
                </c:pt>
                <c:pt idx="915">
                  <c:v>2024-02-04 04:15:00.560</c:v>
                </c:pt>
                <c:pt idx="916">
                  <c:v>2024-02-04 04:20:00.797</c:v>
                </c:pt>
                <c:pt idx="917">
                  <c:v>2024-02-04 04:25:00.123</c:v>
                </c:pt>
                <c:pt idx="918">
                  <c:v>2024-02-04 04:30:00.130</c:v>
                </c:pt>
                <c:pt idx="919">
                  <c:v>2024-02-04 04:35:00.440</c:v>
                </c:pt>
                <c:pt idx="920">
                  <c:v>2024-02-04 04:40:00.873</c:v>
                </c:pt>
                <c:pt idx="921">
                  <c:v>2024-02-04 04:45:00.297</c:v>
                </c:pt>
                <c:pt idx="922">
                  <c:v>2024-02-04 04:50:00.693</c:v>
                </c:pt>
                <c:pt idx="923">
                  <c:v>2024-02-04 04:55:00.797</c:v>
                </c:pt>
                <c:pt idx="924">
                  <c:v>2024-02-04 05:00:00.210</c:v>
                </c:pt>
                <c:pt idx="925">
                  <c:v>2024-02-04 05:05:00.610</c:v>
                </c:pt>
                <c:pt idx="926">
                  <c:v>2024-02-04 05:10:00.297</c:v>
                </c:pt>
                <c:pt idx="927">
                  <c:v>2024-02-04 05:15:00.603</c:v>
                </c:pt>
                <c:pt idx="928">
                  <c:v>2024-02-04 05:20:01.007</c:v>
                </c:pt>
                <c:pt idx="929">
                  <c:v>2024-02-04 05:25:00.343</c:v>
                </c:pt>
                <c:pt idx="930">
                  <c:v>2024-02-04 05:30:00.860</c:v>
                </c:pt>
                <c:pt idx="931">
                  <c:v>2024-02-04 05:35:01.073</c:v>
                </c:pt>
                <c:pt idx="932">
                  <c:v>2024-02-04 05:40:00.503</c:v>
                </c:pt>
                <c:pt idx="933">
                  <c:v>2024-02-04 05:45:01.013</c:v>
                </c:pt>
                <c:pt idx="934">
                  <c:v>2024-02-04 05:50:00.497</c:v>
                </c:pt>
                <c:pt idx="935">
                  <c:v>2024-02-04 05:55:00.853</c:v>
                </c:pt>
                <c:pt idx="936">
                  <c:v>2024-02-04 06:00:01.000</c:v>
                </c:pt>
                <c:pt idx="937">
                  <c:v>2024-02-04 06:05:00.197</c:v>
                </c:pt>
                <c:pt idx="938">
                  <c:v>2024-02-04 06:10:00.313</c:v>
                </c:pt>
                <c:pt idx="939">
                  <c:v>2024-02-04 06:15:00.653</c:v>
                </c:pt>
                <c:pt idx="940">
                  <c:v>2024-02-04 06:20:00.960</c:v>
                </c:pt>
                <c:pt idx="941">
                  <c:v>2024-02-04 06:25:00.410</c:v>
                </c:pt>
                <c:pt idx="942">
                  <c:v>2024-02-04 06:30:00.787</c:v>
                </c:pt>
                <c:pt idx="943">
                  <c:v>2024-02-04 06:35:00.180</c:v>
                </c:pt>
                <c:pt idx="944">
                  <c:v>2024-02-04 06:40:00.570</c:v>
                </c:pt>
                <c:pt idx="945">
                  <c:v>2024-02-04 06:45:00.803</c:v>
                </c:pt>
                <c:pt idx="946">
                  <c:v>2024-02-04 06:50:01.033</c:v>
                </c:pt>
                <c:pt idx="947">
                  <c:v>2024-02-04 06:55:01.073</c:v>
                </c:pt>
                <c:pt idx="948">
                  <c:v>2024-02-04 07:00:00.540</c:v>
                </c:pt>
                <c:pt idx="949">
                  <c:v>2024-02-04 07:05:01.097</c:v>
                </c:pt>
                <c:pt idx="950">
                  <c:v>2024-02-04 07:10:00.180</c:v>
                </c:pt>
                <c:pt idx="951">
                  <c:v>2024-02-04 07:15:00.347</c:v>
                </c:pt>
                <c:pt idx="952">
                  <c:v>2024-02-04 07:20:00.697</c:v>
                </c:pt>
                <c:pt idx="953">
                  <c:v>2024-02-04 07:25:00.920</c:v>
                </c:pt>
                <c:pt idx="954">
                  <c:v>2024-02-04 07:30:00.287</c:v>
                </c:pt>
                <c:pt idx="955">
                  <c:v>2024-02-04 07:35:00.607</c:v>
                </c:pt>
                <c:pt idx="956">
                  <c:v>2024-02-04 07:40:00.203</c:v>
                </c:pt>
                <c:pt idx="957">
                  <c:v>2024-02-04 07:45:00.513</c:v>
                </c:pt>
                <c:pt idx="958">
                  <c:v>2024-02-04 07:50:00.850</c:v>
                </c:pt>
                <c:pt idx="959">
                  <c:v>2024-02-04 07:55:00.297</c:v>
                </c:pt>
                <c:pt idx="960">
                  <c:v>2024-02-04 08:00:00.623</c:v>
                </c:pt>
                <c:pt idx="961">
                  <c:v>2024-02-04 08:05:00.790</c:v>
                </c:pt>
                <c:pt idx="962">
                  <c:v>2024-02-04 08:10:00.190</c:v>
                </c:pt>
                <c:pt idx="963">
                  <c:v>2024-02-04 08:15:00.430</c:v>
                </c:pt>
                <c:pt idx="964">
                  <c:v>2024-02-04 08:20:00.803</c:v>
                </c:pt>
                <c:pt idx="965">
                  <c:v>2024-02-04 08:25:01.053</c:v>
                </c:pt>
                <c:pt idx="966">
                  <c:v>2024-02-04 08:30:00.430</c:v>
                </c:pt>
                <c:pt idx="967">
                  <c:v>2024-02-04 08:35:00.810</c:v>
                </c:pt>
                <c:pt idx="968">
                  <c:v>2024-02-04 08:40:00.933</c:v>
                </c:pt>
                <c:pt idx="969">
                  <c:v>2024-02-04 08:45:00.337</c:v>
                </c:pt>
                <c:pt idx="970">
                  <c:v>2024-02-04 08:50:00.607</c:v>
                </c:pt>
                <c:pt idx="971">
                  <c:v>2024-02-04 08:55:00.920</c:v>
                </c:pt>
                <c:pt idx="972">
                  <c:v>2024-02-04 09:00:00.283</c:v>
                </c:pt>
                <c:pt idx="973">
                  <c:v>2024-02-04 09:05:00.750</c:v>
                </c:pt>
                <c:pt idx="974">
                  <c:v>2024-02-04 09:10:00.890</c:v>
                </c:pt>
                <c:pt idx="975">
                  <c:v>2024-02-04 09:15:00.397</c:v>
                </c:pt>
                <c:pt idx="976">
                  <c:v>2024-02-04 09:20:00.827</c:v>
                </c:pt>
                <c:pt idx="977">
                  <c:v>2024-02-04 09:25:00.997</c:v>
                </c:pt>
                <c:pt idx="978">
                  <c:v>2024-02-04 09:30:00.253</c:v>
                </c:pt>
                <c:pt idx="979">
                  <c:v>2024-02-04 09:35:00.597</c:v>
                </c:pt>
                <c:pt idx="980">
                  <c:v>2024-02-04 09:40:00.807</c:v>
                </c:pt>
                <c:pt idx="981">
                  <c:v>2024-02-04 09:45:00.113</c:v>
                </c:pt>
                <c:pt idx="982">
                  <c:v>2024-02-04 09:50:00.403</c:v>
                </c:pt>
                <c:pt idx="983">
                  <c:v>2024-02-04 09:55:00.673</c:v>
                </c:pt>
                <c:pt idx="984">
                  <c:v>2024-02-04 10:00:00.833</c:v>
                </c:pt>
                <c:pt idx="985">
                  <c:v>2024-02-04 10:05:00.080</c:v>
                </c:pt>
                <c:pt idx="986">
                  <c:v>2024-02-04 10:10:00.460</c:v>
                </c:pt>
                <c:pt idx="987">
                  <c:v>2024-02-04 10:15:00.917</c:v>
                </c:pt>
                <c:pt idx="988">
                  <c:v>2024-02-04 10:20:00.113</c:v>
                </c:pt>
                <c:pt idx="989">
                  <c:v>2024-02-04 10:25:00.493</c:v>
                </c:pt>
                <c:pt idx="990">
                  <c:v>2024-02-04 10:30:01.060</c:v>
                </c:pt>
                <c:pt idx="991">
                  <c:v>2024-02-04 10:35:00.503</c:v>
                </c:pt>
                <c:pt idx="992">
                  <c:v>2024-02-04 10:40:00.870</c:v>
                </c:pt>
                <c:pt idx="993">
                  <c:v>2024-02-04 10:45:00.267</c:v>
                </c:pt>
                <c:pt idx="994">
                  <c:v>2024-02-04 10:50:00.583</c:v>
                </c:pt>
                <c:pt idx="995">
                  <c:v>2024-02-04 10:55:00.840</c:v>
                </c:pt>
                <c:pt idx="996">
                  <c:v>2024-02-04 11:00:01.037</c:v>
                </c:pt>
                <c:pt idx="997">
                  <c:v>2024-02-04 11:05:00.693</c:v>
                </c:pt>
                <c:pt idx="998">
                  <c:v>2024-02-04 11:10:01.020</c:v>
                </c:pt>
                <c:pt idx="999">
                  <c:v>2024-02-04 11:15:00.667</c:v>
                </c:pt>
                <c:pt idx="1000">
                  <c:v>2024-02-04 11:20:00.850</c:v>
                </c:pt>
                <c:pt idx="1001">
                  <c:v>2024-02-04 11:25:00.327</c:v>
                </c:pt>
                <c:pt idx="1002">
                  <c:v>2024-02-04 11:30:00.507</c:v>
                </c:pt>
                <c:pt idx="1003">
                  <c:v>2024-02-04 11:35:00.910</c:v>
                </c:pt>
                <c:pt idx="1004">
                  <c:v>2024-02-04 11:40:01.053</c:v>
                </c:pt>
                <c:pt idx="1005">
                  <c:v>2024-02-04 11:45:00.390</c:v>
                </c:pt>
                <c:pt idx="1006">
                  <c:v>2024-02-04 11:50:00.723</c:v>
                </c:pt>
                <c:pt idx="1007">
                  <c:v>2024-02-04 11:55:01.050</c:v>
                </c:pt>
                <c:pt idx="1008">
                  <c:v>2024-02-04 12:00:00.417</c:v>
                </c:pt>
                <c:pt idx="1009">
                  <c:v>2024-02-04 12:05:00.760</c:v>
                </c:pt>
                <c:pt idx="1010">
                  <c:v>2024-02-04 12:10:01.093</c:v>
                </c:pt>
                <c:pt idx="1011">
                  <c:v>2024-02-04 12:15:00.343</c:v>
                </c:pt>
                <c:pt idx="1012">
                  <c:v>2024-02-04 12:20:00.477</c:v>
                </c:pt>
                <c:pt idx="1013">
                  <c:v>2024-02-04 12:25:00.767</c:v>
                </c:pt>
                <c:pt idx="1014">
                  <c:v>2024-02-04 12:30:01.070</c:v>
                </c:pt>
                <c:pt idx="1015">
                  <c:v>2024-02-04 12:35:00.400</c:v>
                </c:pt>
                <c:pt idx="1016">
                  <c:v>2024-02-04 12:40:00.927</c:v>
                </c:pt>
                <c:pt idx="1017">
                  <c:v>2024-02-04 12:45:00.333</c:v>
                </c:pt>
                <c:pt idx="1018">
                  <c:v>2024-02-04 12:50:00.657</c:v>
                </c:pt>
                <c:pt idx="1019">
                  <c:v>2024-02-04 12:55:00.880</c:v>
                </c:pt>
                <c:pt idx="1020">
                  <c:v>2024-02-04 13:00:00.237</c:v>
                </c:pt>
                <c:pt idx="1021">
                  <c:v>2024-02-04 13:05:00.427</c:v>
                </c:pt>
                <c:pt idx="1022">
                  <c:v>2024-02-04 13:10:00.653</c:v>
                </c:pt>
                <c:pt idx="1023">
                  <c:v>2024-02-04 13:15:00.857</c:v>
                </c:pt>
                <c:pt idx="1024">
                  <c:v>2024-02-04 13:20:00.200</c:v>
                </c:pt>
                <c:pt idx="1025">
                  <c:v>2024-02-04 13:25:00.620</c:v>
                </c:pt>
                <c:pt idx="1026">
                  <c:v>2024-02-04 13:30:00.860</c:v>
                </c:pt>
                <c:pt idx="1027">
                  <c:v>2024-02-04 13:35:00.400</c:v>
                </c:pt>
                <c:pt idx="1028">
                  <c:v>2024-02-04 13:40:00.723</c:v>
                </c:pt>
                <c:pt idx="1029">
                  <c:v>2024-02-04 13:45:00.907</c:v>
                </c:pt>
                <c:pt idx="1030">
                  <c:v>2024-02-04 13:50:00.150</c:v>
                </c:pt>
                <c:pt idx="1031">
                  <c:v>2024-02-04 13:55:00.330</c:v>
                </c:pt>
                <c:pt idx="1032">
                  <c:v>2024-02-04 14:00:00.463</c:v>
                </c:pt>
                <c:pt idx="1033">
                  <c:v>2024-02-04 14:05:00.837</c:v>
                </c:pt>
                <c:pt idx="1034">
                  <c:v>2024-02-04 14:10:00.087</c:v>
                </c:pt>
                <c:pt idx="1035">
                  <c:v>2024-02-04 14:15:00.670</c:v>
                </c:pt>
                <c:pt idx="1036">
                  <c:v>2024-02-04 14:20:00.153</c:v>
                </c:pt>
                <c:pt idx="1037">
                  <c:v>2024-02-04 14:25:00.413</c:v>
                </c:pt>
                <c:pt idx="1038">
                  <c:v>2024-02-04 14:30:00.917</c:v>
                </c:pt>
                <c:pt idx="1039">
                  <c:v>2024-02-04 14:35:00.337</c:v>
                </c:pt>
                <c:pt idx="1040">
                  <c:v>2024-02-04 14:40:00.650</c:v>
                </c:pt>
                <c:pt idx="1041">
                  <c:v>2024-02-04 14:45:00.777</c:v>
                </c:pt>
                <c:pt idx="1042">
                  <c:v>2024-02-04 14:50:00.917</c:v>
                </c:pt>
                <c:pt idx="1043">
                  <c:v>2024-02-04 14:55:00.163</c:v>
                </c:pt>
                <c:pt idx="1044">
                  <c:v>2024-02-04 15:00:00.423</c:v>
                </c:pt>
                <c:pt idx="1045">
                  <c:v>2024-02-04 15:05:00.800</c:v>
                </c:pt>
                <c:pt idx="1046">
                  <c:v>2024-02-04 15:10:01.023</c:v>
                </c:pt>
                <c:pt idx="1047">
                  <c:v>2024-02-04 15:15:00.450</c:v>
                </c:pt>
                <c:pt idx="1048">
                  <c:v>2024-02-04 15:20:00.997</c:v>
                </c:pt>
                <c:pt idx="1049">
                  <c:v>2024-02-04 15:25:00.253</c:v>
                </c:pt>
                <c:pt idx="1050">
                  <c:v>2024-02-04 15:30:00.553</c:v>
                </c:pt>
                <c:pt idx="1051">
                  <c:v>2024-02-04 15:35:00.750</c:v>
                </c:pt>
                <c:pt idx="1052">
                  <c:v>2024-02-04 15:40:00.150</c:v>
                </c:pt>
                <c:pt idx="1053">
                  <c:v>2024-02-04 15:45:00.623</c:v>
                </c:pt>
                <c:pt idx="1054">
                  <c:v>2024-02-04 15:50:00.590</c:v>
                </c:pt>
                <c:pt idx="1055">
                  <c:v>2024-02-04 15:55:00.887</c:v>
                </c:pt>
                <c:pt idx="1056">
                  <c:v>2024-02-04 16:00:00.130</c:v>
                </c:pt>
                <c:pt idx="1057">
                  <c:v>2024-02-04 16:05:00.477</c:v>
                </c:pt>
                <c:pt idx="1058">
                  <c:v>2024-02-04 16:10:00.790</c:v>
                </c:pt>
                <c:pt idx="1059">
                  <c:v>2024-02-04 16:15:00.190</c:v>
                </c:pt>
                <c:pt idx="1060">
                  <c:v>2024-02-04 16:20:00.470</c:v>
                </c:pt>
                <c:pt idx="1061">
                  <c:v>2024-02-04 16:25:00.780</c:v>
                </c:pt>
                <c:pt idx="1062">
                  <c:v>2024-02-04 16:30:00.253</c:v>
                </c:pt>
                <c:pt idx="1063">
                  <c:v>2024-02-04 16:35:00.540</c:v>
                </c:pt>
                <c:pt idx="1064">
                  <c:v>2024-02-04 16:40:00.847</c:v>
                </c:pt>
                <c:pt idx="1065">
                  <c:v>2024-02-04 16:45:00.200</c:v>
                </c:pt>
                <c:pt idx="1066">
                  <c:v>2024-02-04 16:50:00.490</c:v>
                </c:pt>
                <c:pt idx="1067">
                  <c:v>2024-02-04 16:55:00.873</c:v>
                </c:pt>
                <c:pt idx="1068">
                  <c:v>2024-02-04 17:00:00.243</c:v>
                </c:pt>
                <c:pt idx="1069">
                  <c:v>2024-02-04 17:05:00.860</c:v>
                </c:pt>
                <c:pt idx="1070">
                  <c:v>2024-02-04 17:10:00.267</c:v>
                </c:pt>
                <c:pt idx="1071">
                  <c:v>2024-02-04 17:15:00.330</c:v>
                </c:pt>
                <c:pt idx="1072">
                  <c:v>2024-02-04 17:20:00.693</c:v>
                </c:pt>
                <c:pt idx="1073">
                  <c:v>2024-02-04 17:25:00.190</c:v>
                </c:pt>
                <c:pt idx="1074">
                  <c:v>2024-02-04 17:30:00.510</c:v>
                </c:pt>
                <c:pt idx="1075">
                  <c:v>2024-02-04 17:35:00.670</c:v>
                </c:pt>
                <c:pt idx="1076">
                  <c:v>2024-02-04 17:40:00.123</c:v>
                </c:pt>
                <c:pt idx="1077">
                  <c:v>2024-02-04 17:45:00.373</c:v>
                </c:pt>
                <c:pt idx="1078">
                  <c:v>2024-02-04 17:50:00.693</c:v>
                </c:pt>
                <c:pt idx="1079">
                  <c:v>2024-02-04 17:55:00.910</c:v>
                </c:pt>
                <c:pt idx="1080">
                  <c:v>2024-02-04 18:00:00.200</c:v>
                </c:pt>
                <c:pt idx="1081">
                  <c:v>2024-02-04 18:05:00.350</c:v>
                </c:pt>
                <c:pt idx="1082">
                  <c:v>2024-02-04 18:10:00.507</c:v>
                </c:pt>
                <c:pt idx="1083">
                  <c:v>2024-02-04 18:15:00.107</c:v>
                </c:pt>
                <c:pt idx="1084">
                  <c:v>2024-02-04 18:20:00.377</c:v>
                </c:pt>
                <c:pt idx="1085">
                  <c:v>2024-02-04 18:25:00.737</c:v>
                </c:pt>
                <c:pt idx="1086">
                  <c:v>2024-02-04 18:30:01.033</c:v>
                </c:pt>
                <c:pt idx="1087">
                  <c:v>2024-02-04 18:35:00.333</c:v>
                </c:pt>
                <c:pt idx="1088">
                  <c:v>2024-02-04 18:40:00.573</c:v>
                </c:pt>
                <c:pt idx="1089">
                  <c:v>2024-02-04 18:45:01.023</c:v>
                </c:pt>
                <c:pt idx="1090">
                  <c:v>2024-02-04 18:50:00.190</c:v>
                </c:pt>
                <c:pt idx="1091">
                  <c:v>2024-02-04 18:55:00.610</c:v>
                </c:pt>
                <c:pt idx="1092">
                  <c:v>2024-02-04 19:00:00.117</c:v>
                </c:pt>
                <c:pt idx="1093">
                  <c:v>2024-02-04 19:05:00.343</c:v>
                </c:pt>
                <c:pt idx="1094">
                  <c:v>2024-02-04 19:10:00.587</c:v>
                </c:pt>
                <c:pt idx="1095">
                  <c:v>2024-02-04 19:15:00.150</c:v>
                </c:pt>
                <c:pt idx="1096">
                  <c:v>2024-02-04 19:20:00.653</c:v>
                </c:pt>
                <c:pt idx="1097">
                  <c:v>2024-02-04 19:25:00.887</c:v>
                </c:pt>
                <c:pt idx="1098">
                  <c:v>2024-02-04 19:30:00.380</c:v>
                </c:pt>
                <c:pt idx="1099">
                  <c:v>2024-02-04 19:35:00.697</c:v>
                </c:pt>
                <c:pt idx="1100">
                  <c:v>2024-02-04 19:40:00.883</c:v>
                </c:pt>
                <c:pt idx="1101">
                  <c:v>2024-02-04 19:45:00.160</c:v>
                </c:pt>
                <c:pt idx="1102">
                  <c:v>2024-02-04 19:50:00.523</c:v>
                </c:pt>
                <c:pt idx="1103">
                  <c:v>2024-02-04 19:55:00.867</c:v>
                </c:pt>
                <c:pt idx="1104">
                  <c:v>2024-02-04 20:00:01.067</c:v>
                </c:pt>
                <c:pt idx="1105">
                  <c:v>2024-02-04 20:05:00.413</c:v>
                </c:pt>
                <c:pt idx="1106">
                  <c:v>2024-02-04 20:10:00.623</c:v>
                </c:pt>
                <c:pt idx="1107">
                  <c:v>2024-02-04 20:15:00.773</c:v>
                </c:pt>
                <c:pt idx="1108">
                  <c:v>2024-02-04 20:20:00.967</c:v>
                </c:pt>
                <c:pt idx="1109">
                  <c:v>2024-02-04 20:25:00.427</c:v>
                </c:pt>
                <c:pt idx="1110">
                  <c:v>2024-02-04 20:30:00.793</c:v>
                </c:pt>
                <c:pt idx="1111">
                  <c:v>2024-02-04 20:35:00.087</c:v>
                </c:pt>
                <c:pt idx="1112">
                  <c:v>2024-02-04 20:40:00.250</c:v>
                </c:pt>
                <c:pt idx="1113">
                  <c:v>2024-02-04 20:45:00.580</c:v>
                </c:pt>
                <c:pt idx="1114">
                  <c:v>2024-02-04 20:50:00.097</c:v>
                </c:pt>
                <c:pt idx="1115">
                  <c:v>2024-02-04 20:55:00.373</c:v>
                </c:pt>
                <c:pt idx="1116">
                  <c:v>2024-02-04 21:00:00.677</c:v>
                </c:pt>
                <c:pt idx="1117">
                  <c:v>2024-02-04 21:05:01.047</c:v>
                </c:pt>
                <c:pt idx="1118">
                  <c:v>2024-02-04 21:10:00.367</c:v>
                </c:pt>
                <c:pt idx="1119">
                  <c:v>2024-02-04 21:15:00.730</c:v>
                </c:pt>
                <c:pt idx="1120">
                  <c:v>2024-02-04 21:20:01.073</c:v>
                </c:pt>
                <c:pt idx="1121">
                  <c:v>2024-02-04 21:25:00.320</c:v>
                </c:pt>
                <c:pt idx="1122">
                  <c:v>2024-02-04 21:30:00.880</c:v>
                </c:pt>
                <c:pt idx="1123">
                  <c:v>2024-02-04 21:35:00.153</c:v>
                </c:pt>
                <c:pt idx="1124">
                  <c:v>2024-02-04 21:40:00.530</c:v>
                </c:pt>
                <c:pt idx="1125">
                  <c:v>2024-02-04 21:45:00.737</c:v>
                </c:pt>
                <c:pt idx="1126">
                  <c:v>2024-02-04 21:50:00.953</c:v>
                </c:pt>
                <c:pt idx="1127">
                  <c:v>2024-02-04 21:55:00.183</c:v>
                </c:pt>
                <c:pt idx="1128">
                  <c:v>2024-02-04 22:00:00.437</c:v>
                </c:pt>
                <c:pt idx="1129">
                  <c:v>2024-02-04 22:05:00.730</c:v>
                </c:pt>
                <c:pt idx="1130">
                  <c:v>2024-02-04 22:10:00.150</c:v>
                </c:pt>
                <c:pt idx="1131">
                  <c:v>2024-02-04 22:15:00.657</c:v>
                </c:pt>
                <c:pt idx="1132">
                  <c:v>2024-02-04 22:20:00.160</c:v>
                </c:pt>
                <c:pt idx="1133">
                  <c:v>2024-02-04 22:25:00.590</c:v>
                </c:pt>
                <c:pt idx="1134">
                  <c:v>2024-02-04 22:30:00.810</c:v>
                </c:pt>
                <c:pt idx="1135">
                  <c:v>2024-02-04 22:35:00.097</c:v>
                </c:pt>
                <c:pt idx="1136">
                  <c:v>2024-02-04 22:40:00.607</c:v>
                </c:pt>
                <c:pt idx="1137">
                  <c:v>2024-02-04 22:45:00.150</c:v>
                </c:pt>
                <c:pt idx="1138">
                  <c:v>2024-02-04 22:50:00.330</c:v>
                </c:pt>
                <c:pt idx="1139">
                  <c:v>2024-02-04 22:55:00.590</c:v>
                </c:pt>
                <c:pt idx="1140">
                  <c:v>2024-02-04 23:00:00.907</c:v>
                </c:pt>
                <c:pt idx="1141">
                  <c:v>2024-02-04 23:05:00.540</c:v>
                </c:pt>
                <c:pt idx="1142">
                  <c:v>2024-02-04 23:10:00.700</c:v>
                </c:pt>
                <c:pt idx="1143">
                  <c:v>2024-02-04 23:15:01.057</c:v>
                </c:pt>
                <c:pt idx="1144">
                  <c:v>2024-02-04 23:20:00.400</c:v>
                </c:pt>
                <c:pt idx="1145">
                  <c:v>2024-02-04 23:25:00.813</c:v>
                </c:pt>
                <c:pt idx="1146">
                  <c:v>2024-02-04 23:30:00.293</c:v>
                </c:pt>
                <c:pt idx="1147">
                  <c:v>2024-02-04 23:35:00.700</c:v>
                </c:pt>
                <c:pt idx="1148">
                  <c:v>2024-02-04 23:40:01.080</c:v>
                </c:pt>
                <c:pt idx="1149">
                  <c:v>2024-02-04 23:45:00.303</c:v>
                </c:pt>
                <c:pt idx="1150">
                  <c:v>2024-02-04 23:50:00.730</c:v>
                </c:pt>
                <c:pt idx="1151">
                  <c:v>2024-02-04 23:55:01.053</c:v>
                </c:pt>
                <c:pt idx="1152">
                  <c:v>2024-02-05 00:00:00.317</c:v>
                </c:pt>
                <c:pt idx="1153">
                  <c:v>2024-02-05 00:05:00.477</c:v>
                </c:pt>
                <c:pt idx="1154">
                  <c:v>2024-02-05 00:10:00.657</c:v>
                </c:pt>
                <c:pt idx="1155">
                  <c:v>2024-02-05 00:15:00.883</c:v>
                </c:pt>
                <c:pt idx="1156">
                  <c:v>2024-02-05 00:20:00.203</c:v>
                </c:pt>
                <c:pt idx="1157">
                  <c:v>2024-02-05 00:25:00.553</c:v>
                </c:pt>
                <c:pt idx="1158">
                  <c:v>2024-02-05 00:30:00.890</c:v>
                </c:pt>
                <c:pt idx="1159">
                  <c:v>2024-02-05 00:35:00.187</c:v>
                </c:pt>
                <c:pt idx="1160">
                  <c:v>2024-02-05 00:40:00.680</c:v>
                </c:pt>
                <c:pt idx="1161">
                  <c:v>2024-02-05 00:45:00.957</c:v>
                </c:pt>
                <c:pt idx="1162">
                  <c:v>2024-02-05 00:50:00.223</c:v>
                </c:pt>
                <c:pt idx="1163">
                  <c:v>2024-02-05 00:55:00.690</c:v>
                </c:pt>
                <c:pt idx="1164">
                  <c:v>2024-02-05 01:00:01.030</c:v>
                </c:pt>
                <c:pt idx="1165">
                  <c:v>2024-02-05 01:05:00.223</c:v>
                </c:pt>
                <c:pt idx="1166">
                  <c:v>2024-02-05 01:10:00.630</c:v>
                </c:pt>
                <c:pt idx="1167">
                  <c:v>2024-02-05 01:15:00.127</c:v>
                </c:pt>
                <c:pt idx="1168">
                  <c:v>2024-02-05 01:20:00.630</c:v>
                </c:pt>
                <c:pt idx="1169">
                  <c:v>2024-02-05 01:25:00.977</c:v>
                </c:pt>
                <c:pt idx="1170">
                  <c:v>2024-02-05 01:30:00.147</c:v>
                </c:pt>
                <c:pt idx="1171">
                  <c:v>2024-02-05 01:35:00.760</c:v>
                </c:pt>
                <c:pt idx="1172">
                  <c:v>2024-02-05 01:40:00.747</c:v>
                </c:pt>
                <c:pt idx="1173">
                  <c:v>2024-02-05 01:45:00.853</c:v>
                </c:pt>
                <c:pt idx="1174">
                  <c:v>2024-02-05 01:50:00.297</c:v>
                </c:pt>
                <c:pt idx="1175">
                  <c:v>2024-02-05 01:55:00.727</c:v>
                </c:pt>
                <c:pt idx="1176">
                  <c:v>2024-02-05 02:00:00.813</c:v>
                </c:pt>
                <c:pt idx="1177">
                  <c:v>2024-02-05 02:05:00.243</c:v>
                </c:pt>
                <c:pt idx="1178">
                  <c:v>2024-02-05 02:10:00.573</c:v>
                </c:pt>
                <c:pt idx="1179">
                  <c:v>2024-02-05 02:15:00.963</c:v>
                </c:pt>
                <c:pt idx="1180">
                  <c:v>2024-02-05 02:20:00.527</c:v>
                </c:pt>
                <c:pt idx="1181">
                  <c:v>2024-02-05 02:25:00.747</c:v>
                </c:pt>
                <c:pt idx="1182">
                  <c:v>2024-02-05 02:30:01.030</c:v>
                </c:pt>
                <c:pt idx="1183">
                  <c:v>2024-02-05 02:35:00.260</c:v>
                </c:pt>
                <c:pt idx="1184">
                  <c:v>2024-02-05 02:40:00.560</c:v>
                </c:pt>
                <c:pt idx="1185">
                  <c:v>2024-02-05 02:45:00.590</c:v>
                </c:pt>
                <c:pt idx="1186">
                  <c:v>2024-02-05 02:50:00.740</c:v>
                </c:pt>
                <c:pt idx="1187">
                  <c:v>2024-02-05 02:55:00.153</c:v>
                </c:pt>
                <c:pt idx="1188">
                  <c:v>2024-02-05 03:00:00.323</c:v>
                </c:pt>
                <c:pt idx="1189">
                  <c:v>2024-02-05 03:05:00.593</c:v>
                </c:pt>
                <c:pt idx="1190">
                  <c:v>2024-02-05 03:10:00.837</c:v>
                </c:pt>
                <c:pt idx="1191">
                  <c:v>2024-02-05 03:15:00.140</c:v>
                </c:pt>
                <c:pt idx="1192">
                  <c:v>2024-02-05 03:20:00.363</c:v>
                </c:pt>
                <c:pt idx="1193">
                  <c:v>2024-02-05 03:25:00.703</c:v>
                </c:pt>
                <c:pt idx="1194">
                  <c:v>2024-02-05 03:30:00.957</c:v>
                </c:pt>
                <c:pt idx="1195">
                  <c:v>2024-02-05 03:35:00.293</c:v>
                </c:pt>
                <c:pt idx="1196">
                  <c:v>2024-02-05 03:40:00.793</c:v>
                </c:pt>
                <c:pt idx="1197">
                  <c:v>2024-02-05 03:45:00.097</c:v>
                </c:pt>
                <c:pt idx="1198">
                  <c:v>2024-02-05 03:50:00.467</c:v>
                </c:pt>
                <c:pt idx="1199">
                  <c:v>2024-02-05 03:55:00.753</c:v>
                </c:pt>
                <c:pt idx="1200">
                  <c:v>2024-02-05 04:00:00.173</c:v>
                </c:pt>
                <c:pt idx="1201">
                  <c:v>2024-02-05 04:05:00.433</c:v>
                </c:pt>
                <c:pt idx="1202">
                  <c:v>2024-02-05 04:10:00.623</c:v>
                </c:pt>
                <c:pt idx="1203">
                  <c:v>2024-02-05 04:15:00.910</c:v>
                </c:pt>
                <c:pt idx="1204">
                  <c:v>2024-02-05 04:20:00.217</c:v>
                </c:pt>
                <c:pt idx="1205">
                  <c:v>2024-02-05 04:25:00.460</c:v>
                </c:pt>
                <c:pt idx="1206">
                  <c:v>2024-02-05 04:30:00.777</c:v>
                </c:pt>
                <c:pt idx="1207">
                  <c:v>2024-02-05 04:35:00.203</c:v>
                </c:pt>
                <c:pt idx="1208">
                  <c:v>2024-02-05 04:40:00.420</c:v>
                </c:pt>
                <c:pt idx="1209">
                  <c:v>2024-02-05 04:45:00.863</c:v>
                </c:pt>
                <c:pt idx="1210">
                  <c:v>2024-02-05 04:50:00.290</c:v>
                </c:pt>
                <c:pt idx="1211">
                  <c:v>2024-02-05 04:55:00.520</c:v>
                </c:pt>
                <c:pt idx="1212">
                  <c:v>2024-02-05 05:00:00.903</c:v>
                </c:pt>
                <c:pt idx="1213">
                  <c:v>2024-02-05 05:05:00.343</c:v>
                </c:pt>
                <c:pt idx="1214">
                  <c:v>2024-02-05 05:10:00.730</c:v>
                </c:pt>
                <c:pt idx="1215">
                  <c:v>2024-02-05 05:15:00.113</c:v>
                </c:pt>
                <c:pt idx="1216">
                  <c:v>2024-02-05 05:20:00.293</c:v>
                </c:pt>
                <c:pt idx="1217">
                  <c:v>2024-02-05 05:25:00.793</c:v>
                </c:pt>
                <c:pt idx="1218">
                  <c:v>2024-02-05 05:30:00.400</c:v>
                </c:pt>
                <c:pt idx="1219">
                  <c:v>2024-02-05 05:35:00.783</c:v>
                </c:pt>
                <c:pt idx="1220">
                  <c:v>2024-02-05 05:40:00.330</c:v>
                </c:pt>
                <c:pt idx="1221">
                  <c:v>2024-02-05 05:45:00.677</c:v>
                </c:pt>
                <c:pt idx="1222">
                  <c:v>2024-02-05 05:50:01.023</c:v>
                </c:pt>
                <c:pt idx="1223">
                  <c:v>2024-02-05 05:55:00.373</c:v>
                </c:pt>
                <c:pt idx="1224">
                  <c:v>2024-02-05 06:00:00.563</c:v>
                </c:pt>
                <c:pt idx="1225">
                  <c:v>2024-02-05 06:05:01.080</c:v>
                </c:pt>
                <c:pt idx="1226">
                  <c:v>2024-02-05 06:10:00.187</c:v>
                </c:pt>
                <c:pt idx="1227">
                  <c:v>2024-02-05 06:15:00.723</c:v>
                </c:pt>
                <c:pt idx="1228">
                  <c:v>2024-02-05 06:20:01.097</c:v>
                </c:pt>
                <c:pt idx="1229">
                  <c:v>2024-02-05 06:25:00.233</c:v>
                </c:pt>
                <c:pt idx="1230">
                  <c:v>2024-02-05 06:30:00.400</c:v>
                </c:pt>
                <c:pt idx="1231">
                  <c:v>2024-02-05 06:35:00.587</c:v>
                </c:pt>
                <c:pt idx="1232">
                  <c:v>2024-02-05 06:40:00.917</c:v>
                </c:pt>
                <c:pt idx="1233">
                  <c:v>2024-02-05 06:45:00.150</c:v>
                </c:pt>
                <c:pt idx="1234">
                  <c:v>2024-02-05 06:50:00.343</c:v>
                </c:pt>
                <c:pt idx="1235">
                  <c:v>2024-02-05 06:55:00.593</c:v>
                </c:pt>
                <c:pt idx="1236">
                  <c:v>2024-02-05 07:00:01.087</c:v>
                </c:pt>
                <c:pt idx="1237">
                  <c:v>2024-02-05 07:05:00.397</c:v>
                </c:pt>
                <c:pt idx="1238">
                  <c:v>2024-02-05 07:10:00.610</c:v>
                </c:pt>
                <c:pt idx="1239">
                  <c:v>2024-02-05 07:15:00.860</c:v>
                </c:pt>
                <c:pt idx="1240">
                  <c:v>2024-02-05 07:20:00.113</c:v>
                </c:pt>
                <c:pt idx="1241">
                  <c:v>2024-02-05 07:25:00.277</c:v>
                </c:pt>
                <c:pt idx="1242">
                  <c:v>2024-02-05 07:30:00.380</c:v>
                </c:pt>
                <c:pt idx="1243">
                  <c:v>2024-02-05 07:35:00.593</c:v>
                </c:pt>
                <c:pt idx="1244">
                  <c:v>2024-02-05 07:40:00.960</c:v>
                </c:pt>
                <c:pt idx="1245">
                  <c:v>2024-02-05 07:45:00.190</c:v>
                </c:pt>
                <c:pt idx="1246">
                  <c:v>2024-02-05 07:50:00.463</c:v>
                </c:pt>
                <c:pt idx="1247">
                  <c:v>2024-02-05 07:55:00.567</c:v>
                </c:pt>
                <c:pt idx="1248">
                  <c:v>2024-02-05 08:00:00.807</c:v>
                </c:pt>
                <c:pt idx="1249">
                  <c:v>2024-02-05 08:05:00.103</c:v>
                </c:pt>
                <c:pt idx="1250">
                  <c:v>2024-02-05 08:10:00.607</c:v>
                </c:pt>
                <c:pt idx="1251">
                  <c:v>2024-02-05 08:15:00.777</c:v>
                </c:pt>
                <c:pt idx="1252">
                  <c:v>2024-02-05 08:20:00.937</c:v>
                </c:pt>
                <c:pt idx="1253">
                  <c:v>2024-02-05 08:25:00.253</c:v>
                </c:pt>
                <c:pt idx="1254">
                  <c:v>2024-02-05 08:30:00.433</c:v>
                </c:pt>
                <c:pt idx="1255">
                  <c:v>2024-02-05 08:35:00.397</c:v>
                </c:pt>
                <c:pt idx="1256">
                  <c:v>2024-02-05 08:40:00.610</c:v>
                </c:pt>
                <c:pt idx="1257">
                  <c:v>2024-02-05 08:45:01.033</c:v>
                </c:pt>
                <c:pt idx="1258">
                  <c:v>2024-02-05 08:50:00.297</c:v>
                </c:pt>
                <c:pt idx="1259">
                  <c:v>2024-02-05 08:55:00.577</c:v>
                </c:pt>
                <c:pt idx="1260">
                  <c:v>2024-02-05 09:00:00.860</c:v>
                </c:pt>
                <c:pt idx="1261">
                  <c:v>2024-02-05 09:05:01.057</c:v>
                </c:pt>
                <c:pt idx="1262">
                  <c:v>2024-02-05 09:10:00.273</c:v>
                </c:pt>
                <c:pt idx="1263">
                  <c:v>2024-02-05 09:15:00.527</c:v>
                </c:pt>
                <c:pt idx="1264">
                  <c:v>2024-02-05 09:20:00.793</c:v>
                </c:pt>
                <c:pt idx="1265">
                  <c:v>2024-02-05 09:25:00.263</c:v>
                </c:pt>
                <c:pt idx="1266">
                  <c:v>2024-02-05 09:30:00.910</c:v>
                </c:pt>
                <c:pt idx="1267">
                  <c:v>2024-02-05 09:35:00.500</c:v>
                </c:pt>
                <c:pt idx="1268">
                  <c:v>2024-02-05 09:40:01.030</c:v>
                </c:pt>
                <c:pt idx="1269">
                  <c:v>2024-02-05 09:45:00.497</c:v>
                </c:pt>
                <c:pt idx="1270">
                  <c:v>2024-02-05 09:50:01.030</c:v>
                </c:pt>
                <c:pt idx="1271">
                  <c:v>2024-02-05 09:55:00.523</c:v>
                </c:pt>
                <c:pt idx="1272">
                  <c:v>2024-02-05 10:00:00.280</c:v>
                </c:pt>
                <c:pt idx="1273">
                  <c:v>2024-02-05 10:05:00.793</c:v>
                </c:pt>
                <c:pt idx="1274">
                  <c:v>2024-02-05 10:10:00.270</c:v>
                </c:pt>
                <c:pt idx="1275">
                  <c:v>2024-02-05 10:15:00.847</c:v>
                </c:pt>
                <c:pt idx="1276">
                  <c:v>2024-02-05 10:20:00.367</c:v>
                </c:pt>
                <c:pt idx="1277">
                  <c:v>2024-02-05 10:25:00.740</c:v>
                </c:pt>
                <c:pt idx="1278">
                  <c:v>2024-02-05 10:30:00.123</c:v>
                </c:pt>
                <c:pt idx="1279">
                  <c:v>2024-02-05 10:35:00.913</c:v>
                </c:pt>
                <c:pt idx="1280">
                  <c:v>2024-02-05 10:40:00.410</c:v>
                </c:pt>
                <c:pt idx="1281">
                  <c:v>2024-02-05 10:45:01.010</c:v>
                </c:pt>
                <c:pt idx="1282">
                  <c:v>2024-02-05 10:50:00.763</c:v>
                </c:pt>
                <c:pt idx="1283">
                  <c:v>2024-02-05 10:55:00.347</c:v>
                </c:pt>
                <c:pt idx="1284">
                  <c:v>2024-02-05 11:00:00.623</c:v>
                </c:pt>
                <c:pt idx="1285">
                  <c:v>2024-02-05 11:05:00.940</c:v>
                </c:pt>
                <c:pt idx="1286">
                  <c:v>2024-02-05 11:10:00.330</c:v>
                </c:pt>
                <c:pt idx="1287">
                  <c:v>2024-02-05 11:15:00.690</c:v>
                </c:pt>
                <c:pt idx="1288">
                  <c:v>2024-02-05 11:20:00.930</c:v>
                </c:pt>
                <c:pt idx="1289">
                  <c:v>2024-02-05 11:25:00.370</c:v>
                </c:pt>
                <c:pt idx="1290">
                  <c:v>2024-02-05 11:30:00.457</c:v>
                </c:pt>
                <c:pt idx="1291">
                  <c:v>2024-02-05 11:35:00.800</c:v>
                </c:pt>
                <c:pt idx="1292">
                  <c:v>2024-02-05 11:40:01.053</c:v>
                </c:pt>
                <c:pt idx="1293">
                  <c:v>2024-02-05 11:45:00.260</c:v>
                </c:pt>
                <c:pt idx="1294">
                  <c:v>2024-02-05 11:50:00.727</c:v>
                </c:pt>
                <c:pt idx="1295">
                  <c:v>2024-02-05 11:55:00.853</c:v>
                </c:pt>
                <c:pt idx="1296">
                  <c:v>2024-02-05 12:00:00.963</c:v>
                </c:pt>
                <c:pt idx="1297">
                  <c:v>2024-02-05 12:05:00.400</c:v>
                </c:pt>
                <c:pt idx="1298">
                  <c:v>2024-02-05 12:10:00.897</c:v>
                </c:pt>
                <c:pt idx="1299">
                  <c:v>2024-02-05 12:15:00.500</c:v>
                </c:pt>
                <c:pt idx="1300">
                  <c:v>2024-02-05 12:20:00.090</c:v>
                </c:pt>
                <c:pt idx="1301">
                  <c:v>2024-02-05 12:25:00.700</c:v>
                </c:pt>
                <c:pt idx="1302">
                  <c:v>2024-02-05 12:30:00.160</c:v>
                </c:pt>
                <c:pt idx="1303">
                  <c:v>2024-02-05 12:35:00.707</c:v>
                </c:pt>
                <c:pt idx="1304">
                  <c:v>2024-02-05 12:40:00.480</c:v>
                </c:pt>
                <c:pt idx="1305">
                  <c:v>2024-02-05 12:45:00.130</c:v>
                </c:pt>
                <c:pt idx="1306">
                  <c:v>2024-02-05 12:50:00.880</c:v>
                </c:pt>
                <c:pt idx="1307">
                  <c:v>2024-02-05 12:55:00.687</c:v>
                </c:pt>
                <c:pt idx="1308">
                  <c:v>2024-02-05 13:00:00.320</c:v>
                </c:pt>
                <c:pt idx="1309">
                  <c:v>2024-02-05 13:05:01.000</c:v>
                </c:pt>
                <c:pt idx="1310">
                  <c:v>2024-02-05 13:10:00.510</c:v>
                </c:pt>
                <c:pt idx="1311">
                  <c:v>2024-02-05 13:15:00.183</c:v>
                </c:pt>
                <c:pt idx="1312">
                  <c:v>2024-02-05 13:20:00.610</c:v>
                </c:pt>
                <c:pt idx="1313">
                  <c:v>2024-02-05 13:25:01.080</c:v>
                </c:pt>
                <c:pt idx="1314">
                  <c:v>2024-02-05 13:30:00.310</c:v>
                </c:pt>
                <c:pt idx="1315">
                  <c:v>2024-02-05 13:35:00.410</c:v>
                </c:pt>
                <c:pt idx="1316">
                  <c:v>2024-02-05 13:40:00.757</c:v>
                </c:pt>
                <c:pt idx="1317">
                  <c:v>2024-02-05 13:45:00.987</c:v>
                </c:pt>
                <c:pt idx="1318">
                  <c:v>2024-02-05 13:50:00.503</c:v>
                </c:pt>
                <c:pt idx="1319">
                  <c:v>2024-02-05 13:55:00.930</c:v>
                </c:pt>
                <c:pt idx="1320">
                  <c:v>2024-02-05 14:00:00.423</c:v>
                </c:pt>
                <c:pt idx="1321">
                  <c:v>2024-02-05 14:05:00.520</c:v>
                </c:pt>
                <c:pt idx="1322">
                  <c:v>2024-02-05 14:10:00.683</c:v>
                </c:pt>
                <c:pt idx="1323">
                  <c:v>2024-02-05 14:15:00.767</c:v>
                </c:pt>
                <c:pt idx="1324">
                  <c:v>2024-02-05 14:20:00.847</c:v>
                </c:pt>
                <c:pt idx="1325">
                  <c:v>2024-02-05 14:25:01.107</c:v>
                </c:pt>
                <c:pt idx="1326">
                  <c:v>2024-02-05 14:30:00.280</c:v>
                </c:pt>
                <c:pt idx="1327">
                  <c:v>2024-02-05 14:35:00.350</c:v>
                </c:pt>
                <c:pt idx="1328">
                  <c:v>2024-02-05 14:40:00.643</c:v>
                </c:pt>
                <c:pt idx="1329">
                  <c:v>2024-02-05 14:45:00.880</c:v>
                </c:pt>
                <c:pt idx="1330">
                  <c:v>2024-02-05 14:50:00.477</c:v>
                </c:pt>
                <c:pt idx="1331">
                  <c:v>2024-02-05 14:55:00.377</c:v>
                </c:pt>
                <c:pt idx="1332">
                  <c:v>2024-02-05 15:00:00.570</c:v>
                </c:pt>
                <c:pt idx="1333">
                  <c:v>2024-02-05 15:05:00.770</c:v>
                </c:pt>
                <c:pt idx="1334">
                  <c:v>2024-02-05 15:10:00.887</c:v>
                </c:pt>
                <c:pt idx="1335">
                  <c:v>2024-02-05 15:15:01.080</c:v>
                </c:pt>
                <c:pt idx="1336">
                  <c:v>2024-02-05 15:20:00.183</c:v>
                </c:pt>
                <c:pt idx="1337">
                  <c:v>2024-02-05 15:25:00.493</c:v>
                </c:pt>
                <c:pt idx="1338">
                  <c:v>2024-02-05 15:30:00.733</c:v>
                </c:pt>
                <c:pt idx="1339">
                  <c:v>2024-02-05 15:35:00.867</c:v>
                </c:pt>
                <c:pt idx="1340">
                  <c:v>2024-02-05 15:40:00.170</c:v>
                </c:pt>
                <c:pt idx="1341">
                  <c:v>2024-02-05 15:45:00.427</c:v>
                </c:pt>
                <c:pt idx="1342">
                  <c:v>2024-02-05 15:50:01.017</c:v>
                </c:pt>
                <c:pt idx="1343">
                  <c:v>2024-02-05 15:55:00.210</c:v>
                </c:pt>
                <c:pt idx="1344">
                  <c:v>2024-02-05 16:00:00.423</c:v>
                </c:pt>
                <c:pt idx="1345">
                  <c:v>2024-02-05 16:05:00.793</c:v>
                </c:pt>
                <c:pt idx="1346">
                  <c:v>2024-02-05 16:10:01.103</c:v>
                </c:pt>
                <c:pt idx="1347">
                  <c:v>2024-02-05 16:15:00.347</c:v>
                </c:pt>
                <c:pt idx="1348">
                  <c:v>2024-02-05 16:20:00.700</c:v>
                </c:pt>
                <c:pt idx="1349">
                  <c:v>2024-02-05 16:25:01.097</c:v>
                </c:pt>
                <c:pt idx="1350">
                  <c:v>2024-02-05 16:30:00.337</c:v>
                </c:pt>
                <c:pt idx="1351">
                  <c:v>2024-02-05 16:35:00.883</c:v>
                </c:pt>
                <c:pt idx="1352">
                  <c:v>2024-02-05 16:40:01.080</c:v>
                </c:pt>
                <c:pt idx="1353">
                  <c:v>2024-02-05 16:45:00.613</c:v>
                </c:pt>
                <c:pt idx="1354">
                  <c:v>2024-02-05 16:50:00.733</c:v>
                </c:pt>
                <c:pt idx="1355">
                  <c:v>2024-02-05 16:55:00.897</c:v>
                </c:pt>
                <c:pt idx="1356">
                  <c:v>2024-02-05 17:00:00.190</c:v>
                </c:pt>
                <c:pt idx="1357">
                  <c:v>2024-02-05 17:05:00.743</c:v>
                </c:pt>
                <c:pt idx="1358">
                  <c:v>2024-02-05 17:10:00.183</c:v>
                </c:pt>
                <c:pt idx="1359">
                  <c:v>2024-02-05 17:15:00.537</c:v>
                </c:pt>
                <c:pt idx="1360">
                  <c:v>2024-02-05 17:20:00.893</c:v>
                </c:pt>
                <c:pt idx="1361">
                  <c:v>2024-02-05 17:25:00.163</c:v>
                </c:pt>
                <c:pt idx="1362">
                  <c:v>2024-02-05 17:30:00.347</c:v>
                </c:pt>
                <c:pt idx="1363">
                  <c:v>2024-02-05 17:35:00.563</c:v>
                </c:pt>
                <c:pt idx="1364">
                  <c:v>2024-02-05 17:40:01.030</c:v>
                </c:pt>
                <c:pt idx="1365">
                  <c:v>2024-02-05 17:45:00.333</c:v>
                </c:pt>
                <c:pt idx="1366">
                  <c:v>2024-02-05 17:50:00.660</c:v>
                </c:pt>
                <c:pt idx="1367">
                  <c:v>2024-02-05 17:55:01.010</c:v>
                </c:pt>
                <c:pt idx="1368">
                  <c:v>2024-02-05 18:00:00.333</c:v>
                </c:pt>
                <c:pt idx="1369">
                  <c:v>2024-02-05 18:05:00.690</c:v>
                </c:pt>
                <c:pt idx="1370">
                  <c:v>2024-02-05 18:10:00.790</c:v>
                </c:pt>
                <c:pt idx="1371">
                  <c:v>2024-02-05 18:15:01.017</c:v>
                </c:pt>
                <c:pt idx="1372">
                  <c:v>2024-02-05 18:20:00.253</c:v>
                </c:pt>
                <c:pt idx="1373">
                  <c:v>2024-02-05 18:25:00.560</c:v>
                </c:pt>
                <c:pt idx="1374">
                  <c:v>2024-02-05 18:30:00.943</c:v>
                </c:pt>
                <c:pt idx="1375">
                  <c:v>2024-02-05 18:35:00.103</c:v>
                </c:pt>
                <c:pt idx="1376">
                  <c:v>2024-02-05 18:40:00.213</c:v>
                </c:pt>
                <c:pt idx="1377">
                  <c:v>2024-02-05 18:45:00.530</c:v>
                </c:pt>
                <c:pt idx="1378">
                  <c:v>2024-02-05 18:50:00.710</c:v>
                </c:pt>
                <c:pt idx="1379">
                  <c:v>2024-02-05 18:55:00.970</c:v>
                </c:pt>
                <c:pt idx="1380">
                  <c:v>2024-02-05 19:00:00.207</c:v>
                </c:pt>
                <c:pt idx="1381">
                  <c:v>2024-02-05 19:05:00.360</c:v>
                </c:pt>
                <c:pt idx="1382">
                  <c:v>2024-02-05 19:10:00.720</c:v>
                </c:pt>
                <c:pt idx="1383">
                  <c:v>2024-02-05 19:15:00.173</c:v>
                </c:pt>
                <c:pt idx="1384">
                  <c:v>2024-02-05 19:20:00.480</c:v>
                </c:pt>
                <c:pt idx="1385">
                  <c:v>2024-02-05 19:25:00.130</c:v>
                </c:pt>
                <c:pt idx="1386">
                  <c:v>2024-02-05 19:30:00.540</c:v>
                </c:pt>
                <c:pt idx="1387">
                  <c:v>2024-02-05 19:35:01.057</c:v>
                </c:pt>
                <c:pt idx="1388">
                  <c:v>2024-02-05 19:40:00.183</c:v>
                </c:pt>
                <c:pt idx="1389">
                  <c:v>2024-02-05 19:45:00.580</c:v>
                </c:pt>
                <c:pt idx="1390">
                  <c:v>2024-02-05 19:50:00.790</c:v>
                </c:pt>
                <c:pt idx="1391">
                  <c:v>2024-02-05 19:55:00.860</c:v>
                </c:pt>
                <c:pt idx="1392">
                  <c:v>2024-02-05 20:00:00.263</c:v>
                </c:pt>
                <c:pt idx="1393">
                  <c:v>2024-02-05 20:05:00.383</c:v>
                </c:pt>
                <c:pt idx="1394">
                  <c:v>2024-02-05 20:10:00.553</c:v>
                </c:pt>
                <c:pt idx="1395">
                  <c:v>2024-02-05 20:15:00.740</c:v>
                </c:pt>
                <c:pt idx="1396">
                  <c:v>2024-02-05 20:20:00.927</c:v>
                </c:pt>
                <c:pt idx="1397">
                  <c:v>2024-02-05 20:25:00.173</c:v>
                </c:pt>
                <c:pt idx="1398">
                  <c:v>2024-02-05 20:30:00.350</c:v>
                </c:pt>
                <c:pt idx="1399">
                  <c:v>2024-02-05 20:35:00.657</c:v>
                </c:pt>
                <c:pt idx="1400">
                  <c:v>2024-02-05 20:40:00.983</c:v>
                </c:pt>
                <c:pt idx="1401">
                  <c:v>2024-02-05 20:45:00.393</c:v>
                </c:pt>
                <c:pt idx="1402">
                  <c:v>2024-02-05 20:50:00.890</c:v>
                </c:pt>
                <c:pt idx="1403">
                  <c:v>2024-02-05 20:55:00.240</c:v>
                </c:pt>
                <c:pt idx="1404">
                  <c:v>2024-02-05 21:00:00.557</c:v>
                </c:pt>
                <c:pt idx="1405">
                  <c:v>2024-02-05 21:05:00.840</c:v>
                </c:pt>
                <c:pt idx="1406">
                  <c:v>2024-02-05 21:10:00.280</c:v>
                </c:pt>
                <c:pt idx="1407">
                  <c:v>2024-02-05 21:15:00.643</c:v>
                </c:pt>
                <c:pt idx="1408">
                  <c:v>2024-02-05 21:20:00.100</c:v>
                </c:pt>
                <c:pt idx="1409">
                  <c:v>2024-02-05 21:25:00.433</c:v>
                </c:pt>
                <c:pt idx="1410">
                  <c:v>2024-02-05 21:30:00.690</c:v>
                </c:pt>
                <c:pt idx="1411">
                  <c:v>2024-02-05 21:35:00.877</c:v>
                </c:pt>
                <c:pt idx="1412">
                  <c:v>2024-02-05 21:40:00.187</c:v>
                </c:pt>
                <c:pt idx="1413">
                  <c:v>2024-02-05 21:45:00.530</c:v>
                </c:pt>
                <c:pt idx="1414">
                  <c:v>2024-02-05 21:50:00.913</c:v>
                </c:pt>
                <c:pt idx="1415">
                  <c:v>2024-02-05 21:55:00.207</c:v>
                </c:pt>
                <c:pt idx="1416">
                  <c:v>2024-02-05 22:00:00.633</c:v>
                </c:pt>
                <c:pt idx="1417">
                  <c:v>2024-02-05 22:05:01.000</c:v>
                </c:pt>
                <c:pt idx="1418">
                  <c:v>2024-02-05 22:10:00.260</c:v>
                </c:pt>
                <c:pt idx="1419">
                  <c:v>2024-02-05 22:15:00.463</c:v>
                </c:pt>
                <c:pt idx="1420">
                  <c:v>2024-02-05 22:20:00.843</c:v>
                </c:pt>
                <c:pt idx="1421">
                  <c:v>2024-02-05 22:25:00.977</c:v>
                </c:pt>
                <c:pt idx="1422">
                  <c:v>2024-02-05 22:30:00.413</c:v>
                </c:pt>
                <c:pt idx="1423">
                  <c:v>2024-02-05 22:35:00.863</c:v>
                </c:pt>
                <c:pt idx="1424">
                  <c:v>2024-02-05 22:40:01.017</c:v>
                </c:pt>
                <c:pt idx="1425">
                  <c:v>2024-02-05 22:45:00.610</c:v>
                </c:pt>
                <c:pt idx="1426">
                  <c:v>2024-02-05 22:50:00.970</c:v>
                </c:pt>
                <c:pt idx="1427">
                  <c:v>2024-02-05 22:55:00.340</c:v>
                </c:pt>
                <c:pt idx="1428">
                  <c:v>2024-02-05 23:00:00.630</c:v>
                </c:pt>
                <c:pt idx="1429">
                  <c:v>2024-02-05 23:05:00.873</c:v>
                </c:pt>
                <c:pt idx="1430">
                  <c:v>2024-02-05 23:10:00.097</c:v>
                </c:pt>
                <c:pt idx="1431">
                  <c:v>2024-02-05 23:15:00.693</c:v>
                </c:pt>
                <c:pt idx="1432">
                  <c:v>2024-02-05 23:20:00.947</c:v>
                </c:pt>
                <c:pt idx="1433">
                  <c:v>2024-02-05 23:25:00.117</c:v>
                </c:pt>
                <c:pt idx="1434">
                  <c:v>2024-02-05 23:30:00.357</c:v>
                </c:pt>
                <c:pt idx="1435">
                  <c:v>2024-02-05 23:35:00.907</c:v>
                </c:pt>
                <c:pt idx="1436">
                  <c:v>2024-02-05 23:40:01.080</c:v>
                </c:pt>
                <c:pt idx="1437">
                  <c:v>2024-02-05 23:45:00.320</c:v>
                </c:pt>
                <c:pt idx="1438">
                  <c:v>2024-02-05 23:50:00.630</c:v>
                </c:pt>
                <c:pt idx="1439">
                  <c:v>2024-02-05 23:55:01.023</c:v>
                </c:pt>
                <c:pt idx="1440">
                  <c:v>2024-02-06 00:00:00.410</c:v>
                </c:pt>
                <c:pt idx="1441">
                  <c:v>2024-02-06 00:05:00.733</c:v>
                </c:pt>
                <c:pt idx="1442">
                  <c:v>2024-02-06 00:10:00.950</c:v>
                </c:pt>
                <c:pt idx="1443">
                  <c:v>2024-02-06 00:15:00.183</c:v>
                </c:pt>
                <c:pt idx="1444">
                  <c:v>2024-02-06 00:20:00.513</c:v>
                </c:pt>
                <c:pt idx="1445">
                  <c:v>2024-02-06 00:25:00.800</c:v>
                </c:pt>
                <c:pt idx="1446">
                  <c:v>2024-02-06 00:30:01.020</c:v>
                </c:pt>
                <c:pt idx="1447">
                  <c:v>2024-02-06 00:35:00.420</c:v>
                </c:pt>
                <c:pt idx="1448">
                  <c:v>2024-02-06 00:40:00.593</c:v>
                </c:pt>
                <c:pt idx="1449">
                  <c:v>2024-02-06 00:45:00.863</c:v>
                </c:pt>
                <c:pt idx="1450">
                  <c:v>2024-02-06 00:50:00.293</c:v>
                </c:pt>
                <c:pt idx="1451">
                  <c:v>2024-02-06 00:55:00.433</c:v>
                </c:pt>
                <c:pt idx="1452">
                  <c:v>2024-02-06 01:00:00.767</c:v>
                </c:pt>
                <c:pt idx="1453">
                  <c:v>2024-02-06 01:05:00.840</c:v>
                </c:pt>
                <c:pt idx="1454">
                  <c:v>2024-02-06 01:10:01.000</c:v>
                </c:pt>
                <c:pt idx="1455">
                  <c:v>2024-02-06 01:15:00.420</c:v>
                </c:pt>
                <c:pt idx="1456">
                  <c:v>2024-02-06 01:20:00.690</c:v>
                </c:pt>
                <c:pt idx="1457">
                  <c:v>2024-02-06 01:25:01.027</c:v>
                </c:pt>
                <c:pt idx="1458">
                  <c:v>2024-02-06 01:30:00.207</c:v>
                </c:pt>
                <c:pt idx="1459">
                  <c:v>2024-02-06 01:35:00.620</c:v>
                </c:pt>
                <c:pt idx="1460">
                  <c:v>2024-02-06 01:40:00.987</c:v>
                </c:pt>
                <c:pt idx="1461">
                  <c:v>2024-02-06 01:45:00.280</c:v>
                </c:pt>
                <c:pt idx="1462">
                  <c:v>2024-02-06 01:50:00.610</c:v>
                </c:pt>
                <c:pt idx="1463">
                  <c:v>2024-02-06 01:55:00.970</c:v>
                </c:pt>
                <c:pt idx="1464">
                  <c:v>2024-02-06 02:00:00.317</c:v>
                </c:pt>
                <c:pt idx="1465">
                  <c:v>2024-02-06 02:05:00.490</c:v>
                </c:pt>
                <c:pt idx="1466">
                  <c:v>2024-02-06 02:10:00.713</c:v>
                </c:pt>
                <c:pt idx="1467">
                  <c:v>2024-02-06 02:15:01.057</c:v>
                </c:pt>
                <c:pt idx="1468">
                  <c:v>2024-02-06 02:20:00.300</c:v>
                </c:pt>
                <c:pt idx="1469">
                  <c:v>2024-02-06 02:25:00.543</c:v>
                </c:pt>
                <c:pt idx="1470">
                  <c:v>2024-02-06 02:30:00.860</c:v>
                </c:pt>
                <c:pt idx="1471">
                  <c:v>2024-02-06 02:35:01.013</c:v>
                </c:pt>
                <c:pt idx="1472">
                  <c:v>2024-02-06 02:40:00.397</c:v>
                </c:pt>
                <c:pt idx="1473">
                  <c:v>2024-02-06 02:45:00.837</c:v>
                </c:pt>
                <c:pt idx="1474">
                  <c:v>2024-02-06 02:50:01.047</c:v>
                </c:pt>
                <c:pt idx="1475">
                  <c:v>2024-02-06 02:55:00.430</c:v>
                </c:pt>
                <c:pt idx="1476">
                  <c:v>2024-02-06 03:00:00.930</c:v>
                </c:pt>
                <c:pt idx="1477">
                  <c:v>2024-02-06 03:05:00.160</c:v>
                </c:pt>
                <c:pt idx="1478">
                  <c:v>2024-02-06 03:10:00.340</c:v>
                </c:pt>
                <c:pt idx="1479">
                  <c:v>2024-02-06 03:15:00.677</c:v>
                </c:pt>
                <c:pt idx="1480">
                  <c:v>2024-02-06 03:20:01.047</c:v>
                </c:pt>
                <c:pt idx="1481">
                  <c:v>2024-02-06 03:25:00.310</c:v>
                </c:pt>
                <c:pt idx="1482">
                  <c:v>2024-02-06 03:30:00.550</c:v>
                </c:pt>
                <c:pt idx="1483">
                  <c:v>2024-02-06 03:35:00.970</c:v>
                </c:pt>
                <c:pt idx="1484">
                  <c:v>2024-02-06 03:40:00.320</c:v>
                </c:pt>
                <c:pt idx="1485">
                  <c:v>2024-02-06 03:45:00.710</c:v>
                </c:pt>
                <c:pt idx="1486">
                  <c:v>2024-02-06 03:50:00.927</c:v>
                </c:pt>
                <c:pt idx="1487">
                  <c:v>2024-02-06 03:55:00.233</c:v>
                </c:pt>
                <c:pt idx="1488">
                  <c:v>2024-02-06 04:00:00.783</c:v>
                </c:pt>
                <c:pt idx="1489">
                  <c:v>2024-02-06 04:05:00.223</c:v>
                </c:pt>
                <c:pt idx="1490">
                  <c:v>2024-02-06 04:10:00.590</c:v>
                </c:pt>
                <c:pt idx="1491">
                  <c:v>2024-02-06 04:15:01.017</c:v>
                </c:pt>
                <c:pt idx="1492">
                  <c:v>2024-02-06 04:20:00.590</c:v>
                </c:pt>
                <c:pt idx="1493">
                  <c:v>2024-02-06 04:25:00.843</c:v>
                </c:pt>
                <c:pt idx="1494">
                  <c:v>2024-02-06 04:30:00.330</c:v>
                </c:pt>
                <c:pt idx="1495">
                  <c:v>2024-02-06 04:35:00.847</c:v>
                </c:pt>
                <c:pt idx="1496">
                  <c:v>2024-02-06 04:40:00.273</c:v>
                </c:pt>
                <c:pt idx="1497">
                  <c:v>2024-02-06 04:45:01.103</c:v>
                </c:pt>
                <c:pt idx="1498">
                  <c:v>2024-02-06 04:50:00.323</c:v>
                </c:pt>
                <c:pt idx="1499">
                  <c:v>2024-02-06 04:55:00.590</c:v>
                </c:pt>
                <c:pt idx="1500">
                  <c:v>2024-02-06 05:00:01.017</c:v>
                </c:pt>
                <c:pt idx="1501">
                  <c:v>2024-02-06 05:05:00.633</c:v>
                </c:pt>
                <c:pt idx="1502">
                  <c:v>2024-02-06 05:10:01.077</c:v>
                </c:pt>
                <c:pt idx="1503">
                  <c:v>2024-02-06 05:15:00.380</c:v>
                </c:pt>
                <c:pt idx="1504">
                  <c:v>2024-02-06 05:20:00.733</c:v>
                </c:pt>
                <c:pt idx="1505">
                  <c:v>2024-02-06 05:25:00.080</c:v>
                </c:pt>
                <c:pt idx="1506">
                  <c:v>2024-02-06 05:30:00.523</c:v>
                </c:pt>
                <c:pt idx="1507">
                  <c:v>2024-02-06 05:35:00.903</c:v>
                </c:pt>
                <c:pt idx="1508">
                  <c:v>2024-02-06 05:40:00.263</c:v>
                </c:pt>
                <c:pt idx="1509">
                  <c:v>2024-02-06 05:45:00.383</c:v>
                </c:pt>
                <c:pt idx="1510">
                  <c:v>2024-02-06 05:50:00.700</c:v>
                </c:pt>
                <c:pt idx="1511">
                  <c:v>2024-02-06 05:55:00.940</c:v>
                </c:pt>
                <c:pt idx="1512">
                  <c:v>2024-02-06 06:00:00.167</c:v>
                </c:pt>
                <c:pt idx="1513">
                  <c:v>2024-02-06 06:05:00.390</c:v>
                </c:pt>
                <c:pt idx="1514">
                  <c:v>2024-02-06 06:10:00.597</c:v>
                </c:pt>
                <c:pt idx="1515">
                  <c:v>2024-02-06 06:15:00.870</c:v>
                </c:pt>
                <c:pt idx="1516">
                  <c:v>2024-02-06 06:20:00.263</c:v>
                </c:pt>
                <c:pt idx="1517">
                  <c:v>2024-02-06 06:25:00.540</c:v>
                </c:pt>
                <c:pt idx="1518">
                  <c:v>2024-02-06 06:30:01.027</c:v>
                </c:pt>
                <c:pt idx="1519">
                  <c:v>2024-02-06 06:35:00.247</c:v>
                </c:pt>
                <c:pt idx="1520">
                  <c:v>2024-02-06 06:40:00.350</c:v>
                </c:pt>
                <c:pt idx="1521">
                  <c:v>2024-02-06 06:45:00.493</c:v>
                </c:pt>
                <c:pt idx="1522">
                  <c:v>2024-02-06 06:50:00.903</c:v>
                </c:pt>
                <c:pt idx="1523">
                  <c:v>2024-02-06 06:55:00.130</c:v>
                </c:pt>
                <c:pt idx="1524">
                  <c:v>2024-02-06 07:00:00.273</c:v>
                </c:pt>
                <c:pt idx="1525">
                  <c:v>2024-02-06 07:05:00.607</c:v>
                </c:pt>
                <c:pt idx="1526">
                  <c:v>2024-02-06 07:10:00.813</c:v>
                </c:pt>
                <c:pt idx="1527">
                  <c:v>2024-02-06 07:15:00.157</c:v>
                </c:pt>
                <c:pt idx="1528">
                  <c:v>2024-02-06 07:20:00.243</c:v>
                </c:pt>
                <c:pt idx="1529">
                  <c:v>2024-02-06 07:25:00.497</c:v>
                </c:pt>
                <c:pt idx="1530">
                  <c:v>2024-02-06 07:30:00.820</c:v>
                </c:pt>
                <c:pt idx="1531">
                  <c:v>2024-02-06 07:35:00.980</c:v>
                </c:pt>
                <c:pt idx="1532">
                  <c:v>2024-02-06 07:40:00.223</c:v>
                </c:pt>
                <c:pt idx="1533">
                  <c:v>2024-02-06 07:45:00.247</c:v>
                </c:pt>
                <c:pt idx="1534">
                  <c:v>2024-02-06 07:50:00.460</c:v>
                </c:pt>
                <c:pt idx="1535">
                  <c:v>2024-02-06 07:55:00.827</c:v>
                </c:pt>
                <c:pt idx="1536">
                  <c:v>2024-02-06 08:00:00.260</c:v>
                </c:pt>
                <c:pt idx="1537">
                  <c:v>2024-02-06 08:05:00.780</c:v>
                </c:pt>
                <c:pt idx="1538">
                  <c:v>2024-02-06 08:10:00.980</c:v>
                </c:pt>
                <c:pt idx="1539">
                  <c:v>2024-02-06 08:15:00.480</c:v>
                </c:pt>
                <c:pt idx="1540">
                  <c:v>2024-02-06 08:20:00.650</c:v>
                </c:pt>
                <c:pt idx="1541">
                  <c:v>2024-02-06 08:25:00.850</c:v>
                </c:pt>
                <c:pt idx="1542">
                  <c:v>2024-02-06 08:30:00.380</c:v>
                </c:pt>
                <c:pt idx="1543">
                  <c:v>2024-02-06 08:35:00.853</c:v>
                </c:pt>
                <c:pt idx="1544">
                  <c:v>2024-02-06 08:40:01.040</c:v>
                </c:pt>
                <c:pt idx="1545">
                  <c:v>2024-02-06 08:45:00.247</c:v>
                </c:pt>
                <c:pt idx="1546">
                  <c:v>2024-02-06 08:50:00.730</c:v>
                </c:pt>
                <c:pt idx="1547">
                  <c:v>2024-02-06 08:55:01.010</c:v>
                </c:pt>
                <c:pt idx="1548">
                  <c:v>2024-02-06 09:00:00.137</c:v>
                </c:pt>
                <c:pt idx="1549">
                  <c:v>2024-02-06 09:05:00.497</c:v>
                </c:pt>
                <c:pt idx="1550">
                  <c:v>2024-02-06 09:10:00.763</c:v>
                </c:pt>
                <c:pt idx="1551">
                  <c:v>2024-02-06 09:15:00.093</c:v>
                </c:pt>
                <c:pt idx="1552">
                  <c:v>2024-02-06 09:20:00.273</c:v>
                </c:pt>
                <c:pt idx="1553">
                  <c:v>2024-02-06 09:25:00.530</c:v>
                </c:pt>
                <c:pt idx="1554">
                  <c:v>2024-02-06 09:30:00.940</c:v>
                </c:pt>
                <c:pt idx="1555">
                  <c:v>2024-02-06 09:35:00.450</c:v>
                </c:pt>
                <c:pt idx="1556">
                  <c:v>2024-02-06 09:40:00.667</c:v>
                </c:pt>
                <c:pt idx="1557">
                  <c:v>2024-02-06 09:45:01.027</c:v>
                </c:pt>
                <c:pt idx="1558">
                  <c:v>2024-02-06 09:50:00.613</c:v>
                </c:pt>
                <c:pt idx="1559">
                  <c:v>2024-02-06 09:55:00.923</c:v>
                </c:pt>
                <c:pt idx="1560">
                  <c:v>2024-02-06 10:00:00.267</c:v>
                </c:pt>
                <c:pt idx="1561">
                  <c:v>2024-02-06 10:05:00.623</c:v>
                </c:pt>
                <c:pt idx="1562">
                  <c:v>2024-02-06 10:10:00.943</c:v>
                </c:pt>
                <c:pt idx="1563">
                  <c:v>2024-02-06 10:15:00.310</c:v>
                </c:pt>
                <c:pt idx="1564">
                  <c:v>2024-02-06 10:20:00.633</c:v>
                </c:pt>
                <c:pt idx="1565">
                  <c:v>2024-02-06 10:25:00.600</c:v>
                </c:pt>
                <c:pt idx="1566">
                  <c:v>2024-02-06 10:30:00.747</c:v>
                </c:pt>
                <c:pt idx="1567">
                  <c:v>2024-02-06 10:35:01.093</c:v>
                </c:pt>
                <c:pt idx="1568">
                  <c:v>2024-02-06 10:40:00.510</c:v>
                </c:pt>
                <c:pt idx="1569">
                  <c:v>2024-02-06 10:45:01.010</c:v>
                </c:pt>
                <c:pt idx="1570">
                  <c:v>2024-02-06 10:50:00.400</c:v>
                </c:pt>
                <c:pt idx="1571">
                  <c:v>2024-02-06 10:55:00.640</c:v>
                </c:pt>
                <c:pt idx="1572">
                  <c:v>2024-02-06 11:00:00.823</c:v>
                </c:pt>
                <c:pt idx="1573">
                  <c:v>2024-02-06 11:05:00.103</c:v>
                </c:pt>
                <c:pt idx="1574">
                  <c:v>2024-02-06 11:10:00.360</c:v>
                </c:pt>
                <c:pt idx="1575">
                  <c:v>2024-02-06 11:15:00.623</c:v>
                </c:pt>
                <c:pt idx="1576">
                  <c:v>2024-02-06 11:20:00.877</c:v>
                </c:pt>
                <c:pt idx="1577">
                  <c:v>2024-02-06 11:25:01.013</c:v>
                </c:pt>
                <c:pt idx="1578">
                  <c:v>2024-02-06 11:30:00.290</c:v>
                </c:pt>
                <c:pt idx="1579">
                  <c:v>2024-02-06 11:35:00.750</c:v>
                </c:pt>
                <c:pt idx="1580">
                  <c:v>2024-02-06 11:40:01.003</c:v>
                </c:pt>
                <c:pt idx="1581">
                  <c:v>2024-02-06 11:45:00.410</c:v>
                </c:pt>
                <c:pt idx="1582">
                  <c:v>2024-02-06 11:50:00.560</c:v>
                </c:pt>
                <c:pt idx="1583">
                  <c:v>2024-02-06 11:55:00.860</c:v>
                </c:pt>
                <c:pt idx="1584">
                  <c:v>2024-02-06 12:00:00.340</c:v>
                </c:pt>
                <c:pt idx="1585">
                  <c:v>2024-02-06 12:05:00.743</c:v>
                </c:pt>
                <c:pt idx="1586">
                  <c:v>2024-02-06 12:10:00.080</c:v>
                </c:pt>
                <c:pt idx="1587">
                  <c:v>2024-02-06 12:15:00.090</c:v>
                </c:pt>
                <c:pt idx="1588">
                  <c:v>2024-02-06 12:20:00.370</c:v>
                </c:pt>
                <c:pt idx="1589">
                  <c:v>2024-02-06 12:25:00.830</c:v>
                </c:pt>
                <c:pt idx="1590">
                  <c:v>2024-02-06 12:30:00.147</c:v>
                </c:pt>
                <c:pt idx="1591">
                  <c:v>2024-02-06 12:35:00.490</c:v>
                </c:pt>
                <c:pt idx="1592">
                  <c:v>2024-02-06 12:40:00.673</c:v>
                </c:pt>
                <c:pt idx="1593">
                  <c:v>2024-02-06 12:45:00.880</c:v>
                </c:pt>
                <c:pt idx="1594">
                  <c:v>2024-02-06 12:50:00.150</c:v>
                </c:pt>
                <c:pt idx="1595">
                  <c:v>2024-02-06 12:55:00.450</c:v>
                </c:pt>
                <c:pt idx="1596">
                  <c:v>2024-02-06 13:00:00.890</c:v>
                </c:pt>
                <c:pt idx="1597">
                  <c:v>2024-02-06 13:05:00.233</c:v>
                </c:pt>
                <c:pt idx="1598">
                  <c:v>2024-02-06 13:10:00.390</c:v>
                </c:pt>
                <c:pt idx="1599">
                  <c:v>2024-02-06 13:15:00.663</c:v>
                </c:pt>
                <c:pt idx="1600">
                  <c:v>2024-02-06 13:20:00.860</c:v>
                </c:pt>
                <c:pt idx="1601">
                  <c:v>2024-02-06 13:25:00.133</c:v>
                </c:pt>
                <c:pt idx="1602">
                  <c:v>2024-02-06 13:30:00.327</c:v>
                </c:pt>
                <c:pt idx="1603">
                  <c:v>2024-02-06 13:35:00.443</c:v>
                </c:pt>
                <c:pt idx="1604">
                  <c:v>2024-02-06 13:40:00.827</c:v>
                </c:pt>
                <c:pt idx="1605">
                  <c:v>2024-02-06 13:45:01.073</c:v>
                </c:pt>
                <c:pt idx="1606">
                  <c:v>2024-02-06 13:50:00.560</c:v>
                </c:pt>
                <c:pt idx="1607">
                  <c:v>2024-02-06 13:55:00.973</c:v>
                </c:pt>
                <c:pt idx="1608">
                  <c:v>2024-02-06 14:00:00.517</c:v>
                </c:pt>
                <c:pt idx="1609">
                  <c:v>2024-02-06 14:05:00.793</c:v>
                </c:pt>
                <c:pt idx="1610">
                  <c:v>2024-02-06 14:10:00.243</c:v>
                </c:pt>
                <c:pt idx="1611">
                  <c:v>2024-02-06 14:15:00.523</c:v>
                </c:pt>
                <c:pt idx="1612">
                  <c:v>2024-02-06 14:20:01.017</c:v>
                </c:pt>
                <c:pt idx="1613">
                  <c:v>2024-02-06 14:25:00.353</c:v>
                </c:pt>
                <c:pt idx="1614">
                  <c:v>2024-02-06 14:30:00.710</c:v>
                </c:pt>
                <c:pt idx="1615">
                  <c:v>2024-02-06 14:35:00.963</c:v>
                </c:pt>
                <c:pt idx="1616">
                  <c:v>2024-02-06 14:40:00.157</c:v>
                </c:pt>
                <c:pt idx="1617">
                  <c:v>2024-02-06 14:45:00.197</c:v>
                </c:pt>
                <c:pt idx="1618">
                  <c:v>2024-02-06 14:50:00.317</c:v>
                </c:pt>
                <c:pt idx="1619">
                  <c:v>2024-02-06 14:55:00.490</c:v>
                </c:pt>
                <c:pt idx="1620">
                  <c:v>2024-02-06 15:00:00.993</c:v>
                </c:pt>
                <c:pt idx="1621">
                  <c:v>2024-02-06 15:05:00.323</c:v>
                </c:pt>
                <c:pt idx="1622">
                  <c:v>2024-02-06 15:10:00.353</c:v>
                </c:pt>
                <c:pt idx="1623">
                  <c:v>2024-02-06 15:15:00.603</c:v>
                </c:pt>
                <c:pt idx="1624">
                  <c:v>2024-02-06 15:20:00.887</c:v>
                </c:pt>
                <c:pt idx="1625">
                  <c:v>2024-02-06 15:25:00.363</c:v>
                </c:pt>
                <c:pt idx="1626">
                  <c:v>2024-02-06 15:30:00.610</c:v>
                </c:pt>
                <c:pt idx="1627">
                  <c:v>2024-02-06 15:35:00.730</c:v>
                </c:pt>
                <c:pt idx="1628">
                  <c:v>2024-02-06 15:40:00.947</c:v>
                </c:pt>
                <c:pt idx="1629">
                  <c:v>2024-02-06 15:45:00.310</c:v>
                </c:pt>
                <c:pt idx="1630">
                  <c:v>2024-02-06 15:50:00.767</c:v>
                </c:pt>
                <c:pt idx="1631">
                  <c:v>2024-02-06 15:55:01.070</c:v>
                </c:pt>
                <c:pt idx="1632">
                  <c:v>2024-02-06 16:00:01.070</c:v>
                </c:pt>
                <c:pt idx="1633">
                  <c:v>2024-02-06 16:05:00.490</c:v>
                </c:pt>
                <c:pt idx="1634">
                  <c:v>2024-02-06 16:10:00.743</c:v>
                </c:pt>
                <c:pt idx="1635">
                  <c:v>2024-02-06 16:15:00.977</c:v>
                </c:pt>
                <c:pt idx="1636">
                  <c:v>2024-02-06 16:20:00.460</c:v>
                </c:pt>
                <c:pt idx="1637">
                  <c:v>2024-02-06 16:25:00.823</c:v>
                </c:pt>
                <c:pt idx="1638">
                  <c:v>2024-02-06 16:30:00.193</c:v>
                </c:pt>
                <c:pt idx="1639">
                  <c:v>2024-02-06 16:35:00.320</c:v>
                </c:pt>
                <c:pt idx="1640">
                  <c:v>2024-02-06 16:40:00.357</c:v>
                </c:pt>
                <c:pt idx="1641">
                  <c:v>2024-02-06 16:45:00.733</c:v>
                </c:pt>
                <c:pt idx="1642">
                  <c:v>2024-02-06 16:50:01.040</c:v>
                </c:pt>
                <c:pt idx="1643">
                  <c:v>2024-02-06 16:55:00.220</c:v>
                </c:pt>
                <c:pt idx="1644">
                  <c:v>2024-02-06 17:00:00.627</c:v>
                </c:pt>
                <c:pt idx="1645">
                  <c:v>2024-02-06 17:05:01.020</c:v>
                </c:pt>
                <c:pt idx="1646">
                  <c:v>2024-02-06 17:10:00.503</c:v>
                </c:pt>
                <c:pt idx="1647">
                  <c:v>2024-02-06 17:15:00.620</c:v>
                </c:pt>
                <c:pt idx="1648">
                  <c:v>2024-02-06 17:20:00.767</c:v>
                </c:pt>
                <c:pt idx="1649">
                  <c:v>2024-02-06 17:25:00.950</c:v>
                </c:pt>
                <c:pt idx="1650">
                  <c:v>2024-02-06 17:30:00.220</c:v>
                </c:pt>
                <c:pt idx="1651">
                  <c:v>2024-02-06 17:35:00.727</c:v>
                </c:pt>
                <c:pt idx="1652">
                  <c:v>2024-02-06 17:40:00.253</c:v>
                </c:pt>
                <c:pt idx="1653">
                  <c:v>2024-02-06 17:45:00.657</c:v>
                </c:pt>
                <c:pt idx="1654">
                  <c:v>2024-02-06 17:50:00.977</c:v>
                </c:pt>
                <c:pt idx="1655">
                  <c:v>2024-02-06 17:55:00.230</c:v>
                </c:pt>
                <c:pt idx="1656">
                  <c:v>2024-02-06 18:00:00.583</c:v>
                </c:pt>
                <c:pt idx="1657">
                  <c:v>2024-02-06 18:05:00.950</c:v>
                </c:pt>
                <c:pt idx="1658">
                  <c:v>2024-02-06 18:10:00.257</c:v>
                </c:pt>
                <c:pt idx="1659">
                  <c:v>2024-02-06 18:15:00.473</c:v>
                </c:pt>
                <c:pt idx="1660">
                  <c:v>2024-02-06 18:20:00.583</c:v>
                </c:pt>
                <c:pt idx="1661">
                  <c:v>2024-02-06 18:25:00.973</c:v>
                </c:pt>
                <c:pt idx="1662">
                  <c:v>2024-02-06 18:30:00.430</c:v>
                </c:pt>
                <c:pt idx="1663">
                  <c:v>2024-02-06 18:35:00.933</c:v>
                </c:pt>
                <c:pt idx="1664">
                  <c:v>2024-02-06 18:40:01.020</c:v>
                </c:pt>
                <c:pt idx="1665">
                  <c:v>2024-02-06 18:45:00.430</c:v>
                </c:pt>
                <c:pt idx="1666">
                  <c:v>2024-02-06 18:50:00.797</c:v>
                </c:pt>
                <c:pt idx="1667">
                  <c:v>2024-02-06 18:55:01.083</c:v>
                </c:pt>
                <c:pt idx="1668">
                  <c:v>2024-02-06 19:00:00.350</c:v>
                </c:pt>
                <c:pt idx="1669">
                  <c:v>2024-02-06 19:05:00.750</c:v>
                </c:pt>
                <c:pt idx="1670">
                  <c:v>2024-02-06 19:10:00.963</c:v>
                </c:pt>
                <c:pt idx="1671">
                  <c:v>2024-02-06 19:15:00.280</c:v>
                </c:pt>
                <c:pt idx="1672">
                  <c:v>2024-02-06 19:20:00.727</c:v>
                </c:pt>
                <c:pt idx="1673">
                  <c:v>2024-02-06 19:25:01.037</c:v>
                </c:pt>
                <c:pt idx="1674">
                  <c:v>2024-02-06 19:30:00.320</c:v>
                </c:pt>
                <c:pt idx="1675">
                  <c:v>2024-02-06 19:35:00.760</c:v>
                </c:pt>
                <c:pt idx="1676">
                  <c:v>2024-02-06 19:40:00.107</c:v>
                </c:pt>
                <c:pt idx="1677">
                  <c:v>2024-02-06 19:45:00.603</c:v>
                </c:pt>
                <c:pt idx="1678">
                  <c:v>2024-02-06 19:50:01.013</c:v>
                </c:pt>
                <c:pt idx="1679">
                  <c:v>2024-02-06 19:55:00.573</c:v>
                </c:pt>
                <c:pt idx="1680">
                  <c:v>2024-02-06 20:00:00.943</c:v>
                </c:pt>
                <c:pt idx="1681">
                  <c:v>2024-02-06 20:05:00.140</c:v>
                </c:pt>
                <c:pt idx="1682">
                  <c:v>2024-02-06 20:10:00.507</c:v>
                </c:pt>
                <c:pt idx="1683">
                  <c:v>2024-02-06 20:15:00.877</c:v>
                </c:pt>
                <c:pt idx="1684">
                  <c:v>2024-02-06 20:20:01.073</c:v>
                </c:pt>
                <c:pt idx="1685">
                  <c:v>2024-02-06 20:25:00.187</c:v>
                </c:pt>
                <c:pt idx="1686">
                  <c:v>2024-02-06 20:30:00.443</c:v>
                </c:pt>
                <c:pt idx="1687">
                  <c:v>2024-02-06 20:35:00.993</c:v>
                </c:pt>
                <c:pt idx="1688">
                  <c:v>2024-02-06 20:40:00.347</c:v>
                </c:pt>
                <c:pt idx="1689">
                  <c:v>2024-02-06 20:45:00.603</c:v>
                </c:pt>
                <c:pt idx="1690">
                  <c:v>2024-02-06 20:50:00.840</c:v>
                </c:pt>
                <c:pt idx="1691">
                  <c:v>2024-02-06 20:55:00.140</c:v>
                </c:pt>
                <c:pt idx="1692">
                  <c:v>2024-02-06 21:00:00.330</c:v>
                </c:pt>
                <c:pt idx="1693">
                  <c:v>2024-02-06 21:05:00.510</c:v>
                </c:pt>
                <c:pt idx="1694">
                  <c:v>2024-02-06 21:10:00.570</c:v>
                </c:pt>
                <c:pt idx="1695">
                  <c:v>2024-02-06 21:15:00.897</c:v>
                </c:pt>
                <c:pt idx="1696">
                  <c:v>2024-02-06 21:20:00.337</c:v>
                </c:pt>
                <c:pt idx="1697">
                  <c:v>2024-02-06 21:25:00.690</c:v>
                </c:pt>
                <c:pt idx="1698">
                  <c:v>2024-02-06 21:30:00.130</c:v>
                </c:pt>
                <c:pt idx="1699">
                  <c:v>2024-02-06 21:35:00.503</c:v>
                </c:pt>
                <c:pt idx="1700">
                  <c:v>2024-02-06 21:40:00.780</c:v>
                </c:pt>
                <c:pt idx="1701">
                  <c:v>2024-02-06 21:45:00.900</c:v>
                </c:pt>
                <c:pt idx="1702">
                  <c:v>2024-02-06 21:50:00.420</c:v>
                </c:pt>
                <c:pt idx="1703">
                  <c:v>2024-02-06 21:55:00.863</c:v>
                </c:pt>
                <c:pt idx="1704">
                  <c:v>2024-02-06 22:00:00.203</c:v>
                </c:pt>
                <c:pt idx="1705">
                  <c:v>2024-02-06 22:05:00.563</c:v>
                </c:pt>
                <c:pt idx="1706">
                  <c:v>2024-02-06 22:10:00.920</c:v>
                </c:pt>
                <c:pt idx="1707">
                  <c:v>2024-02-06 22:15:00.120</c:v>
                </c:pt>
                <c:pt idx="1708">
                  <c:v>2024-02-06 22:20:00.663</c:v>
                </c:pt>
                <c:pt idx="1709">
                  <c:v>2024-02-06 22:25:00.933</c:v>
                </c:pt>
                <c:pt idx="1710">
                  <c:v>2024-02-06 22:30:00.243</c:v>
                </c:pt>
                <c:pt idx="1711">
                  <c:v>2024-02-06 22:35:00.430</c:v>
                </c:pt>
                <c:pt idx="1712">
                  <c:v>2024-02-06 22:40:00.870</c:v>
                </c:pt>
                <c:pt idx="1713">
                  <c:v>2024-02-06 22:45:00.187</c:v>
                </c:pt>
                <c:pt idx="1714">
                  <c:v>2024-02-06 22:50:00.647</c:v>
                </c:pt>
                <c:pt idx="1715">
                  <c:v>2024-02-06 22:55:01.077</c:v>
                </c:pt>
                <c:pt idx="1716">
                  <c:v>2024-02-06 23:00:00.550</c:v>
                </c:pt>
                <c:pt idx="1717">
                  <c:v>2024-02-06 23:05:00.850</c:v>
                </c:pt>
                <c:pt idx="1718">
                  <c:v>2024-02-06 23:10:00.300</c:v>
                </c:pt>
                <c:pt idx="1719">
                  <c:v>2024-02-06 23:15:00.687</c:v>
                </c:pt>
                <c:pt idx="1720">
                  <c:v>2024-02-06 23:20:00.913</c:v>
                </c:pt>
                <c:pt idx="1721">
                  <c:v>2024-02-06 23:25:00.173</c:v>
                </c:pt>
                <c:pt idx="1722">
                  <c:v>2024-02-06 23:30:00.460</c:v>
                </c:pt>
                <c:pt idx="1723">
                  <c:v>2024-02-06 23:35:00.760</c:v>
                </c:pt>
                <c:pt idx="1724">
                  <c:v>2024-02-06 23:40:01.060</c:v>
                </c:pt>
                <c:pt idx="1725">
                  <c:v>2024-02-06 23:45:00.427</c:v>
                </c:pt>
                <c:pt idx="1726">
                  <c:v>2024-02-06 23:50:00.777</c:v>
                </c:pt>
                <c:pt idx="1727">
                  <c:v>2024-02-06 23:55:00.200</c:v>
                </c:pt>
                <c:pt idx="1728">
                  <c:v>2024-02-07 00:00:00.387</c:v>
                </c:pt>
                <c:pt idx="1729">
                  <c:v>2024-02-07 00:05:00.843</c:v>
                </c:pt>
                <c:pt idx="1730">
                  <c:v>2024-02-07 00:10:00.180</c:v>
                </c:pt>
                <c:pt idx="1731">
                  <c:v>2024-02-07 00:15:00.467</c:v>
                </c:pt>
                <c:pt idx="1732">
                  <c:v>2024-02-07 00:20:00.607</c:v>
                </c:pt>
                <c:pt idx="1733">
                  <c:v>2024-02-07 00:25:00.910</c:v>
                </c:pt>
                <c:pt idx="1734">
                  <c:v>2024-02-07 00:30:00.097</c:v>
                </c:pt>
                <c:pt idx="1735">
                  <c:v>2024-02-07 00:35:00.473</c:v>
                </c:pt>
                <c:pt idx="1736">
                  <c:v>2024-02-07 00:40:00.747</c:v>
                </c:pt>
                <c:pt idx="1737">
                  <c:v>2024-02-07 00:45:00.997</c:v>
                </c:pt>
                <c:pt idx="1738">
                  <c:v>2024-02-07 00:50:00.397</c:v>
                </c:pt>
                <c:pt idx="1739">
                  <c:v>2024-02-07 00:55:00.773</c:v>
                </c:pt>
                <c:pt idx="1740">
                  <c:v>2024-02-07 01:00:00.343</c:v>
                </c:pt>
                <c:pt idx="1741">
                  <c:v>2024-02-07 01:05:00.670</c:v>
                </c:pt>
                <c:pt idx="1742">
                  <c:v>2024-02-07 01:10:00.927</c:v>
                </c:pt>
                <c:pt idx="1743">
                  <c:v>2024-02-07 01:15:01.013</c:v>
                </c:pt>
                <c:pt idx="1744">
                  <c:v>2024-02-07 01:20:00.310</c:v>
                </c:pt>
                <c:pt idx="1745">
                  <c:v>2024-02-07 01:25:00.490</c:v>
                </c:pt>
                <c:pt idx="1746">
                  <c:v>2024-02-07 01:30:00.827</c:v>
                </c:pt>
                <c:pt idx="1747">
                  <c:v>2024-02-07 01:35:00.423</c:v>
                </c:pt>
                <c:pt idx="1748">
                  <c:v>2024-02-07 01:40:00.887</c:v>
                </c:pt>
                <c:pt idx="1749">
                  <c:v>2024-02-07 01:45:00.093</c:v>
                </c:pt>
                <c:pt idx="1750">
                  <c:v>2024-02-07 01:50:00.420</c:v>
                </c:pt>
                <c:pt idx="1751">
                  <c:v>2024-02-07 01:55:00.703</c:v>
                </c:pt>
                <c:pt idx="1752">
                  <c:v>2024-02-07 02:00:01.060</c:v>
                </c:pt>
                <c:pt idx="1753">
                  <c:v>2024-02-07 02:05:00.347</c:v>
                </c:pt>
                <c:pt idx="1754">
                  <c:v>2024-02-07 02:10:00.827</c:v>
                </c:pt>
                <c:pt idx="1755">
                  <c:v>2024-02-07 02:15:00.160</c:v>
                </c:pt>
                <c:pt idx="1756">
                  <c:v>2024-02-07 02:20:00.490</c:v>
                </c:pt>
                <c:pt idx="1757">
                  <c:v>2024-02-07 02:25:00.690</c:v>
                </c:pt>
                <c:pt idx="1758">
                  <c:v>2024-02-07 02:30:00.947</c:v>
                </c:pt>
                <c:pt idx="1759">
                  <c:v>2024-02-07 02:35:00.387</c:v>
                </c:pt>
                <c:pt idx="1760">
                  <c:v>2024-02-07 02:40:00.570</c:v>
                </c:pt>
                <c:pt idx="1761">
                  <c:v>2024-02-07 02:45:00.857</c:v>
                </c:pt>
                <c:pt idx="1762">
                  <c:v>2024-02-07 02:50:00.160</c:v>
                </c:pt>
                <c:pt idx="1763">
                  <c:v>2024-02-07 02:55:00.497</c:v>
                </c:pt>
                <c:pt idx="1764">
                  <c:v>2024-02-07 03:00:00.780</c:v>
                </c:pt>
                <c:pt idx="1765">
                  <c:v>2024-02-07 03:05:00.120</c:v>
                </c:pt>
                <c:pt idx="1766">
                  <c:v>2024-02-07 03:10:00.507</c:v>
                </c:pt>
                <c:pt idx="1767">
                  <c:v>2024-02-07 03:15:00.753</c:v>
                </c:pt>
                <c:pt idx="1768">
                  <c:v>2024-02-07 03:20:00.273</c:v>
                </c:pt>
                <c:pt idx="1769">
                  <c:v>2024-02-07 03:25:00.570</c:v>
                </c:pt>
                <c:pt idx="1770">
                  <c:v>2024-02-07 03:30:00.900</c:v>
                </c:pt>
                <c:pt idx="1771">
                  <c:v>2024-02-07 03:35:00.263</c:v>
                </c:pt>
                <c:pt idx="1772">
                  <c:v>2024-02-07 03:40:00.647</c:v>
                </c:pt>
                <c:pt idx="1773">
                  <c:v>2024-02-07 03:45:01.010</c:v>
                </c:pt>
                <c:pt idx="1774">
                  <c:v>2024-02-07 03:50:00.363</c:v>
                </c:pt>
                <c:pt idx="1775">
                  <c:v>2024-02-07 03:55:00.563</c:v>
                </c:pt>
                <c:pt idx="1776">
                  <c:v>2024-02-07 04:00:00.997</c:v>
                </c:pt>
                <c:pt idx="1777">
                  <c:v>2024-02-07 04:05:00.243</c:v>
                </c:pt>
                <c:pt idx="1778">
                  <c:v>2024-02-07 04:10:00.430</c:v>
                </c:pt>
                <c:pt idx="1779">
                  <c:v>2024-02-07 04:15:00.860</c:v>
                </c:pt>
                <c:pt idx="1780">
                  <c:v>2024-02-07 04:20:01.040</c:v>
                </c:pt>
                <c:pt idx="1781">
                  <c:v>2024-02-07 04:25:00.490</c:v>
                </c:pt>
                <c:pt idx="1782">
                  <c:v>2024-02-07 04:30:00.770</c:v>
                </c:pt>
                <c:pt idx="1783">
                  <c:v>2024-02-07 04:35:00.133</c:v>
                </c:pt>
                <c:pt idx="1784">
                  <c:v>2024-02-07 04:40:00.593</c:v>
                </c:pt>
                <c:pt idx="1785">
                  <c:v>2024-02-07 04:45:00.893</c:v>
                </c:pt>
                <c:pt idx="1786">
                  <c:v>2024-02-07 04:50:00.117</c:v>
                </c:pt>
                <c:pt idx="1787">
                  <c:v>2024-02-07 04:55:00.340</c:v>
                </c:pt>
                <c:pt idx="1788">
                  <c:v>2024-02-07 05:00:00.620</c:v>
                </c:pt>
                <c:pt idx="1789">
                  <c:v>2024-02-07 05:05:00.233</c:v>
                </c:pt>
                <c:pt idx="1790">
                  <c:v>2024-02-07 05:10:00.897</c:v>
                </c:pt>
                <c:pt idx="1791">
                  <c:v>2024-02-07 05:15:00.140</c:v>
                </c:pt>
                <c:pt idx="1792">
                  <c:v>2024-02-07 05:20:00.500</c:v>
                </c:pt>
                <c:pt idx="1793">
                  <c:v>2024-02-07 05:25:00.920</c:v>
                </c:pt>
                <c:pt idx="1794">
                  <c:v>2024-02-07 05:30:00.167</c:v>
                </c:pt>
                <c:pt idx="1795">
                  <c:v>2024-02-07 05:35:00.377</c:v>
                </c:pt>
                <c:pt idx="1796">
                  <c:v>2024-02-07 05:40:00.430</c:v>
                </c:pt>
                <c:pt idx="1797">
                  <c:v>2024-02-07 05:45:00.710</c:v>
                </c:pt>
                <c:pt idx="1798">
                  <c:v>2024-02-07 05:50:00.907</c:v>
                </c:pt>
                <c:pt idx="1799">
                  <c:v>2024-02-07 05:55:00.123</c:v>
                </c:pt>
                <c:pt idx="1800">
                  <c:v>2024-02-07 06:00:00.423</c:v>
                </c:pt>
                <c:pt idx="1801">
                  <c:v>2024-02-07 06:05:00.620</c:v>
                </c:pt>
                <c:pt idx="1802">
                  <c:v>2024-02-07 06:10:00.780</c:v>
                </c:pt>
                <c:pt idx="1803">
                  <c:v>2024-02-07 06:15:00.940</c:v>
                </c:pt>
                <c:pt idx="1804">
                  <c:v>2024-02-07 06:20:00.227</c:v>
                </c:pt>
                <c:pt idx="1805">
                  <c:v>2024-02-07 06:25:00.487</c:v>
                </c:pt>
                <c:pt idx="1806">
                  <c:v>2024-02-07 06:30:00.830</c:v>
                </c:pt>
                <c:pt idx="1807">
                  <c:v>2024-02-07 06:35:01.080</c:v>
                </c:pt>
                <c:pt idx="1808">
                  <c:v>2024-02-07 06:40:00.247</c:v>
                </c:pt>
                <c:pt idx="1809">
                  <c:v>2024-02-07 06:45:00.510</c:v>
                </c:pt>
                <c:pt idx="1810">
                  <c:v>2024-02-07 06:50:00.793</c:v>
                </c:pt>
                <c:pt idx="1811">
                  <c:v>2024-02-07 06:55:00.960</c:v>
                </c:pt>
                <c:pt idx="1812">
                  <c:v>2024-02-07 07:00:00.267</c:v>
                </c:pt>
                <c:pt idx="1813">
                  <c:v>2024-02-07 07:05:00.910</c:v>
                </c:pt>
                <c:pt idx="1814">
                  <c:v>2024-02-07 07:10:00.120</c:v>
                </c:pt>
                <c:pt idx="1815">
                  <c:v>2024-02-07 07:15:00.183</c:v>
                </c:pt>
                <c:pt idx="1816">
                  <c:v>2024-02-07 07:20:00.320</c:v>
                </c:pt>
                <c:pt idx="1817">
                  <c:v>2024-02-07 07:25:00.590</c:v>
                </c:pt>
                <c:pt idx="1818">
                  <c:v>2024-02-07 07:30:01.080</c:v>
                </c:pt>
                <c:pt idx="1819">
                  <c:v>2024-02-07 07:35:00.463</c:v>
                </c:pt>
                <c:pt idx="1820">
                  <c:v>2024-02-07 07:40:01.053</c:v>
                </c:pt>
                <c:pt idx="1821">
                  <c:v>2024-02-07 07:45:01.003</c:v>
                </c:pt>
                <c:pt idx="1822">
                  <c:v>2024-02-07 07:50:00.120</c:v>
                </c:pt>
                <c:pt idx="1823">
                  <c:v>2024-02-07 07:55:00.220</c:v>
                </c:pt>
                <c:pt idx="1824">
                  <c:v>2024-02-07 08:00:00.423</c:v>
                </c:pt>
                <c:pt idx="1825">
                  <c:v>2024-02-07 08:05:00.583</c:v>
                </c:pt>
                <c:pt idx="1826">
                  <c:v>2024-02-07 08:10:00.670</c:v>
                </c:pt>
                <c:pt idx="1827">
                  <c:v>2024-02-07 08:15:01.077</c:v>
                </c:pt>
                <c:pt idx="1828">
                  <c:v>2024-02-07 08:20:00.370</c:v>
                </c:pt>
                <c:pt idx="1829">
                  <c:v>2024-02-07 08:25:00.527</c:v>
                </c:pt>
                <c:pt idx="1830">
                  <c:v>2024-02-07 08:30:00.753</c:v>
                </c:pt>
                <c:pt idx="1831">
                  <c:v>2024-02-07 08:35:00.763</c:v>
                </c:pt>
                <c:pt idx="1832">
                  <c:v>2024-02-07 08:40:00.150</c:v>
                </c:pt>
                <c:pt idx="1833">
                  <c:v>2024-02-07 08:45:00.297</c:v>
                </c:pt>
                <c:pt idx="1834">
                  <c:v>2024-02-07 08:50:00.433</c:v>
                </c:pt>
                <c:pt idx="1835">
                  <c:v>2024-02-07 08:55:00.760</c:v>
                </c:pt>
                <c:pt idx="1836">
                  <c:v>2024-02-07 09:00:00.110</c:v>
                </c:pt>
                <c:pt idx="1837">
                  <c:v>2024-02-07 09:05:00.567</c:v>
                </c:pt>
                <c:pt idx="1838">
                  <c:v>2024-02-07 09:10:00.167</c:v>
                </c:pt>
                <c:pt idx="1839">
                  <c:v>2024-02-07 09:15:00.767</c:v>
                </c:pt>
                <c:pt idx="1840">
                  <c:v>2024-02-07 09:20:00.317</c:v>
                </c:pt>
                <c:pt idx="1841">
                  <c:v>2024-02-07 09:25:00.477</c:v>
                </c:pt>
                <c:pt idx="1842">
                  <c:v>2024-02-07 09:30:00.670</c:v>
                </c:pt>
                <c:pt idx="1843">
                  <c:v>2024-02-07 09:35:00.103</c:v>
                </c:pt>
                <c:pt idx="1844">
                  <c:v>2024-02-07 09:40:00.460</c:v>
                </c:pt>
                <c:pt idx="1845">
                  <c:v>2024-02-07 09:45:01.040</c:v>
                </c:pt>
                <c:pt idx="1846">
                  <c:v>2024-02-07 09:50:00.533</c:v>
                </c:pt>
                <c:pt idx="1847">
                  <c:v>2024-02-07 09:55:00.817</c:v>
                </c:pt>
                <c:pt idx="1848">
                  <c:v>2024-02-07 10:00:00.790</c:v>
                </c:pt>
                <c:pt idx="1849">
                  <c:v>2024-02-07 10:05:00.137</c:v>
                </c:pt>
                <c:pt idx="1850">
                  <c:v>2024-02-07 10:10:00.343</c:v>
                </c:pt>
                <c:pt idx="1851">
                  <c:v>2024-02-07 10:15:00.653</c:v>
                </c:pt>
                <c:pt idx="1852">
                  <c:v>2024-02-07 10:20:00.847</c:v>
                </c:pt>
                <c:pt idx="1853">
                  <c:v>2024-02-07 10:25:00.240</c:v>
                </c:pt>
                <c:pt idx="1854">
                  <c:v>2024-02-07 10:30:00.677</c:v>
                </c:pt>
                <c:pt idx="1855">
                  <c:v>2024-02-07 10:35:00.977</c:v>
                </c:pt>
                <c:pt idx="1856">
                  <c:v>2024-02-07 10:40:01.020</c:v>
                </c:pt>
                <c:pt idx="1857">
                  <c:v>2024-02-07 10:45:00.280</c:v>
                </c:pt>
                <c:pt idx="1858">
                  <c:v>2024-02-07 10:50:00.677</c:v>
                </c:pt>
                <c:pt idx="1859">
                  <c:v>2024-02-07 10:55:00.290</c:v>
                </c:pt>
                <c:pt idx="1860">
                  <c:v>2024-02-07 11:00:00.607</c:v>
                </c:pt>
                <c:pt idx="1861">
                  <c:v>2024-02-07 11:05:00.217</c:v>
                </c:pt>
                <c:pt idx="1862">
                  <c:v>2024-02-07 11:10:00.383</c:v>
                </c:pt>
                <c:pt idx="1863">
                  <c:v>2024-02-07 11:15:00.820</c:v>
                </c:pt>
                <c:pt idx="1864">
                  <c:v>2024-02-07 11:20:00.913</c:v>
                </c:pt>
                <c:pt idx="1865">
                  <c:v>2024-02-07 11:25:00.987</c:v>
                </c:pt>
                <c:pt idx="1866">
                  <c:v>2024-02-07 11:30:00.663</c:v>
                </c:pt>
                <c:pt idx="1867">
                  <c:v>2024-02-07 11:35:00.810</c:v>
                </c:pt>
                <c:pt idx="1868">
                  <c:v>2024-02-07 11:40:01.067</c:v>
                </c:pt>
                <c:pt idx="1869">
                  <c:v>2024-02-07 11:45:00.350</c:v>
                </c:pt>
                <c:pt idx="1870">
                  <c:v>2024-02-07 11:50:00.450</c:v>
                </c:pt>
                <c:pt idx="1871">
                  <c:v>2024-02-07 11:55:00.673</c:v>
                </c:pt>
                <c:pt idx="1872">
                  <c:v>2024-02-07 12:00:00.910</c:v>
                </c:pt>
                <c:pt idx="1873">
                  <c:v>2024-02-07 12:05:00.180</c:v>
                </c:pt>
                <c:pt idx="1874">
                  <c:v>2024-02-07 12:10:00.433</c:v>
                </c:pt>
                <c:pt idx="1875">
                  <c:v>2024-02-07 12:15:00.647</c:v>
                </c:pt>
                <c:pt idx="1876">
                  <c:v>2024-02-07 12:20:00.857</c:v>
                </c:pt>
                <c:pt idx="1877">
                  <c:v>2024-02-07 12:25:00.243</c:v>
                </c:pt>
                <c:pt idx="1878">
                  <c:v>2024-02-07 12:30:00.360</c:v>
                </c:pt>
                <c:pt idx="1879">
                  <c:v>2024-02-07 12:35:00.717</c:v>
                </c:pt>
                <c:pt idx="1880">
                  <c:v>2024-02-07 12:40:00.870</c:v>
                </c:pt>
                <c:pt idx="1881">
                  <c:v>2024-02-07 12:45:00.337</c:v>
                </c:pt>
                <c:pt idx="1882">
                  <c:v>2024-02-07 12:50:00.507</c:v>
                </c:pt>
                <c:pt idx="1883">
                  <c:v>2024-02-07 12:55:01.027</c:v>
                </c:pt>
                <c:pt idx="1884">
                  <c:v>2024-02-07 13:00:00.213</c:v>
                </c:pt>
                <c:pt idx="1885">
                  <c:v>2024-02-07 13:05:00.310</c:v>
                </c:pt>
                <c:pt idx="1886">
                  <c:v>2024-02-07 13:10:00.670</c:v>
                </c:pt>
                <c:pt idx="1887">
                  <c:v>2024-02-07 13:15:00.267</c:v>
                </c:pt>
                <c:pt idx="1888">
                  <c:v>2024-02-07 13:20:00.803</c:v>
                </c:pt>
                <c:pt idx="1889">
                  <c:v>2024-02-07 13:25:00.410</c:v>
                </c:pt>
                <c:pt idx="1890">
                  <c:v>2024-02-07 13:30:00.970</c:v>
                </c:pt>
                <c:pt idx="1891">
                  <c:v>2024-02-07 13:35:00.627</c:v>
                </c:pt>
                <c:pt idx="1892">
                  <c:v>2024-02-07 13:40:00.353</c:v>
                </c:pt>
                <c:pt idx="1893">
                  <c:v>2024-02-07 13:45:00.880</c:v>
                </c:pt>
                <c:pt idx="1894">
                  <c:v>2024-02-07 13:50:00.600</c:v>
                </c:pt>
                <c:pt idx="1895">
                  <c:v>2024-02-07 13:55:00.190</c:v>
                </c:pt>
                <c:pt idx="1896">
                  <c:v>2024-02-07 14:00:00.930</c:v>
                </c:pt>
                <c:pt idx="1897">
                  <c:v>2024-02-07 14:05:01.063</c:v>
                </c:pt>
                <c:pt idx="1898">
                  <c:v>2024-02-07 14:10:00.500</c:v>
                </c:pt>
                <c:pt idx="1899">
                  <c:v>2024-02-07 14:15:00.893</c:v>
                </c:pt>
                <c:pt idx="1900">
                  <c:v>2024-02-07 14:20:01.083</c:v>
                </c:pt>
                <c:pt idx="1901">
                  <c:v>2024-02-07 14:25:00.277</c:v>
                </c:pt>
                <c:pt idx="1902">
                  <c:v>2024-02-07 14:30:00.727</c:v>
                </c:pt>
                <c:pt idx="1903">
                  <c:v>2024-02-07 14:35:00.833</c:v>
                </c:pt>
                <c:pt idx="1904">
                  <c:v>2024-02-07 14:40:00.883</c:v>
                </c:pt>
                <c:pt idx="1905">
                  <c:v>2024-02-07 14:45:00.367</c:v>
                </c:pt>
                <c:pt idx="1906">
                  <c:v>2024-02-07 14:50:00.543</c:v>
                </c:pt>
                <c:pt idx="1907">
                  <c:v>2024-02-07 14:55:00.747</c:v>
                </c:pt>
                <c:pt idx="1908">
                  <c:v>2024-02-07 15:00:00.117</c:v>
                </c:pt>
                <c:pt idx="1909">
                  <c:v>2024-02-07 15:05:00.327</c:v>
                </c:pt>
                <c:pt idx="1910">
                  <c:v>2024-02-07 15:10:00.430</c:v>
                </c:pt>
                <c:pt idx="1911">
                  <c:v>2024-02-07 15:15:00.787</c:v>
                </c:pt>
                <c:pt idx="1912">
                  <c:v>2024-02-07 15:20:00.857</c:v>
                </c:pt>
                <c:pt idx="1913">
                  <c:v>2024-02-07 15:25:00.260</c:v>
                </c:pt>
                <c:pt idx="1914">
                  <c:v>2024-02-07 15:30:00.607</c:v>
                </c:pt>
                <c:pt idx="1915">
                  <c:v>2024-02-07 15:35:00.770</c:v>
                </c:pt>
                <c:pt idx="1916">
                  <c:v>2024-02-07 15:40:00.143</c:v>
                </c:pt>
                <c:pt idx="1917">
                  <c:v>2024-02-07 15:45:00.453</c:v>
                </c:pt>
                <c:pt idx="1918">
                  <c:v>2024-02-07 15:50:00.667</c:v>
                </c:pt>
                <c:pt idx="1919">
                  <c:v>2024-02-07 15:55:00.837</c:v>
                </c:pt>
                <c:pt idx="1920">
                  <c:v>2024-02-07 16:00:00.330</c:v>
                </c:pt>
                <c:pt idx="1921">
                  <c:v>2024-02-07 16:05:00.673</c:v>
                </c:pt>
                <c:pt idx="1922">
                  <c:v>2024-02-07 16:10:00.977</c:v>
                </c:pt>
                <c:pt idx="1923">
                  <c:v>2024-02-07 16:15:00.353</c:v>
                </c:pt>
                <c:pt idx="1924">
                  <c:v>2024-02-07 16:20:00.790</c:v>
                </c:pt>
                <c:pt idx="1925">
                  <c:v>2024-02-07 16:25:00.253</c:v>
                </c:pt>
                <c:pt idx="1926">
                  <c:v>2024-02-07 16:30:00.670</c:v>
                </c:pt>
                <c:pt idx="1927">
                  <c:v>2024-02-07 16:35:01.050</c:v>
                </c:pt>
                <c:pt idx="1928">
                  <c:v>2024-02-07 16:40:00.353</c:v>
                </c:pt>
                <c:pt idx="1929">
                  <c:v>2024-02-07 16:45:00.620</c:v>
                </c:pt>
                <c:pt idx="1930">
                  <c:v>2024-02-07 16:50:00.893</c:v>
                </c:pt>
                <c:pt idx="1931">
                  <c:v>2024-02-07 16:55:00.280</c:v>
                </c:pt>
                <c:pt idx="1932">
                  <c:v>2024-02-07 17:00:00.330</c:v>
                </c:pt>
                <c:pt idx="1933">
                  <c:v>2024-02-07 17:05:00.550</c:v>
                </c:pt>
                <c:pt idx="1934">
                  <c:v>2024-02-07 17:10:00.233</c:v>
                </c:pt>
                <c:pt idx="1935">
                  <c:v>2024-02-07 17:15:00.593</c:v>
                </c:pt>
                <c:pt idx="1936">
                  <c:v>2024-02-07 17:20:00.983</c:v>
                </c:pt>
                <c:pt idx="1937">
                  <c:v>2024-02-07 17:25:00.303</c:v>
                </c:pt>
                <c:pt idx="1938">
                  <c:v>2024-02-07 17:30:00.607</c:v>
                </c:pt>
                <c:pt idx="1939">
                  <c:v>2024-02-07 17:35:01.030</c:v>
                </c:pt>
                <c:pt idx="1940">
                  <c:v>2024-02-07 17:40:00.217</c:v>
                </c:pt>
                <c:pt idx="1941">
                  <c:v>2024-02-07 17:45:00.550</c:v>
                </c:pt>
                <c:pt idx="1942">
                  <c:v>2024-02-07 17:50:00.843</c:v>
                </c:pt>
                <c:pt idx="1943">
                  <c:v>2024-02-07 17:55:00.190</c:v>
                </c:pt>
                <c:pt idx="1944">
                  <c:v>2024-02-07 18:00:00.570</c:v>
                </c:pt>
                <c:pt idx="1945">
                  <c:v>2024-02-07 18:05:00.813</c:v>
                </c:pt>
                <c:pt idx="1946">
                  <c:v>2024-02-07 18:10:00.083</c:v>
                </c:pt>
                <c:pt idx="1947">
                  <c:v>2024-02-07 18:15:00.140</c:v>
                </c:pt>
                <c:pt idx="1948">
                  <c:v>2024-02-07 18:20:00.343</c:v>
                </c:pt>
                <c:pt idx="1949">
                  <c:v>2024-02-07 18:25:00.657</c:v>
                </c:pt>
                <c:pt idx="1950">
                  <c:v>2024-02-07 18:30:01.090</c:v>
                </c:pt>
                <c:pt idx="1951">
                  <c:v>2024-02-07 18:35:00.250</c:v>
                </c:pt>
                <c:pt idx="1952">
                  <c:v>2024-02-07 18:40:00.340</c:v>
                </c:pt>
                <c:pt idx="1953">
                  <c:v>2024-02-07 18:45:00.667</c:v>
                </c:pt>
                <c:pt idx="1954">
                  <c:v>2024-02-07 18:50:00.883</c:v>
                </c:pt>
                <c:pt idx="1955">
                  <c:v>2024-02-07 18:55:00.213</c:v>
                </c:pt>
                <c:pt idx="1956">
                  <c:v>2024-02-07 19:00:00.407</c:v>
                </c:pt>
                <c:pt idx="1957">
                  <c:v>2024-02-07 19:05:00.503</c:v>
                </c:pt>
                <c:pt idx="1958">
                  <c:v>2024-02-07 19:10:00.847</c:v>
                </c:pt>
                <c:pt idx="1959">
                  <c:v>2024-02-07 19:15:00.150</c:v>
                </c:pt>
                <c:pt idx="1960">
                  <c:v>2024-02-07 19:20:00.490</c:v>
                </c:pt>
                <c:pt idx="1961">
                  <c:v>2024-02-07 19:25:00.843</c:v>
                </c:pt>
                <c:pt idx="1962">
                  <c:v>2024-02-07 19:30:00.863</c:v>
                </c:pt>
                <c:pt idx="1963">
                  <c:v>2024-02-07 19:35:01.070</c:v>
                </c:pt>
                <c:pt idx="1964">
                  <c:v>2024-02-07 19:40:00.467</c:v>
                </c:pt>
                <c:pt idx="1965">
                  <c:v>2024-02-07 19:45:00.563</c:v>
                </c:pt>
                <c:pt idx="1966">
                  <c:v>2024-02-07 19:50:01.043</c:v>
                </c:pt>
                <c:pt idx="1967">
                  <c:v>2024-02-07 19:55:00.553</c:v>
                </c:pt>
                <c:pt idx="1968">
                  <c:v>2024-02-07 20:00:00.803</c:v>
                </c:pt>
                <c:pt idx="1969">
                  <c:v>2024-02-07 20:05:01.030</c:v>
                </c:pt>
                <c:pt idx="1970">
                  <c:v>2024-02-07 20:10:00.183</c:v>
                </c:pt>
                <c:pt idx="1971">
                  <c:v>2024-02-07 20:15:00.167</c:v>
                </c:pt>
                <c:pt idx="1972">
                  <c:v>2024-02-07 20:20:00.567</c:v>
                </c:pt>
                <c:pt idx="1973">
                  <c:v>2024-02-07 20:25:00.733</c:v>
                </c:pt>
                <c:pt idx="1974">
                  <c:v>2024-02-07 20:30:00.840</c:v>
                </c:pt>
                <c:pt idx="1975">
                  <c:v>2024-02-07 20:35:00.160</c:v>
                </c:pt>
                <c:pt idx="1976">
                  <c:v>2024-02-07 20:40:00.487</c:v>
                </c:pt>
                <c:pt idx="1977">
                  <c:v>2024-02-07 20:45:00.710</c:v>
                </c:pt>
                <c:pt idx="1978">
                  <c:v>2024-02-07 20:50:00.213</c:v>
                </c:pt>
                <c:pt idx="1979">
                  <c:v>2024-02-07 20:55:00.550</c:v>
                </c:pt>
                <c:pt idx="1980">
                  <c:v>2024-02-07 21:00:00.880</c:v>
                </c:pt>
                <c:pt idx="1981">
                  <c:v>2024-02-07 21:05:00.147</c:v>
                </c:pt>
                <c:pt idx="1982">
                  <c:v>2024-02-07 21:10:00.410</c:v>
                </c:pt>
                <c:pt idx="1983">
                  <c:v>2024-02-07 21:15:00.793</c:v>
                </c:pt>
                <c:pt idx="1984">
                  <c:v>2024-02-07 21:20:00.223</c:v>
                </c:pt>
                <c:pt idx="1985">
                  <c:v>2024-02-07 21:25:00.597</c:v>
                </c:pt>
                <c:pt idx="1986">
                  <c:v>2024-02-07 21:30:00.883</c:v>
                </c:pt>
                <c:pt idx="1987">
                  <c:v>2024-02-07 21:35:00.153</c:v>
                </c:pt>
                <c:pt idx="1988">
                  <c:v>2024-02-07 21:40:00.407</c:v>
                </c:pt>
                <c:pt idx="1989">
                  <c:v>2024-02-07 21:45:00.777</c:v>
                </c:pt>
                <c:pt idx="1990">
                  <c:v>2024-02-07 21:50:00.193</c:v>
                </c:pt>
                <c:pt idx="1991">
                  <c:v>2024-02-07 21:55:00.493</c:v>
                </c:pt>
                <c:pt idx="1992">
                  <c:v>2024-02-07 22:00:00.843</c:v>
                </c:pt>
                <c:pt idx="1993">
                  <c:v>2024-02-07 22:05:00.983</c:v>
                </c:pt>
                <c:pt idx="1994">
                  <c:v>2024-02-07 22:10:00.323</c:v>
                </c:pt>
                <c:pt idx="1995">
                  <c:v>2024-02-07 22:15:00.413</c:v>
                </c:pt>
                <c:pt idx="1996">
                  <c:v>2024-02-07 22:20:00.593</c:v>
                </c:pt>
                <c:pt idx="1997">
                  <c:v>2024-02-07 22:25:01.017</c:v>
                </c:pt>
                <c:pt idx="1998">
                  <c:v>2024-02-07 22:30:00.153</c:v>
                </c:pt>
                <c:pt idx="1999">
                  <c:v>2024-02-07 22:35:00.493</c:v>
                </c:pt>
                <c:pt idx="2000">
                  <c:v>2024-02-07 22:40:00.643</c:v>
                </c:pt>
                <c:pt idx="2001">
                  <c:v>2024-02-07 22:45:00.817</c:v>
                </c:pt>
                <c:pt idx="2002">
                  <c:v>2024-02-07 22:50:00.980</c:v>
                </c:pt>
                <c:pt idx="2003">
                  <c:v>2024-02-07 22:55:00.227</c:v>
                </c:pt>
                <c:pt idx="2004">
                  <c:v>2024-02-07 23:00:00.617</c:v>
                </c:pt>
                <c:pt idx="2005">
                  <c:v>2024-02-07 23:05:00.953</c:v>
                </c:pt>
                <c:pt idx="2006">
                  <c:v>2024-02-07 23:10:00.977</c:v>
                </c:pt>
                <c:pt idx="2007">
                  <c:v>2024-02-07 23:15:00.290</c:v>
                </c:pt>
                <c:pt idx="2008">
                  <c:v>2024-02-07 23:20:00.410</c:v>
                </c:pt>
                <c:pt idx="2009">
                  <c:v>2024-02-07 23:25:00.883</c:v>
                </c:pt>
                <c:pt idx="2010">
                  <c:v>2024-02-07 23:30:01.090</c:v>
                </c:pt>
                <c:pt idx="2011">
                  <c:v>2024-02-07 23:35:00.457</c:v>
                </c:pt>
                <c:pt idx="2012">
                  <c:v>2024-02-07 23:40:00.553</c:v>
                </c:pt>
                <c:pt idx="2013">
                  <c:v>2024-02-07 23:45:00.720</c:v>
                </c:pt>
                <c:pt idx="2014">
                  <c:v>2024-02-07 23:50:00.130</c:v>
                </c:pt>
                <c:pt idx="2015">
                  <c:v>2024-02-07 23:55:00.303</c:v>
                </c:pt>
                <c:pt idx="2016">
                  <c:v>2024-02-08 00:00:00.483</c:v>
                </c:pt>
                <c:pt idx="2017">
                  <c:v>2024-02-08 00:05:00.840</c:v>
                </c:pt>
                <c:pt idx="2018">
                  <c:v>2024-02-08 00:10:00.277</c:v>
                </c:pt>
                <c:pt idx="2019">
                  <c:v>2024-02-08 00:15:00.613</c:v>
                </c:pt>
                <c:pt idx="2020">
                  <c:v>2024-02-08 00:20:00.843</c:v>
                </c:pt>
                <c:pt idx="2021">
                  <c:v>2024-02-08 00:25:00.170</c:v>
                </c:pt>
                <c:pt idx="2022">
                  <c:v>2024-02-08 00:30:00.437</c:v>
                </c:pt>
                <c:pt idx="2023">
                  <c:v>2024-02-08 00:35:00.393</c:v>
                </c:pt>
                <c:pt idx="2024">
                  <c:v>2024-02-08 00:40:00.883</c:v>
                </c:pt>
                <c:pt idx="2025">
                  <c:v>2024-02-08 00:45:00.273</c:v>
                </c:pt>
                <c:pt idx="2026">
                  <c:v>2024-02-08 00:50:00.367</c:v>
                </c:pt>
                <c:pt idx="2027">
                  <c:v>2024-02-08 00:55:00.670</c:v>
                </c:pt>
                <c:pt idx="2028">
                  <c:v>2024-02-08 01:00:00.930</c:v>
                </c:pt>
                <c:pt idx="2029">
                  <c:v>2024-02-08 01:05:01.067</c:v>
                </c:pt>
                <c:pt idx="2030">
                  <c:v>2024-02-08 01:10:00.367</c:v>
                </c:pt>
                <c:pt idx="2031">
                  <c:v>2024-02-08 01:15:00.720</c:v>
                </c:pt>
                <c:pt idx="2032">
                  <c:v>2024-02-08 01:20:00.900</c:v>
                </c:pt>
                <c:pt idx="2033">
                  <c:v>2024-02-08 01:25:00.170</c:v>
                </c:pt>
                <c:pt idx="2034">
                  <c:v>2024-02-08 01:30:00.673</c:v>
                </c:pt>
                <c:pt idx="2035">
                  <c:v>2024-02-08 01:35:01.070</c:v>
                </c:pt>
                <c:pt idx="2036">
                  <c:v>2024-02-08 01:40:00.443</c:v>
                </c:pt>
                <c:pt idx="2037">
                  <c:v>2024-02-08 01:45:00.720</c:v>
                </c:pt>
                <c:pt idx="2038">
                  <c:v>2024-02-08 01:50:00.827</c:v>
                </c:pt>
                <c:pt idx="2039">
                  <c:v>2024-02-08 01:55:00.907</c:v>
                </c:pt>
                <c:pt idx="2040">
                  <c:v>2024-02-08 02:00:00.300</c:v>
                </c:pt>
                <c:pt idx="2041">
                  <c:v>2024-02-08 02:05:00.810</c:v>
                </c:pt>
                <c:pt idx="2042">
                  <c:v>2024-02-08 02:10:00.320</c:v>
                </c:pt>
                <c:pt idx="2043">
                  <c:v>2024-02-08 02:15:00.620</c:v>
                </c:pt>
                <c:pt idx="2044">
                  <c:v>2024-02-08 02:20:00.953</c:v>
                </c:pt>
                <c:pt idx="2045">
                  <c:v>2024-02-08 02:25:00.443</c:v>
                </c:pt>
                <c:pt idx="2046">
                  <c:v>2024-02-08 02:30:00.717</c:v>
                </c:pt>
                <c:pt idx="2047">
                  <c:v>2024-02-08 02:35:00.787</c:v>
                </c:pt>
                <c:pt idx="2048">
                  <c:v>2024-02-08 02:40:00.333</c:v>
                </c:pt>
                <c:pt idx="2049">
                  <c:v>2024-02-08 02:45:00.500</c:v>
                </c:pt>
                <c:pt idx="2050">
                  <c:v>2024-02-08 02:50:00.783</c:v>
                </c:pt>
                <c:pt idx="2051">
                  <c:v>2024-02-08 02:55:00.097</c:v>
                </c:pt>
                <c:pt idx="2052">
                  <c:v>2024-02-08 03:00:00.383</c:v>
                </c:pt>
                <c:pt idx="2053">
                  <c:v>2024-02-08 03:05:00.647</c:v>
                </c:pt>
                <c:pt idx="2054">
                  <c:v>2024-02-08 03:10:00.860</c:v>
                </c:pt>
                <c:pt idx="2055">
                  <c:v>2024-02-08 03:15:00.127</c:v>
                </c:pt>
                <c:pt idx="2056">
                  <c:v>2024-02-08 03:20:00.657</c:v>
                </c:pt>
                <c:pt idx="2057">
                  <c:v>2024-02-08 03:25:00.923</c:v>
                </c:pt>
                <c:pt idx="2058">
                  <c:v>2024-02-08 03:30:00.317</c:v>
                </c:pt>
                <c:pt idx="2059">
                  <c:v>2024-02-08 03:35:00.653</c:v>
                </c:pt>
                <c:pt idx="2060">
                  <c:v>2024-02-08 03:40:00.960</c:v>
                </c:pt>
                <c:pt idx="2061">
                  <c:v>2024-02-08 03:45:00.353</c:v>
                </c:pt>
                <c:pt idx="2062">
                  <c:v>2024-02-08 03:50:00.560</c:v>
                </c:pt>
                <c:pt idx="2063">
                  <c:v>2024-02-08 03:55:00.800</c:v>
                </c:pt>
                <c:pt idx="2064">
                  <c:v>2024-02-08 04:00:00.120</c:v>
                </c:pt>
                <c:pt idx="2065">
                  <c:v>2024-02-08 04:05:00.400</c:v>
                </c:pt>
                <c:pt idx="2066">
                  <c:v>2024-02-08 04:10:00.487</c:v>
                </c:pt>
                <c:pt idx="2067">
                  <c:v>2024-02-08 04:15:00.963</c:v>
                </c:pt>
                <c:pt idx="2068">
                  <c:v>2024-02-08 04:20:00.427</c:v>
                </c:pt>
                <c:pt idx="2069">
                  <c:v>2024-02-08 04:25:00.393</c:v>
                </c:pt>
                <c:pt idx="2070">
                  <c:v>2024-02-08 04:30:00.750</c:v>
                </c:pt>
                <c:pt idx="2071">
                  <c:v>2024-02-08 04:35:01.097</c:v>
                </c:pt>
                <c:pt idx="2072">
                  <c:v>2024-02-08 04:40:00.457</c:v>
                </c:pt>
                <c:pt idx="2073">
                  <c:v>2024-02-08 04:45:00.827</c:v>
                </c:pt>
                <c:pt idx="2074">
                  <c:v>2024-02-08 04:50:00.127</c:v>
                </c:pt>
                <c:pt idx="2075">
                  <c:v>2024-02-08 04:55:00.553</c:v>
                </c:pt>
                <c:pt idx="2076">
                  <c:v>2024-02-08 05:00:00.777</c:v>
                </c:pt>
                <c:pt idx="2077">
                  <c:v>2024-02-08 05:05:00.380</c:v>
                </c:pt>
                <c:pt idx="2078">
                  <c:v>2024-02-08 05:10:00.903</c:v>
                </c:pt>
                <c:pt idx="2079">
                  <c:v>2024-02-08 05:15:00.293</c:v>
                </c:pt>
                <c:pt idx="2080">
                  <c:v>2024-02-08 05:20:00.430</c:v>
                </c:pt>
                <c:pt idx="2081">
                  <c:v>2024-02-08 05:25:00.720</c:v>
                </c:pt>
                <c:pt idx="2082">
                  <c:v>2024-02-08 05:30:00.777</c:v>
                </c:pt>
                <c:pt idx="2083">
                  <c:v>2024-02-08 05:35:00.087</c:v>
                </c:pt>
                <c:pt idx="2084">
                  <c:v>2024-02-08 05:40:00.303</c:v>
                </c:pt>
                <c:pt idx="2085">
                  <c:v>2024-02-08 05:45:00.650</c:v>
                </c:pt>
                <c:pt idx="2086">
                  <c:v>2024-02-08 05:50:00.843</c:v>
                </c:pt>
                <c:pt idx="2087">
                  <c:v>2024-02-08 05:55:01.030</c:v>
                </c:pt>
                <c:pt idx="2088">
                  <c:v>2024-02-08 06:00:00.300</c:v>
                </c:pt>
                <c:pt idx="2089">
                  <c:v>2024-02-08 06:05:00.610</c:v>
                </c:pt>
                <c:pt idx="2090">
                  <c:v>2024-02-08 06:10:00.787</c:v>
                </c:pt>
                <c:pt idx="2091">
                  <c:v>2024-02-08 06:15:00.160</c:v>
                </c:pt>
                <c:pt idx="2092">
                  <c:v>2024-02-08 06:20:00.463</c:v>
                </c:pt>
                <c:pt idx="2093">
                  <c:v>2024-02-08 06:25:00.603</c:v>
                </c:pt>
                <c:pt idx="2094">
                  <c:v>2024-02-08 06:30:00.817</c:v>
                </c:pt>
                <c:pt idx="2095">
                  <c:v>2024-02-08 06:35:01.090</c:v>
                </c:pt>
                <c:pt idx="2096">
                  <c:v>2024-02-08 06:40:00.207</c:v>
                </c:pt>
                <c:pt idx="2097">
                  <c:v>2024-02-08 06:45:00.313</c:v>
                </c:pt>
                <c:pt idx="2098">
                  <c:v>2024-02-08 06:50:00.330</c:v>
                </c:pt>
                <c:pt idx="2099">
                  <c:v>2024-02-08 06:55:00.617</c:v>
                </c:pt>
                <c:pt idx="2100">
                  <c:v>2024-02-08 07:00:00.860</c:v>
                </c:pt>
                <c:pt idx="2101">
                  <c:v>2024-02-08 07:05:00.483</c:v>
                </c:pt>
                <c:pt idx="2102">
                  <c:v>2024-02-08 07:10:00.090</c:v>
                </c:pt>
                <c:pt idx="2103">
                  <c:v>2024-02-08 07:15:00.697</c:v>
                </c:pt>
                <c:pt idx="2104">
                  <c:v>2024-02-08 07:20:00.837</c:v>
                </c:pt>
                <c:pt idx="2105">
                  <c:v>2024-02-08 07:25:00.107</c:v>
                </c:pt>
                <c:pt idx="2106">
                  <c:v>2024-02-08 07:30:00.343</c:v>
                </c:pt>
                <c:pt idx="2107">
                  <c:v>2024-02-08 07:35:00.647</c:v>
                </c:pt>
                <c:pt idx="2108">
                  <c:v>2024-02-08 07:40:00.990</c:v>
                </c:pt>
                <c:pt idx="2109">
                  <c:v>2024-02-08 07:45:00.130</c:v>
                </c:pt>
                <c:pt idx="2110">
                  <c:v>2024-02-08 07:50:00.263</c:v>
                </c:pt>
                <c:pt idx="2111">
                  <c:v>2024-02-08 07:55:00.750</c:v>
                </c:pt>
                <c:pt idx="2112">
                  <c:v>2024-02-08 08:00:01.040</c:v>
                </c:pt>
                <c:pt idx="2113">
                  <c:v>2024-02-08 08:05:00.190</c:v>
                </c:pt>
                <c:pt idx="2114">
                  <c:v>2024-02-08 08:10:00.753</c:v>
                </c:pt>
                <c:pt idx="2115">
                  <c:v>2024-02-08 08:15:00.097</c:v>
                </c:pt>
                <c:pt idx="2116">
                  <c:v>2024-02-08 08:20:00.573</c:v>
                </c:pt>
                <c:pt idx="2117">
                  <c:v>2024-02-08 08:25:01.043</c:v>
                </c:pt>
                <c:pt idx="2118">
                  <c:v>2024-02-08 08:30:00.523</c:v>
                </c:pt>
                <c:pt idx="2119">
                  <c:v>2024-02-08 08:35:00.320</c:v>
                </c:pt>
                <c:pt idx="2120">
                  <c:v>2024-02-08 08:40:00.867</c:v>
                </c:pt>
                <c:pt idx="2121">
                  <c:v>2024-02-08 08:45:00.157</c:v>
                </c:pt>
                <c:pt idx="2122">
                  <c:v>2024-02-08 08:50:00.090</c:v>
                </c:pt>
                <c:pt idx="2123">
                  <c:v>2024-02-08 08:55:00.383</c:v>
                </c:pt>
                <c:pt idx="2124">
                  <c:v>2024-02-08 09:00:00.680</c:v>
                </c:pt>
                <c:pt idx="2125">
                  <c:v>2024-02-08 09:05:00.797</c:v>
                </c:pt>
                <c:pt idx="2126">
                  <c:v>2024-02-08 09:10:00.310</c:v>
                </c:pt>
                <c:pt idx="2127">
                  <c:v>2024-02-08 09:15:00.380</c:v>
                </c:pt>
                <c:pt idx="2128">
                  <c:v>2024-02-08 09:20:00.590</c:v>
                </c:pt>
                <c:pt idx="2129">
                  <c:v>2024-02-08 09:25:01.080</c:v>
                </c:pt>
                <c:pt idx="2130">
                  <c:v>2024-02-08 09:30:00.327</c:v>
                </c:pt>
                <c:pt idx="2131">
                  <c:v>2024-02-08 09:35:00.487</c:v>
                </c:pt>
                <c:pt idx="2132">
                  <c:v>2024-02-08 09:40:00.947</c:v>
                </c:pt>
                <c:pt idx="2133">
                  <c:v>2024-02-08 09:45:00.430</c:v>
                </c:pt>
                <c:pt idx="2134">
                  <c:v>2024-02-08 09:50:00.957</c:v>
                </c:pt>
                <c:pt idx="2135">
                  <c:v>2024-02-08 09:55:00.927</c:v>
                </c:pt>
                <c:pt idx="2136">
                  <c:v>2024-02-08 10:00:00.403</c:v>
                </c:pt>
                <c:pt idx="2137">
                  <c:v>2024-02-08 10:05:00.647</c:v>
                </c:pt>
                <c:pt idx="2138">
                  <c:v>2024-02-08 10:10:00.933</c:v>
                </c:pt>
                <c:pt idx="2139">
                  <c:v>2024-02-08 10:15:00.237</c:v>
                </c:pt>
                <c:pt idx="2140">
                  <c:v>2024-02-08 10:20:00.560</c:v>
                </c:pt>
                <c:pt idx="2141">
                  <c:v>2024-02-08 10:25:00.710</c:v>
                </c:pt>
                <c:pt idx="2142">
                  <c:v>2024-02-08 10:30:00.893</c:v>
                </c:pt>
                <c:pt idx="2143">
                  <c:v>2024-02-08 10:35:00.980</c:v>
                </c:pt>
                <c:pt idx="2144">
                  <c:v>2024-02-08 10:40:00.380</c:v>
                </c:pt>
                <c:pt idx="2145">
                  <c:v>2024-02-08 10:45:00.773</c:v>
                </c:pt>
                <c:pt idx="2146">
                  <c:v>2024-02-08 10:50:00.320</c:v>
                </c:pt>
                <c:pt idx="2147">
                  <c:v>2024-02-08 10:55:00.433</c:v>
                </c:pt>
                <c:pt idx="2148">
                  <c:v>2024-02-08 11:00:00.667</c:v>
                </c:pt>
                <c:pt idx="2149">
                  <c:v>2024-02-08 11:05:01.037</c:v>
                </c:pt>
                <c:pt idx="2150">
                  <c:v>2024-02-08 11:10:00.350</c:v>
                </c:pt>
                <c:pt idx="2151">
                  <c:v>2024-02-08 11:15:00.577</c:v>
                </c:pt>
                <c:pt idx="2152">
                  <c:v>2024-02-08 11:20:00.750</c:v>
                </c:pt>
                <c:pt idx="2153">
                  <c:v>2024-02-08 11:25:00.940</c:v>
                </c:pt>
                <c:pt idx="2154">
                  <c:v>2024-02-08 11:30:00.600</c:v>
                </c:pt>
                <c:pt idx="2155">
                  <c:v>2024-02-08 11:35:00.743</c:v>
                </c:pt>
                <c:pt idx="2156">
                  <c:v>2024-02-08 11:40:00.930</c:v>
                </c:pt>
                <c:pt idx="2157">
                  <c:v>2024-02-08 11:45:00.217</c:v>
                </c:pt>
                <c:pt idx="2158">
                  <c:v>2024-02-08 11:50:00.383</c:v>
                </c:pt>
                <c:pt idx="2159">
                  <c:v>2024-02-08 11:55:00.770</c:v>
                </c:pt>
                <c:pt idx="2160">
                  <c:v>2024-02-08 12:00:00.187</c:v>
                </c:pt>
                <c:pt idx="2161">
                  <c:v>2024-02-08 12:05:00.573</c:v>
                </c:pt>
                <c:pt idx="2162">
                  <c:v>2024-02-08 12:10:00.807</c:v>
                </c:pt>
                <c:pt idx="2163">
                  <c:v>2024-02-08 12:15:01.023</c:v>
                </c:pt>
                <c:pt idx="2164">
                  <c:v>2024-02-08 12:20:00.357</c:v>
                </c:pt>
                <c:pt idx="2165">
                  <c:v>2024-02-08 12:25:01.007</c:v>
                </c:pt>
                <c:pt idx="2166">
                  <c:v>2024-02-08 12:30:00.660</c:v>
                </c:pt>
                <c:pt idx="2167">
                  <c:v>2024-02-08 12:35:00.110</c:v>
                </c:pt>
                <c:pt idx="2168">
                  <c:v>2024-02-08 12:40:00.717</c:v>
                </c:pt>
                <c:pt idx="2169">
                  <c:v>2024-02-08 12:45:00.290</c:v>
                </c:pt>
                <c:pt idx="2170">
                  <c:v>2024-02-08 12:50:00.997</c:v>
                </c:pt>
                <c:pt idx="2171">
                  <c:v>2024-02-08 12:55:00.490</c:v>
                </c:pt>
                <c:pt idx="2172">
                  <c:v>2024-02-08 13:00:00.240</c:v>
                </c:pt>
                <c:pt idx="2173">
                  <c:v>2024-02-08 13:05:00.943</c:v>
                </c:pt>
                <c:pt idx="2174">
                  <c:v>2024-02-08 13:10:00.633</c:v>
                </c:pt>
                <c:pt idx="2175">
                  <c:v>2024-02-08 13:15:00.260</c:v>
                </c:pt>
                <c:pt idx="2176">
                  <c:v>2024-02-08 13:20:00.980</c:v>
                </c:pt>
                <c:pt idx="2177">
                  <c:v>2024-02-08 13:25:00.093</c:v>
                </c:pt>
                <c:pt idx="2178">
                  <c:v>2024-02-08 13:30:00.283</c:v>
                </c:pt>
                <c:pt idx="2179">
                  <c:v>2024-02-08 13:35:00.420</c:v>
                </c:pt>
                <c:pt idx="2180">
                  <c:v>2024-02-08 13:40:00.710</c:v>
                </c:pt>
                <c:pt idx="2181">
                  <c:v>2024-02-08 13:45:00.173</c:v>
                </c:pt>
                <c:pt idx="2182">
                  <c:v>2024-02-08 13:50:00.577</c:v>
                </c:pt>
                <c:pt idx="2183">
                  <c:v>2024-02-08 13:55:00.790</c:v>
                </c:pt>
                <c:pt idx="2184">
                  <c:v>2024-02-08 14:00:01.057</c:v>
                </c:pt>
                <c:pt idx="2185">
                  <c:v>2024-02-08 14:05:00.203</c:v>
                </c:pt>
                <c:pt idx="2186">
                  <c:v>2024-02-08 14:10:00.357</c:v>
                </c:pt>
                <c:pt idx="2187">
                  <c:v>2024-02-08 14:15:00.283</c:v>
                </c:pt>
                <c:pt idx="2188">
                  <c:v>2024-02-08 14:20:00.807</c:v>
                </c:pt>
                <c:pt idx="2189">
                  <c:v>2024-02-08 14:25:01.043</c:v>
                </c:pt>
                <c:pt idx="2190">
                  <c:v>2024-02-08 14:30:00.980</c:v>
                </c:pt>
                <c:pt idx="2191">
                  <c:v>2024-02-08 14:35:00.220</c:v>
                </c:pt>
                <c:pt idx="2192">
                  <c:v>2024-02-08 14:40:00.277</c:v>
                </c:pt>
                <c:pt idx="2193">
                  <c:v>2024-02-08 14:45:00.577</c:v>
                </c:pt>
                <c:pt idx="2194">
                  <c:v>2024-02-08 14:50:01.000</c:v>
                </c:pt>
                <c:pt idx="2195">
                  <c:v>2024-02-08 14:55:00.273</c:v>
                </c:pt>
                <c:pt idx="2196">
                  <c:v>2024-02-08 15:00:00.537</c:v>
                </c:pt>
                <c:pt idx="2197">
                  <c:v>2024-02-08 15:05:00.757</c:v>
                </c:pt>
                <c:pt idx="2198">
                  <c:v>2024-02-08 15:10:01.030</c:v>
                </c:pt>
                <c:pt idx="2199">
                  <c:v>2024-02-08 15:15:00.420</c:v>
                </c:pt>
                <c:pt idx="2200">
                  <c:v>2024-02-08 15:20:00.477</c:v>
                </c:pt>
                <c:pt idx="2201">
                  <c:v>2024-02-08 15:25:00.683</c:v>
                </c:pt>
                <c:pt idx="2202">
                  <c:v>2024-02-08 15:30:00.140</c:v>
                </c:pt>
                <c:pt idx="2203">
                  <c:v>2024-02-08 15:35:00.377</c:v>
                </c:pt>
                <c:pt idx="2204">
                  <c:v>2024-02-08 15:40:00.797</c:v>
                </c:pt>
                <c:pt idx="2205">
                  <c:v>2024-02-08 15:45:00.140</c:v>
                </c:pt>
                <c:pt idx="2206">
                  <c:v>2024-02-08 15:50:00.453</c:v>
                </c:pt>
                <c:pt idx="2207">
                  <c:v>2024-02-08 15:55:00.743</c:v>
                </c:pt>
                <c:pt idx="2208">
                  <c:v>2024-02-08 16:00:00.950</c:v>
                </c:pt>
                <c:pt idx="2209">
                  <c:v>2024-02-08 16:05:00.180</c:v>
                </c:pt>
                <c:pt idx="2210">
                  <c:v>2024-02-08 16:10:00.380</c:v>
                </c:pt>
                <c:pt idx="2211">
                  <c:v>2024-02-08 16:15:00.457</c:v>
                </c:pt>
                <c:pt idx="2212">
                  <c:v>2024-02-08 16:20:00.480</c:v>
                </c:pt>
                <c:pt idx="2213">
                  <c:v>2024-02-08 16:25:00.737</c:v>
                </c:pt>
                <c:pt idx="2214">
                  <c:v>2024-02-08 16:30:00.977</c:v>
                </c:pt>
                <c:pt idx="2215">
                  <c:v>2024-02-08 16:35:00.303</c:v>
                </c:pt>
                <c:pt idx="2216">
                  <c:v>2024-02-08 16:40:00.493</c:v>
                </c:pt>
                <c:pt idx="2217">
                  <c:v>2024-02-08 16:45:00.843</c:v>
                </c:pt>
                <c:pt idx="2218">
                  <c:v>2024-02-08 16:50:00.160</c:v>
                </c:pt>
                <c:pt idx="2219">
                  <c:v>2024-02-08 16:55:00.697</c:v>
                </c:pt>
                <c:pt idx="2220">
                  <c:v>2024-02-08 17:00:00.750</c:v>
                </c:pt>
                <c:pt idx="2221">
                  <c:v>2024-02-08 17:05:00.330</c:v>
                </c:pt>
                <c:pt idx="2222">
                  <c:v>2024-02-08 17:10:00.873</c:v>
                </c:pt>
                <c:pt idx="2223">
                  <c:v>2024-02-08 17:15:00.203</c:v>
                </c:pt>
                <c:pt idx="2224">
                  <c:v>2024-02-08 17:20:00.697</c:v>
                </c:pt>
                <c:pt idx="2225">
                  <c:v>2024-02-08 17:25:00.917</c:v>
                </c:pt>
                <c:pt idx="2226">
                  <c:v>2024-02-08 17:30:00.110</c:v>
                </c:pt>
                <c:pt idx="2227">
                  <c:v>2024-02-08 17:35:00.380</c:v>
                </c:pt>
                <c:pt idx="2228">
                  <c:v>2024-02-08 17:40:00.720</c:v>
                </c:pt>
                <c:pt idx="2229">
                  <c:v>2024-02-08 17:45:01.063</c:v>
                </c:pt>
                <c:pt idx="2230">
                  <c:v>2024-02-08 17:50:00.287</c:v>
                </c:pt>
                <c:pt idx="2231">
                  <c:v>2024-02-08 17:55:00.520</c:v>
                </c:pt>
                <c:pt idx="2232">
                  <c:v>2024-02-08 18:00:00.810</c:v>
                </c:pt>
                <c:pt idx="2233">
                  <c:v>2024-02-08 18:05:00.917</c:v>
                </c:pt>
                <c:pt idx="2234">
                  <c:v>2024-02-08 18:10:00.247</c:v>
                </c:pt>
                <c:pt idx="2235">
                  <c:v>2024-02-08 18:15:00.687</c:v>
                </c:pt>
                <c:pt idx="2236">
                  <c:v>2024-02-08 18:20:00.970</c:v>
                </c:pt>
                <c:pt idx="2237">
                  <c:v>2024-02-08 18:25:00.180</c:v>
                </c:pt>
                <c:pt idx="2238">
                  <c:v>2024-02-08 18:30:00.580</c:v>
                </c:pt>
                <c:pt idx="2239">
                  <c:v>2024-02-08 18:35:00.770</c:v>
                </c:pt>
                <c:pt idx="2240">
                  <c:v>2024-02-08 18:40:00.150</c:v>
                </c:pt>
                <c:pt idx="2241">
                  <c:v>2024-02-08 18:45:00.620</c:v>
                </c:pt>
                <c:pt idx="2242">
                  <c:v>2024-02-08 18:50:00.970</c:v>
                </c:pt>
                <c:pt idx="2243">
                  <c:v>2024-02-08 18:55:00.227</c:v>
                </c:pt>
                <c:pt idx="2244">
                  <c:v>2024-02-08 19:00:00.760</c:v>
                </c:pt>
                <c:pt idx="2245">
                  <c:v>2024-02-08 19:05:01.043</c:v>
                </c:pt>
                <c:pt idx="2246">
                  <c:v>2024-02-08 19:10:00.323</c:v>
                </c:pt>
                <c:pt idx="2247">
                  <c:v>2024-02-08 19:15:00.500</c:v>
                </c:pt>
                <c:pt idx="2248">
                  <c:v>2024-02-08 19:20:00.743</c:v>
                </c:pt>
                <c:pt idx="2249">
                  <c:v>2024-02-08 19:25:00.123</c:v>
                </c:pt>
                <c:pt idx="2250">
                  <c:v>2024-02-08 19:30:00.330</c:v>
                </c:pt>
                <c:pt idx="2251">
                  <c:v>2024-02-08 19:35:00.640</c:v>
                </c:pt>
                <c:pt idx="2252">
                  <c:v>2024-02-08 19:40:00.890</c:v>
                </c:pt>
                <c:pt idx="2253">
                  <c:v>2024-02-08 19:45:01.053</c:v>
                </c:pt>
                <c:pt idx="2254">
                  <c:v>2024-02-08 19:50:00.593</c:v>
                </c:pt>
                <c:pt idx="2255">
                  <c:v>2024-02-08 19:55:00.847</c:v>
                </c:pt>
                <c:pt idx="2256">
                  <c:v>2024-02-08 20:00:00.127</c:v>
                </c:pt>
                <c:pt idx="2257">
                  <c:v>2024-02-08 20:05:00.460</c:v>
                </c:pt>
                <c:pt idx="2258">
                  <c:v>2024-02-08 20:10:00.770</c:v>
                </c:pt>
                <c:pt idx="2259">
                  <c:v>2024-02-08 20:15:00.190</c:v>
                </c:pt>
                <c:pt idx="2260">
                  <c:v>2024-02-08 20:20:00.803</c:v>
                </c:pt>
                <c:pt idx="2261">
                  <c:v>2024-02-08 20:25:01.067</c:v>
                </c:pt>
                <c:pt idx="2262">
                  <c:v>2024-02-08 20:30:00.347</c:v>
                </c:pt>
                <c:pt idx="2263">
                  <c:v>2024-02-08 20:35:00.687</c:v>
                </c:pt>
                <c:pt idx="2264">
                  <c:v>2024-02-08 20:40:00.063</c:v>
                </c:pt>
                <c:pt idx="2265">
                  <c:v>2024-02-08 20:45:00.467</c:v>
                </c:pt>
                <c:pt idx="2266">
                  <c:v>2024-02-08 20:50:00.663</c:v>
                </c:pt>
                <c:pt idx="2267">
                  <c:v>2024-02-08 20:55:01.047</c:v>
                </c:pt>
                <c:pt idx="2268">
                  <c:v>2024-02-08 21:00:00.293</c:v>
                </c:pt>
                <c:pt idx="2269">
                  <c:v>2024-02-08 21:05:00.870</c:v>
                </c:pt>
                <c:pt idx="2270">
                  <c:v>2024-02-08 21:10:00.457</c:v>
                </c:pt>
                <c:pt idx="2271">
                  <c:v>2024-02-08 21:15:00.680</c:v>
                </c:pt>
                <c:pt idx="2272">
                  <c:v>2024-02-08 21:20:01.013</c:v>
                </c:pt>
                <c:pt idx="2273">
                  <c:v>2024-02-08 21:25:00.227</c:v>
                </c:pt>
                <c:pt idx="2274">
                  <c:v>2024-02-08 21:30:00.547</c:v>
                </c:pt>
                <c:pt idx="2275">
                  <c:v>2024-02-08 21:35:00.213</c:v>
                </c:pt>
                <c:pt idx="2276">
                  <c:v>2024-02-08 21:40:00.707</c:v>
                </c:pt>
                <c:pt idx="2277">
                  <c:v>2024-02-08 21:45:01.043</c:v>
                </c:pt>
                <c:pt idx="2278">
                  <c:v>2024-02-08 21:50:00.310</c:v>
                </c:pt>
                <c:pt idx="2279">
                  <c:v>2024-02-08 21:55:00.780</c:v>
                </c:pt>
                <c:pt idx="2280">
                  <c:v>2024-02-08 22:00:00.163</c:v>
                </c:pt>
                <c:pt idx="2281">
                  <c:v>2024-02-08 22:05:00.500</c:v>
                </c:pt>
                <c:pt idx="2282">
                  <c:v>2024-02-08 22:10:00.907</c:v>
                </c:pt>
                <c:pt idx="2283">
                  <c:v>2024-02-08 22:15:00.200</c:v>
                </c:pt>
                <c:pt idx="2284">
                  <c:v>2024-02-08 22:20:00.550</c:v>
                </c:pt>
                <c:pt idx="2285">
                  <c:v>2024-02-08 22:25:00.847</c:v>
                </c:pt>
                <c:pt idx="2286">
                  <c:v>2024-02-08 22:30:00.150</c:v>
                </c:pt>
                <c:pt idx="2287">
                  <c:v>2024-02-08 22:35:00.517</c:v>
                </c:pt>
                <c:pt idx="2288">
                  <c:v>2024-02-08 22:40:00.973</c:v>
                </c:pt>
                <c:pt idx="2289">
                  <c:v>2024-02-08 22:45:00.290</c:v>
                </c:pt>
                <c:pt idx="2290">
                  <c:v>2024-02-08 22:50:00.350</c:v>
                </c:pt>
                <c:pt idx="2291">
                  <c:v>2024-02-08 22:55:00.717</c:v>
                </c:pt>
                <c:pt idx="2292">
                  <c:v>2024-02-08 23:00:00.193</c:v>
                </c:pt>
                <c:pt idx="2293">
                  <c:v>2024-02-08 23:05:00.457</c:v>
                </c:pt>
                <c:pt idx="2294">
                  <c:v>2024-02-08 23:10:00.833</c:v>
                </c:pt>
                <c:pt idx="2295">
                  <c:v>2024-02-08 23:15:00.283</c:v>
                </c:pt>
                <c:pt idx="2296">
                  <c:v>2024-02-08 23:20:00.397</c:v>
                </c:pt>
                <c:pt idx="2297">
                  <c:v>2024-02-08 23:25:00.570</c:v>
                </c:pt>
                <c:pt idx="2298">
                  <c:v>2024-02-08 23:30:00.867</c:v>
                </c:pt>
                <c:pt idx="2299">
                  <c:v>2024-02-08 23:35:00.210</c:v>
                </c:pt>
                <c:pt idx="2300">
                  <c:v>2024-02-08 23:40:00.507</c:v>
                </c:pt>
                <c:pt idx="2301">
                  <c:v>2024-02-08 23:45:00.980</c:v>
                </c:pt>
                <c:pt idx="2302">
                  <c:v>2024-02-08 23:50:00.277</c:v>
                </c:pt>
                <c:pt idx="2303">
                  <c:v>2024-02-08 23:55:00.483</c:v>
                </c:pt>
                <c:pt idx="2304">
                  <c:v>2024-02-09 00:00:00.873</c:v>
                </c:pt>
                <c:pt idx="2305">
                  <c:v>2024-02-09 00:05:00.177</c:v>
                </c:pt>
                <c:pt idx="2306">
                  <c:v>2024-02-09 00:10:00.307</c:v>
                </c:pt>
                <c:pt idx="2307">
                  <c:v>2024-02-09 00:15:00.623</c:v>
                </c:pt>
                <c:pt idx="2308">
                  <c:v>2024-02-09 00:20:00.837</c:v>
                </c:pt>
                <c:pt idx="2309">
                  <c:v>2024-02-09 00:25:00.187</c:v>
                </c:pt>
                <c:pt idx="2310">
                  <c:v>2024-02-09 00:30:00.340</c:v>
                </c:pt>
                <c:pt idx="2311">
                  <c:v>2024-02-09 00:35:00.710</c:v>
                </c:pt>
                <c:pt idx="2312">
                  <c:v>2024-02-09 00:40:00.170</c:v>
                </c:pt>
                <c:pt idx="2313">
                  <c:v>2024-02-09 00:45:00.367</c:v>
                </c:pt>
                <c:pt idx="2314">
                  <c:v>2024-02-09 00:50:00.777</c:v>
                </c:pt>
                <c:pt idx="2315">
                  <c:v>2024-02-09 00:55:00.140</c:v>
                </c:pt>
                <c:pt idx="2316">
                  <c:v>2024-02-09 01:00:00.510</c:v>
                </c:pt>
                <c:pt idx="2317">
                  <c:v>2024-02-09 01:05:00.643</c:v>
                </c:pt>
                <c:pt idx="2318">
                  <c:v>2024-02-09 01:10:00.870</c:v>
                </c:pt>
                <c:pt idx="2319">
                  <c:v>2024-02-09 01:15:00.233</c:v>
                </c:pt>
                <c:pt idx="2320">
                  <c:v>2024-02-09 01:20:00.643</c:v>
                </c:pt>
                <c:pt idx="2321">
                  <c:v>2024-02-09 01:25:01.057</c:v>
                </c:pt>
                <c:pt idx="2322">
                  <c:v>2024-02-09 01:30:00.357</c:v>
                </c:pt>
                <c:pt idx="2323">
                  <c:v>2024-02-09 01:35:00.673</c:v>
                </c:pt>
                <c:pt idx="2324">
                  <c:v>2024-02-09 01:40:01.050</c:v>
                </c:pt>
                <c:pt idx="2325">
                  <c:v>2024-02-09 01:45:00.550</c:v>
                </c:pt>
                <c:pt idx="2326">
                  <c:v>2024-02-09 01:50:00.897</c:v>
                </c:pt>
                <c:pt idx="2327">
                  <c:v>2024-02-09 01:55:01.067</c:v>
                </c:pt>
                <c:pt idx="2328">
                  <c:v>2024-02-09 02:00:00.277</c:v>
                </c:pt>
                <c:pt idx="2329">
                  <c:v>2024-02-09 02:05:00.460</c:v>
                </c:pt>
                <c:pt idx="2330">
                  <c:v>2024-02-09 02:10:00.743</c:v>
                </c:pt>
                <c:pt idx="2331">
                  <c:v>2024-02-09 02:15:01.060</c:v>
                </c:pt>
                <c:pt idx="2332">
                  <c:v>2024-02-09 02:20:00.500</c:v>
                </c:pt>
                <c:pt idx="2333">
                  <c:v>2024-02-09 02:25:00.640</c:v>
                </c:pt>
                <c:pt idx="2334">
                  <c:v>2024-02-09 02:30:00.143</c:v>
                </c:pt>
                <c:pt idx="2335">
                  <c:v>2024-02-09 02:35:00.547</c:v>
                </c:pt>
                <c:pt idx="2336">
                  <c:v>2024-02-09 02:40:00.470</c:v>
                </c:pt>
                <c:pt idx="2337">
                  <c:v>2024-02-09 02:45:01.000</c:v>
                </c:pt>
                <c:pt idx="2338">
                  <c:v>2024-02-09 02:50:00.120</c:v>
                </c:pt>
                <c:pt idx="2339">
                  <c:v>2024-02-09 02:55:00.463</c:v>
                </c:pt>
                <c:pt idx="2340">
                  <c:v>2024-02-09 03:00:00.773</c:v>
                </c:pt>
                <c:pt idx="2341">
                  <c:v>2024-02-09 03:05:01.050</c:v>
                </c:pt>
                <c:pt idx="2342">
                  <c:v>2024-02-09 03:10:00.207</c:v>
                </c:pt>
                <c:pt idx="2343">
                  <c:v>2024-02-09 03:15:00.417</c:v>
                </c:pt>
                <c:pt idx="2344">
                  <c:v>2024-02-09 03:20:00.687</c:v>
                </c:pt>
                <c:pt idx="2345">
                  <c:v>2024-02-09 03:25:00.987</c:v>
                </c:pt>
                <c:pt idx="2346">
                  <c:v>2024-02-09 03:30:00.150</c:v>
                </c:pt>
                <c:pt idx="2347">
                  <c:v>2024-02-09 03:35:00.650</c:v>
                </c:pt>
                <c:pt idx="2348">
                  <c:v>2024-02-09 03:40:00.910</c:v>
                </c:pt>
                <c:pt idx="2349">
                  <c:v>2024-02-09 03:45:00.973</c:v>
                </c:pt>
                <c:pt idx="2350">
                  <c:v>2024-02-09 03:50:00.267</c:v>
                </c:pt>
                <c:pt idx="2351">
                  <c:v>2024-02-09 03:55:00.390</c:v>
                </c:pt>
                <c:pt idx="2352">
                  <c:v>2024-02-09 04:00:00.660</c:v>
                </c:pt>
                <c:pt idx="2353">
                  <c:v>2024-02-09 04:05:00.997</c:v>
                </c:pt>
                <c:pt idx="2354">
                  <c:v>2024-02-09 04:10:00.327</c:v>
                </c:pt>
                <c:pt idx="2355">
                  <c:v>2024-02-09 04:15:00.827</c:v>
                </c:pt>
                <c:pt idx="2356">
                  <c:v>2024-02-09 04:20:00.797</c:v>
                </c:pt>
                <c:pt idx="2357">
                  <c:v>2024-02-09 04:25:00.993</c:v>
                </c:pt>
                <c:pt idx="2358">
                  <c:v>2024-02-09 04:30:00.200</c:v>
                </c:pt>
                <c:pt idx="2359">
                  <c:v>2024-02-09 04:35:00.647</c:v>
                </c:pt>
                <c:pt idx="2360">
                  <c:v>2024-02-09 04:40:00.837</c:v>
                </c:pt>
                <c:pt idx="2361">
                  <c:v>2024-02-09 04:45:00.090</c:v>
                </c:pt>
                <c:pt idx="2362">
                  <c:v>2024-02-09 04:50:00.313</c:v>
                </c:pt>
                <c:pt idx="2363">
                  <c:v>2024-02-09 04:55:00.917</c:v>
                </c:pt>
                <c:pt idx="2364">
                  <c:v>2024-02-09 05:00:00.287</c:v>
                </c:pt>
                <c:pt idx="2365">
                  <c:v>2024-02-09 05:05:00.600</c:v>
                </c:pt>
                <c:pt idx="2366">
                  <c:v>2024-02-09 05:10:00.157</c:v>
                </c:pt>
                <c:pt idx="2367">
                  <c:v>2024-02-09 05:15:00.477</c:v>
                </c:pt>
                <c:pt idx="2368">
                  <c:v>2024-02-09 05:20:00.543</c:v>
                </c:pt>
                <c:pt idx="2369">
                  <c:v>2024-02-09 05:25:00.880</c:v>
                </c:pt>
                <c:pt idx="2370">
                  <c:v>2024-02-09 05:30:00.123</c:v>
                </c:pt>
                <c:pt idx="2371">
                  <c:v>2024-02-09 05:35:00.350</c:v>
                </c:pt>
                <c:pt idx="2372">
                  <c:v>2024-02-09 05:40:00.780</c:v>
                </c:pt>
                <c:pt idx="2373">
                  <c:v>2024-02-09 05:45:01.103</c:v>
                </c:pt>
                <c:pt idx="2374">
                  <c:v>2024-02-09 05:50:00.540</c:v>
                </c:pt>
                <c:pt idx="2375">
                  <c:v>2024-02-09 05:55:00.817</c:v>
                </c:pt>
                <c:pt idx="2376">
                  <c:v>2024-02-09 06:00:01.103</c:v>
                </c:pt>
                <c:pt idx="2377">
                  <c:v>2024-02-09 06:05:00.457</c:v>
                </c:pt>
                <c:pt idx="2378">
                  <c:v>2024-02-09 06:10:00.770</c:v>
                </c:pt>
                <c:pt idx="2379">
                  <c:v>2024-02-09 06:15:00.947</c:v>
                </c:pt>
                <c:pt idx="2380">
                  <c:v>2024-02-09 06:20:00.270</c:v>
                </c:pt>
                <c:pt idx="2381">
                  <c:v>2024-02-09 06:25:00.550</c:v>
                </c:pt>
                <c:pt idx="2382">
                  <c:v>2024-02-09 06:30:00.697</c:v>
                </c:pt>
                <c:pt idx="2383">
                  <c:v>2024-02-09 06:35:01.067</c:v>
                </c:pt>
                <c:pt idx="2384">
                  <c:v>2024-02-09 06:40:00.267</c:v>
                </c:pt>
                <c:pt idx="2385">
                  <c:v>2024-02-09 06:45:00.400</c:v>
                </c:pt>
                <c:pt idx="2386">
                  <c:v>2024-02-09 06:50:00.700</c:v>
                </c:pt>
                <c:pt idx="2387">
                  <c:v>2024-02-09 06:55:00.120</c:v>
                </c:pt>
                <c:pt idx="2388">
                  <c:v>2024-02-09 07:00:00.387</c:v>
                </c:pt>
                <c:pt idx="2389">
                  <c:v>2024-02-09 07:05:00.583</c:v>
                </c:pt>
                <c:pt idx="2390">
                  <c:v>2024-02-09 07:10:00.747</c:v>
                </c:pt>
                <c:pt idx="2391">
                  <c:v>2024-02-09 07:15:00.877</c:v>
                </c:pt>
                <c:pt idx="2392">
                  <c:v>2024-02-09 07:20:00.163</c:v>
                </c:pt>
                <c:pt idx="2393">
                  <c:v>2024-02-09 07:25:00.750</c:v>
                </c:pt>
                <c:pt idx="2394">
                  <c:v>2024-02-09 07:30:00.160</c:v>
                </c:pt>
                <c:pt idx="2395">
                  <c:v>2024-02-09 07:35:00.543</c:v>
                </c:pt>
                <c:pt idx="2396">
                  <c:v>2024-02-09 07:40:00.943</c:v>
                </c:pt>
                <c:pt idx="2397">
                  <c:v>2024-02-09 07:45:00.183</c:v>
                </c:pt>
                <c:pt idx="2398">
                  <c:v>2024-02-09 07:50:00.240</c:v>
                </c:pt>
                <c:pt idx="2399">
                  <c:v>2024-02-09 07:55:00.380</c:v>
                </c:pt>
                <c:pt idx="2400">
                  <c:v>2024-02-09 08:00:00.763</c:v>
                </c:pt>
                <c:pt idx="2401">
                  <c:v>2024-02-09 08:05:01.080</c:v>
                </c:pt>
                <c:pt idx="2402">
                  <c:v>2024-02-09 08:10:00.353</c:v>
                </c:pt>
                <c:pt idx="2403">
                  <c:v>2024-02-09 08:15:00.437</c:v>
                </c:pt>
                <c:pt idx="2404">
                  <c:v>2024-02-09 08:20:00.727</c:v>
                </c:pt>
                <c:pt idx="2405">
                  <c:v>2024-02-09 08:25:01.053</c:v>
                </c:pt>
                <c:pt idx="2406">
                  <c:v>2024-02-09 08:30:00.650</c:v>
                </c:pt>
                <c:pt idx="2407">
                  <c:v>2024-02-09 08:35:00.447</c:v>
                </c:pt>
                <c:pt idx="2408">
                  <c:v>2024-02-09 08:40:00.153</c:v>
                </c:pt>
                <c:pt idx="2409">
                  <c:v>2024-02-09 08:45:00.733</c:v>
                </c:pt>
                <c:pt idx="2410">
                  <c:v>2024-02-09 08:50:00.353</c:v>
                </c:pt>
                <c:pt idx="2411">
                  <c:v>2024-02-09 08:55:00.600</c:v>
                </c:pt>
                <c:pt idx="2412">
                  <c:v>2024-02-09 09:00:00.807</c:v>
                </c:pt>
                <c:pt idx="2413">
                  <c:v>2024-02-09 09:05:00.740</c:v>
                </c:pt>
                <c:pt idx="2414">
                  <c:v>2024-02-09 09:10:00.997</c:v>
                </c:pt>
                <c:pt idx="2415">
                  <c:v>2024-02-09 09:15:00.240</c:v>
                </c:pt>
                <c:pt idx="2416">
                  <c:v>2024-02-09 09:20:00.583</c:v>
                </c:pt>
                <c:pt idx="2417">
                  <c:v>2024-02-09 09:25:00.733</c:v>
                </c:pt>
                <c:pt idx="2418">
                  <c:v>2024-02-09 09:30:01.097</c:v>
                </c:pt>
                <c:pt idx="2419">
                  <c:v>2024-02-09 09:35:00.230</c:v>
                </c:pt>
                <c:pt idx="2420">
                  <c:v>2024-02-09 09:40:00.490</c:v>
                </c:pt>
                <c:pt idx="2421">
                  <c:v>2024-02-09 09:45:00.943</c:v>
                </c:pt>
                <c:pt idx="2422">
                  <c:v>2024-02-09 09:50:00.150</c:v>
                </c:pt>
                <c:pt idx="2423">
                  <c:v>2024-02-09 09:55:00.290</c:v>
                </c:pt>
                <c:pt idx="2424">
                  <c:v>2024-02-09 10:00:00.547</c:v>
                </c:pt>
                <c:pt idx="2425">
                  <c:v>2024-02-09 10:05:00.623</c:v>
                </c:pt>
                <c:pt idx="2426">
                  <c:v>2024-02-09 10:10:01.003</c:v>
                </c:pt>
                <c:pt idx="2427">
                  <c:v>2024-02-09 10:15:00.233</c:v>
                </c:pt>
                <c:pt idx="2428">
                  <c:v>2024-02-09 10:20:00.417</c:v>
                </c:pt>
                <c:pt idx="2429">
                  <c:v>2024-02-09 10:25:00.773</c:v>
                </c:pt>
                <c:pt idx="2430">
                  <c:v>2024-02-09 10:30:00.987</c:v>
                </c:pt>
                <c:pt idx="2431">
                  <c:v>2024-02-09 10:35:00.140</c:v>
                </c:pt>
                <c:pt idx="2432">
                  <c:v>2024-02-09 10:40:00.450</c:v>
                </c:pt>
                <c:pt idx="2433">
                  <c:v>2024-02-09 10:45:00.443</c:v>
                </c:pt>
                <c:pt idx="2434">
                  <c:v>2024-02-09 10:50:00.857</c:v>
                </c:pt>
                <c:pt idx="2435">
                  <c:v>2024-02-09 10:55:00.980</c:v>
                </c:pt>
                <c:pt idx="2436">
                  <c:v>2024-02-09 11:00:00.360</c:v>
                </c:pt>
                <c:pt idx="2437">
                  <c:v>2024-02-09 11:05:00.660</c:v>
                </c:pt>
                <c:pt idx="2438">
                  <c:v>2024-02-09 11:10:01.043</c:v>
                </c:pt>
                <c:pt idx="2439">
                  <c:v>2024-02-09 11:15:00.347</c:v>
                </c:pt>
                <c:pt idx="2440">
                  <c:v>2024-02-09 11:20:00.590</c:v>
                </c:pt>
                <c:pt idx="2441">
                  <c:v>2024-02-09 11:25:00.803</c:v>
                </c:pt>
                <c:pt idx="2442">
                  <c:v>2024-02-09 11:30:00.370</c:v>
                </c:pt>
                <c:pt idx="2443">
                  <c:v>2024-02-09 11:35:00.643</c:v>
                </c:pt>
                <c:pt idx="2444">
                  <c:v>2024-02-09 11:40:00.940</c:v>
                </c:pt>
                <c:pt idx="2445">
                  <c:v>2024-02-09 11:45:00.967</c:v>
                </c:pt>
                <c:pt idx="2446">
                  <c:v>2024-02-09 11:50:00.930</c:v>
                </c:pt>
                <c:pt idx="2447">
                  <c:v>2024-02-09 11:55:00.383</c:v>
                </c:pt>
                <c:pt idx="2448">
                  <c:v>2024-02-09 12:00:00.583</c:v>
                </c:pt>
                <c:pt idx="2449">
                  <c:v>2024-02-09 12:05:00.730</c:v>
                </c:pt>
                <c:pt idx="2450">
                  <c:v>2024-02-09 12:10:00.990</c:v>
                </c:pt>
                <c:pt idx="2451">
                  <c:v>2024-02-09 12:15:00.580</c:v>
                </c:pt>
                <c:pt idx="2452">
                  <c:v>2024-02-09 12:20:00.127</c:v>
                </c:pt>
                <c:pt idx="2453">
                  <c:v>2024-02-09 12:25:00.250</c:v>
                </c:pt>
                <c:pt idx="2454">
                  <c:v>2024-02-09 12:30:00.653</c:v>
                </c:pt>
                <c:pt idx="2455">
                  <c:v>2024-02-09 12:35:00.760</c:v>
                </c:pt>
                <c:pt idx="2456">
                  <c:v>2024-02-09 12:40:00.137</c:v>
                </c:pt>
                <c:pt idx="2457">
                  <c:v>2024-02-09 12:45:00.453</c:v>
                </c:pt>
                <c:pt idx="2458">
                  <c:v>2024-02-09 12:50:00.980</c:v>
                </c:pt>
                <c:pt idx="2459">
                  <c:v>2024-02-09 12:55:00.197</c:v>
                </c:pt>
                <c:pt idx="2460">
                  <c:v>2024-02-09 13:00:00.363</c:v>
                </c:pt>
                <c:pt idx="2461">
                  <c:v>2024-02-09 13:05:00.680</c:v>
                </c:pt>
                <c:pt idx="2462">
                  <c:v>2024-02-09 13:10:00.097</c:v>
                </c:pt>
                <c:pt idx="2463">
                  <c:v>2024-02-09 13:15:00.633</c:v>
                </c:pt>
                <c:pt idx="2464">
                  <c:v>2024-02-09 13:20:00.910</c:v>
                </c:pt>
                <c:pt idx="2465">
                  <c:v>2024-02-09 13:25:00.127</c:v>
                </c:pt>
                <c:pt idx="2466">
                  <c:v>2024-02-09 13:30:00.270</c:v>
                </c:pt>
                <c:pt idx="2467">
                  <c:v>2024-02-09 13:35:00.287</c:v>
                </c:pt>
                <c:pt idx="2468">
                  <c:v>2024-02-09 13:40:00.473</c:v>
                </c:pt>
                <c:pt idx="2469">
                  <c:v>2024-02-09 13:45:01.070</c:v>
                </c:pt>
                <c:pt idx="2470">
                  <c:v>2024-02-09 13:50:00.280</c:v>
                </c:pt>
                <c:pt idx="2471">
                  <c:v>2024-02-09 13:55:00.560</c:v>
                </c:pt>
                <c:pt idx="2472">
                  <c:v>2024-02-09 14:00:00.757</c:v>
                </c:pt>
                <c:pt idx="2473">
                  <c:v>2024-02-09 14:05:00.157</c:v>
                </c:pt>
                <c:pt idx="2474">
                  <c:v>2024-02-09 14:10:00.377</c:v>
                </c:pt>
                <c:pt idx="2475">
                  <c:v>2024-02-09 14:15:00.503</c:v>
                </c:pt>
                <c:pt idx="2476">
                  <c:v>2024-02-09 14:20:00.677</c:v>
                </c:pt>
                <c:pt idx="2477">
                  <c:v>2024-02-09 14:25:00.907</c:v>
                </c:pt>
                <c:pt idx="2478">
                  <c:v>2024-02-09 14:30:00.150</c:v>
                </c:pt>
                <c:pt idx="2479">
                  <c:v>2024-02-09 14:35:00.517</c:v>
                </c:pt>
                <c:pt idx="2480">
                  <c:v>2024-02-09 14:40:00.607</c:v>
                </c:pt>
                <c:pt idx="2481">
                  <c:v>2024-02-09 14:45:00.937</c:v>
                </c:pt>
                <c:pt idx="2482">
                  <c:v>2024-02-09 14:50:00.303</c:v>
                </c:pt>
                <c:pt idx="2483">
                  <c:v>2024-02-09 14:55:00.463</c:v>
                </c:pt>
                <c:pt idx="2484">
                  <c:v>2024-02-09 15:00:00.827</c:v>
                </c:pt>
                <c:pt idx="2485">
                  <c:v>2024-02-09 15:05:00.080</c:v>
                </c:pt>
                <c:pt idx="2486">
                  <c:v>2024-02-09 15:10:00.370</c:v>
                </c:pt>
                <c:pt idx="2487">
                  <c:v>2024-02-09 15:15:00.653</c:v>
                </c:pt>
                <c:pt idx="2488">
                  <c:v>2024-02-09 15:20:00.980</c:v>
                </c:pt>
                <c:pt idx="2489">
                  <c:v>2024-02-09 15:25:00.380</c:v>
                </c:pt>
                <c:pt idx="2490">
                  <c:v>2024-02-09 15:30:00.650</c:v>
                </c:pt>
                <c:pt idx="2491">
                  <c:v>2024-02-09 15:35:00.213</c:v>
                </c:pt>
                <c:pt idx="2492">
                  <c:v>2024-02-09 15:40:00.570</c:v>
                </c:pt>
                <c:pt idx="2493">
                  <c:v>2024-02-09 15:45:00.767</c:v>
                </c:pt>
                <c:pt idx="2494">
                  <c:v>2024-02-09 15:50:00.987</c:v>
                </c:pt>
                <c:pt idx="2495">
                  <c:v>2024-02-09 15:55:00.200</c:v>
                </c:pt>
                <c:pt idx="2496">
                  <c:v>2024-02-09 16:00:00.420</c:v>
                </c:pt>
                <c:pt idx="2497">
                  <c:v>2024-02-09 16:05:00.557</c:v>
                </c:pt>
                <c:pt idx="2498">
                  <c:v>2024-02-09 16:10:00.850</c:v>
                </c:pt>
                <c:pt idx="2499">
                  <c:v>2024-02-09 16:15:00.377</c:v>
                </c:pt>
                <c:pt idx="2500">
                  <c:v>2024-02-09 16:20:00.690</c:v>
                </c:pt>
                <c:pt idx="2501">
                  <c:v>2024-02-09 16:25:00.180</c:v>
                </c:pt>
                <c:pt idx="2502">
                  <c:v>2024-02-09 16:30:00.363</c:v>
                </c:pt>
                <c:pt idx="2503">
                  <c:v>2024-02-09 16:35:00.947</c:v>
                </c:pt>
                <c:pt idx="2504">
                  <c:v>2024-02-09 16:40:01.083</c:v>
                </c:pt>
                <c:pt idx="2505">
                  <c:v>2024-02-09 16:45:00.420</c:v>
                </c:pt>
                <c:pt idx="2506">
                  <c:v>2024-02-09 16:50:00.687</c:v>
                </c:pt>
                <c:pt idx="2507">
                  <c:v>2024-02-09 16:55:00.940</c:v>
                </c:pt>
                <c:pt idx="2508">
                  <c:v>2024-02-09 17:00:00.163</c:v>
                </c:pt>
                <c:pt idx="2509">
                  <c:v>2024-02-09 17:05:00.677</c:v>
                </c:pt>
                <c:pt idx="2510">
                  <c:v>2024-02-09 17:10:00.977</c:v>
                </c:pt>
                <c:pt idx="2511">
                  <c:v>2024-02-09 17:15:00.377</c:v>
                </c:pt>
                <c:pt idx="2512">
                  <c:v>2024-02-09 17:20:00.747</c:v>
                </c:pt>
                <c:pt idx="2513">
                  <c:v>2024-02-09 17:25:00.927</c:v>
                </c:pt>
                <c:pt idx="2514">
                  <c:v>2024-02-09 17:30:00.233</c:v>
                </c:pt>
                <c:pt idx="2515">
                  <c:v>2024-02-09 17:35:00.480</c:v>
                </c:pt>
                <c:pt idx="2516">
                  <c:v>2024-02-09 17:40:00.567</c:v>
                </c:pt>
                <c:pt idx="2517">
                  <c:v>2024-02-09 17:45:00.693</c:v>
                </c:pt>
                <c:pt idx="2518">
                  <c:v>2024-02-09 17:50:00.323</c:v>
                </c:pt>
                <c:pt idx="2519">
                  <c:v>2024-02-09 17:55:00.650</c:v>
                </c:pt>
                <c:pt idx="2520">
                  <c:v>2024-02-09 18:00:00.740</c:v>
                </c:pt>
                <c:pt idx="2521">
                  <c:v>2024-02-09 18:05:01.070</c:v>
                </c:pt>
                <c:pt idx="2522">
                  <c:v>2024-02-09 18:10:00.570</c:v>
                </c:pt>
                <c:pt idx="2523">
                  <c:v>2024-02-09 18:15:00.917</c:v>
                </c:pt>
                <c:pt idx="2524">
                  <c:v>2024-02-09 18:20:00.327</c:v>
                </c:pt>
                <c:pt idx="2525">
                  <c:v>2024-02-09 18:25:00.560</c:v>
                </c:pt>
                <c:pt idx="2526">
                  <c:v>2024-02-09 18:30:00.670</c:v>
                </c:pt>
                <c:pt idx="2527">
                  <c:v>2024-02-09 18:35:00.683</c:v>
                </c:pt>
                <c:pt idx="2528">
                  <c:v>2024-02-09 18:40:00.990</c:v>
                </c:pt>
                <c:pt idx="2529">
                  <c:v>2024-02-09 18:45:00.320</c:v>
                </c:pt>
                <c:pt idx="2530">
                  <c:v>2024-02-09 18:50:00.483</c:v>
                </c:pt>
                <c:pt idx="2531">
                  <c:v>2024-02-09 18:55:00.687</c:v>
                </c:pt>
                <c:pt idx="2532">
                  <c:v>2024-02-09 19:00:01.077</c:v>
                </c:pt>
                <c:pt idx="2533">
                  <c:v>2024-02-09 19:05:00.507</c:v>
                </c:pt>
                <c:pt idx="2534">
                  <c:v>2024-02-09 19:10:01.010</c:v>
                </c:pt>
                <c:pt idx="2535">
                  <c:v>2024-02-09 19:15:00.760</c:v>
                </c:pt>
                <c:pt idx="2536">
                  <c:v>2024-02-09 19:20:01.010</c:v>
                </c:pt>
                <c:pt idx="2537">
                  <c:v>2024-02-09 19:25:00.290</c:v>
                </c:pt>
                <c:pt idx="2538">
                  <c:v>2024-02-09 19:30:00.597</c:v>
                </c:pt>
                <c:pt idx="2539">
                  <c:v>2024-02-09 19:35:01.043</c:v>
                </c:pt>
                <c:pt idx="2540">
                  <c:v>2024-02-09 19:40:00.370</c:v>
                </c:pt>
                <c:pt idx="2541">
                  <c:v>2024-02-09 19:45:00.907</c:v>
                </c:pt>
                <c:pt idx="2542">
                  <c:v>2024-02-09 19:50:00.170</c:v>
                </c:pt>
                <c:pt idx="2543">
                  <c:v>2024-02-09 19:55:00.730</c:v>
                </c:pt>
                <c:pt idx="2544">
                  <c:v>2024-02-09 20:00:00.983</c:v>
                </c:pt>
                <c:pt idx="2545">
                  <c:v>2024-02-09 20:05:00.383</c:v>
                </c:pt>
                <c:pt idx="2546">
                  <c:v>2024-02-09 20:10:00.640</c:v>
                </c:pt>
                <c:pt idx="2547">
                  <c:v>2024-02-09 20:15:00.850</c:v>
                </c:pt>
                <c:pt idx="2548">
                  <c:v>2024-02-09 20:20:00.180</c:v>
                </c:pt>
                <c:pt idx="2549">
                  <c:v>2024-02-09 20:25:00.580</c:v>
                </c:pt>
                <c:pt idx="2550">
                  <c:v>2024-02-09 20:30:00.863</c:v>
                </c:pt>
                <c:pt idx="2551">
                  <c:v>2024-02-09 20:35:01.093</c:v>
                </c:pt>
                <c:pt idx="2552">
                  <c:v>2024-02-09 20:40:00.513</c:v>
                </c:pt>
                <c:pt idx="2553">
                  <c:v>2024-02-09 20:45:00.973</c:v>
                </c:pt>
                <c:pt idx="2554">
                  <c:v>2024-02-09 20:50:00.343</c:v>
                </c:pt>
                <c:pt idx="2555">
                  <c:v>2024-02-09 20:55:00.713</c:v>
                </c:pt>
                <c:pt idx="2556">
                  <c:v>2024-02-09 21:00:01.037</c:v>
                </c:pt>
                <c:pt idx="2557">
                  <c:v>2024-02-09 21:05:00.370</c:v>
                </c:pt>
                <c:pt idx="2558">
                  <c:v>2024-02-09 21:10:00.650</c:v>
                </c:pt>
                <c:pt idx="2559">
                  <c:v>2024-02-09 21:15:00.093</c:v>
                </c:pt>
                <c:pt idx="2560">
                  <c:v>2024-02-09 21:20:00.320</c:v>
                </c:pt>
                <c:pt idx="2561">
                  <c:v>2024-02-09 21:25:00.597</c:v>
                </c:pt>
                <c:pt idx="2562">
                  <c:v>2024-02-09 21:30:00.993</c:v>
                </c:pt>
                <c:pt idx="2563">
                  <c:v>2024-02-09 21:35:00.213</c:v>
                </c:pt>
                <c:pt idx="2564">
                  <c:v>2024-02-09 21:40:00.510</c:v>
                </c:pt>
                <c:pt idx="2565">
                  <c:v>2024-02-09 21:45:00.670</c:v>
                </c:pt>
                <c:pt idx="2566">
                  <c:v>2024-02-09 21:50:00.967</c:v>
                </c:pt>
                <c:pt idx="2567">
                  <c:v>2024-02-09 21:55:00.187</c:v>
                </c:pt>
                <c:pt idx="2568">
                  <c:v>2024-02-09 22:00:00.530</c:v>
                </c:pt>
                <c:pt idx="2569">
                  <c:v>2024-02-09 22:05:00.790</c:v>
                </c:pt>
                <c:pt idx="2570">
                  <c:v>2024-02-09 22:10:00.330</c:v>
                </c:pt>
                <c:pt idx="2571">
                  <c:v>2024-02-09 22:15:00.700</c:v>
                </c:pt>
                <c:pt idx="2572">
                  <c:v>2024-02-09 22:20:00.827</c:v>
                </c:pt>
                <c:pt idx="2573">
                  <c:v>2024-02-09 22:25:00.920</c:v>
                </c:pt>
                <c:pt idx="2574">
                  <c:v>2024-02-09 22:30:00.377</c:v>
                </c:pt>
                <c:pt idx="2575">
                  <c:v>2024-02-09 22:35:00.503</c:v>
                </c:pt>
                <c:pt idx="2576">
                  <c:v>2024-02-09 22:40:00.960</c:v>
                </c:pt>
                <c:pt idx="2577">
                  <c:v>2024-02-09 22:45:01.057</c:v>
                </c:pt>
                <c:pt idx="2578">
                  <c:v>2024-02-09 22:50:00.230</c:v>
                </c:pt>
                <c:pt idx="2579">
                  <c:v>2024-02-09 22:55:00.567</c:v>
                </c:pt>
                <c:pt idx="2580">
                  <c:v>2024-02-09 23:00:00.857</c:v>
                </c:pt>
                <c:pt idx="2581">
                  <c:v>2024-02-09 23:05:00.217</c:v>
                </c:pt>
                <c:pt idx="2582">
                  <c:v>2024-02-09 23:10:00.613</c:v>
                </c:pt>
                <c:pt idx="2583">
                  <c:v>2024-02-09 23:15:00.137</c:v>
                </c:pt>
                <c:pt idx="2584">
                  <c:v>2024-02-09 23:20:00.390</c:v>
                </c:pt>
                <c:pt idx="2585">
                  <c:v>2024-02-09 23:25:00.667</c:v>
                </c:pt>
                <c:pt idx="2586">
                  <c:v>2024-02-09 23:30:01.047</c:v>
                </c:pt>
                <c:pt idx="2587">
                  <c:v>2024-02-09 23:35:00.307</c:v>
                </c:pt>
                <c:pt idx="2588">
                  <c:v>2024-02-09 23:40:00.433</c:v>
                </c:pt>
                <c:pt idx="2589">
                  <c:v>2024-02-09 23:45:00.663</c:v>
                </c:pt>
                <c:pt idx="2590">
                  <c:v>2024-02-09 23:50:00.217</c:v>
                </c:pt>
                <c:pt idx="2591">
                  <c:v>2024-02-09 23:55:00.607</c:v>
                </c:pt>
                <c:pt idx="2592">
                  <c:v>2024-02-10 00:00:01.077</c:v>
                </c:pt>
                <c:pt idx="2593">
                  <c:v>2024-02-10 00:05:00.550</c:v>
                </c:pt>
                <c:pt idx="2594">
                  <c:v>2024-02-10 00:10:00.890</c:v>
                </c:pt>
                <c:pt idx="2595">
                  <c:v>2024-02-10 00:15:00.363</c:v>
                </c:pt>
                <c:pt idx="2596">
                  <c:v>2024-02-10 00:20:00.680</c:v>
                </c:pt>
                <c:pt idx="2597">
                  <c:v>2024-02-10 00:25:00.923</c:v>
                </c:pt>
                <c:pt idx="2598">
                  <c:v>2024-02-10 00:30:00.260</c:v>
                </c:pt>
                <c:pt idx="2599">
                  <c:v>2024-02-10 00:35:00.670</c:v>
                </c:pt>
                <c:pt idx="2600">
                  <c:v>2024-02-10 00:40:01.000</c:v>
                </c:pt>
                <c:pt idx="2601">
                  <c:v>2024-02-10 00:45:00.370</c:v>
                </c:pt>
                <c:pt idx="2602">
                  <c:v>2024-02-10 00:50:00.627</c:v>
                </c:pt>
                <c:pt idx="2603">
                  <c:v>2024-02-10 00:55:00.677</c:v>
                </c:pt>
                <c:pt idx="2604">
                  <c:v>2024-02-10 01:00:00.997</c:v>
                </c:pt>
                <c:pt idx="2605">
                  <c:v>2024-02-10 01:05:01.070</c:v>
                </c:pt>
                <c:pt idx="2606">
                  <c:v>2024-02-10 01:10:00.397</c:v>
                </c:pt>
                <c:pt idx="2607">
                  <c:v>2024-02-10 01:15:00.707</c:v>
                </c:pt>
                <c:pt idx="2608">
                  <c:v>2024-02-10 01:20:00.130</c:v>
                </c:pt>
                <c:pt idx="2609">
                  <c:v>2024-02-10 01:25:00.557</c:v>
                </c:pt>
                <c:pt idx="2610">
                  <c:v>2024-02-10 01:30:00.850</c:v>
                </c:pt>
                <c:pt idx="2611">
                  <c:v>2024-02-10 01:35:00.267</c:v>
                </c:pt>
                <c:pt idx="2612">
                  <c:v>2024-02-10 01:40:00.680</c:v>
                </c:pt>
                <c:pt idx="2613">
                  <c:v>2024-02-10 01:45:01.030</c:v>
                </c:pt>
                <c:pt idx="2614">
                  <c:v>2024-02-10 01:50:00.413</c:v>
                </c:pt>
                <c:pt idx="2615">
                  <c:v>2024-02-10 01:55:00.687</c:v>
                </c:pt>
                <c:pt idx="2616">
                  <c:v>2024-02-10 02:00:00.187</c:v>
                </c:pt>
                <c:pt idx="2617">
                  <c:v>2024-02-10 02:05:00.710</c:v>
                </c:pt>
                <c:pt idx="2618">
                  <c:v>2024-02-10 02:10:00.810</c:v>
                </c:pt>
                <c:pt idx="2619">
                  <c:v>2024-02-10 02:15:00.207</c:v>
                </c:pt>
                <c:pt idx="2620">
                  <c:v>2024-02-10 02:20:00.317</c:v>
                </c:pt>
                <c:pt idx="2621">
                  <c:v>2024-02-10 02:25:00.610</c:v>
                </c:pt>
                <c:pt idx="2622">
                  <c:v>2024-02-10 02:30:00.893</c:v>
                </c:pt>
                <c:pt idx="2623">
                  <c:v>2024-02-10 02:35:00.347</c:v>
                </c:pt>
                <c:pt idx="2624">
                  <c:v>2024-02-10 02:40:00.820</c:v>
                </c:pt>
                <c:pt idx="2625">
                  <c:v>2024-02-10 02:45:00.490</c:v>
                </c:pt>
                <c:pt idx="2626">
                  <c:v>2024-02-10 02:50:00.947</c:v>
                </c:pt>
                <c:pt idx="2627">
                  <c:v>2024-02-10 02:55:00.233</c:v>
                </c:pt>
                <c:pt idx="2628">
                  <c:v>2024-02-10 03:00:00.653</c:v>
                </c:pt>
                <c:pt idx="2629">
                  <c:v>2024-02-10 03:05:00.143</c:v>
                </c:pt>
                <c:pt idx="2630">
                  <c:v>2024-02-10 03:10:00.483</c:v>
                </c:pt>
                <c:pt idx="2631">
                  <c:v>2024-02-10 03:15:00.860</c:v>
                </c:pt>
                <c:pt idx="2632">
                  <c:v>2024-02-10 03:20:00.327</c:v>
                </c:pt>
                <c:pt idx="2633">
                  <c:v>2024-02-10 03:25:00.533</c:v>
                </c:pt>
                <c:pt idx="2634">
                  <c:v>2024-02-10 03:30:00.977</c:v>
                </c:pt>
                <c:pt idx="2635">
                  <c:v>2024-02-10 03:35:00.370</c:v>
                </c:pt>
                <c:pt idx="2636">
                  <c:v>2024-02-10 03:40:00.730</c:v>
                </c:pt>
                <c:pt idx="2637">
                  <c:v>2024-02-10 03:45:00.280</c:v>
                </c:pt>
                <c:pt idx="2638">
                  <c:v>2024-02-10 03:50:00.467</c:v>
                </c:pt>
                <c:pt idx="2639">
                  <c:v>2024-02-10 03:55:00.980</c:v>
                </c:pt>
                <c:pt idx="2640">
                  <c:v>2024-02-10 04:00:00.143</c:v>
                </c:pt>
                <c:pt idx="2641">
                  <c:v>2024-02-10 04:05:00.460</c:v>
                </c:pt>
                <c:pt idx="2642">
                  <c:v>2024-02-10 04:10:00.923</c:v>
                </c:pt>
                <c:pt idx="2643">
                  <c:v>2024-02-10 04:15:00.317</c:v>
                </c:pt>
                <c:pt idx="2644">
                  <c:v>2024-02-10 04:20:00.487</c:v>
                </c:pt>
                <c:pt idx="2645">
                  <c:v>2024-02-10 04:25:00.860</c:v>
                </c:pt>
                <c:pt idx="2646">
                  <c:v>2024-02-10 04:30:01.073</c:v>
                </c:pt>
                <c:pt idx="2647">
                  <c:v>2024-02-10 04:35:00.360</c:v>
                </c:pt>
                <c:pt idx="2648">
                  <c:v>2024-02-10 04:40:00.700</c:v>
                </c:pt>
                <c:pt idx="2649">
                  <c:v>2024-02-10 04:45:00.190</c:v>
                </c:pt>
                <c:pt idx="2650">
                  <c:v>2024-02-10 04:50:00.497</c:v>
                </c:pt>
                <c:pt idx="2651">
                  <c:v>2024-02-10 04:55:00.560</c:v>
                </c:pt>
                <c:pt idx="2652">
                  <c:v>2024-02-10 05:00:01.000</c:v>
                </c:pt>
                <c:pt idx="2653">
                  <c:v>2024-02-10 05:05:00.480</c:v>
                </c:pt>
                <c:pt idx="2654">
                  <c:v>2024-02-10 05:10:00.880</c:v>
                </c:pt>
                <c:pt idx="2655">
                  <c:v>2024-02-10 05:15:00.383</c:v>
                </c:pt>
                <c:pt idx="2656">
                  <c:v>2024-02-10 05:20:00.803</c:v>
                </c:pt>
                <c:pt idx="2657">
                  <c:v>2024-02-10 05:25:00.143</c:v>
                </c:pt>
                <c:pt idx="2658">
                  <c:v>2024-02-10 05:30:00.453</c:v>
                </c:pt>
                <c:pt idx="2659">
                  <c:v>2024-02-10 05:35:00.973</c:v>
                </c:pt>
                <c:pt idx="2660">
                  <c:v>2024-02-10 05:40:00.487</c:v>
                </c:pt>
                <c:pt idx="2661">
                  <c:v>2024-02-10 05:45:00.633</c:v>
                </c:pt>
                <c:pt idx="2662">
                  <c:v>2024-02-10 05:50:00.740</c:v>
                </c:pt>
                <c:pt idx="2663">
                  <c:v>2024-02-10 05:55:01.063</c:v>
                </c:pt>
                <c:pt idx="2664">
                  <c:v>2024-02-10 06:00:00.210</c:v>
                </c:pt>
                <c:pt idx="2665">
                  <c:v>2024-02-10 06:05:00.807</c:v>
                </c:pt>
                <c:pt idx="2666">
                  <c:v>2024-02-10 06:10:00.310</c:v>
                </c:pt>
                <c:pt idx="2667">
                  <c:v>2024-02-10 06:15:00.710</c:v>
                </c:pt>
                <c:pt idx="2668">
                  <c:v>2024-02-10 06:20:00.153</c:v>
                </c:pt>
                <c:pt idx="2669">
                  <c:v>2024-02-10 06:25:00.427</c:v>
                </c:pt>
                <c:pt idx="2670">
                  <c:v>2024-02-10 06:30:00.867</c:v>
                </c:pt>
                <c:pt idx="2671">
                  <c:v>2024-02-10 06:35:00.940</c:v>
                </c:pt>
                <c:pt idx="2672">
                  <c:v>2024-02-10 06:40:00.290</c:v>
                </c:pt>
                <c:pt idx="2673">
                  <c:v>2024-02-10 06:45:00.297</c:v>
                </c:pt>
                <c:pt idx="2674">
                  <c:v>2024-02-10 06:50:00.497</c:v>
                </c:pt>
                <c:pt idx="2675">
                  <c:v>2024-02-10 06:55:00.710</c:v>
                </c:pt>
                <c:pt idx="2676">
                  <c:v>2024-02-10 07:00:01.043</c:v>
                </c:pt>
                <c:pt idx="2677">
                  <c:v>2024-02-10 07:05:00.437</c:v>
                </c:pt>
                <c:pt idx="2678">
                  <c:v>2024-02-10 07:10:00.603</c:v>
                </c:pt>
                <c:pt idx="2679">
                  <c:v>2024-02-10 07:15:00.967</c:v>
                </c:pt>
                <c:pt idx="2680">
                  <c:v>2024-02-10 07:20:00.197</c:v>
                </c:pt>
                <c:pt idx="2681">
                  <c:v>2024-02-10 07:25:00.340</c:v>
                </c:pt>
                <c:pt idx="2682">
                  <c:v>2024-02-10 07:30:00.543</c:v>
                </c:pt>
                <c:pt idx="2683">
                  <c:v>2024-02-10 07:35:00.887</c:v>
                </c:pt>
                <c:pt idx="2684">
                  <c:v>2024-02-10 07:40:00.200</c:v>
                </c:pt>
                <c:pt idx="2685">
                  <c:v>2024-02-10 07:45:00.603</c:v>
                </c:pt>
                <c:pt idx="2686">
                  <c:v>2024-02-10 07:50:00.883</c:v>
                </c:pt>
                <c:pt idx="2687">
                  <c:v>2024-02-10 07:55:01.063</c:v>
                </c:pt>
                <c:pt idx="2688">
                  <c:v>2024-02-10 08:00:00.430</c:v>
                </c:pt>
                <c:pt idx="2689">
                  <c:v>2024-02-10 08:05:00.730</c:v>
                </c:pt>
                <c:pt idx="2690">
                  <c:v>2024-02-10 08:10:00.943</c:v>
                </c:pt>
                <c:pt idx="2691">
                  <c:v>2024-02-10 08:15:00.380</c:v>
                </c:pt>
                <c:pt idx="2692">
                  <c:v>2024-02-10 08:20:00.790</c:v>
                </c:pt>
                <c:pt idx="2693">
                  <c:v>2024-02-10 08:25:00.147</c:v>
                </c:pt>
                <c:pt idx="2694">
                  <c:v>2024-02-10 08:30:00.570</c:v>
                </c:pt>
                <c:pt idx="2695">
                  <c:v>2024-02-10 08:35:00.923</c:v>
                </c:pt>
                <c:pt idx="2696">
                  <c:v>2024-02-10 08:40:00.310</c:v>
                </c:pt>
                <c:pt idx="2697">
                  <c:v>2024-02-10 08:45:00.930</c:v>
                </c:pt>
                <c:pt idx="2698">
                  <c:v>2024-02-10 08:50:00.367</c:v>
                </c:pt>
                <c:pt idx="2699">
                  <c:v>2024-02-10 08:55:00.700</c:v>
                </c:pt>
                <c:pt idx="2700">
                  <c:v>2024-02-10 09:00:01.007</c:v>
                </c:pt>
                <c:pt idx="2701">
                  <c:v>2024-02-10 09:05:00.270</c:v>
                </c:pt>
                <c:pt idx="2702">
                  <c:v>2024-02-10 09:10:00.647</c:v>
                </c:pt>
                <c:pt idx="2703">
                  <c:v>2024-02-10 09:15:00.870</c:v>
                </c:pt>
                <c:pt idx="2704">
                  <c:v>2024-02-10 09:20:00.123</c:v>
                </c:pt>
                <c:pt idx="2705">
                  <c:v>2024-02-10 09:25:00.157</c:v>
                </c:pt>
                <c:pt idx="2706">
                  <c:v>2024-02-10 09:30:00.383</c:v>
                </c:pt>
                <c:pt idx="2707">
                  <c:v>2024-02-10 09:35:00.947</c:v>
                </c:pt>
                <c:pt idx="2708">
                  <c:v>2024-02-10 09:40:01.067</c:v>
                </c:pt>
                <c:pt idx="2709">
                  <c:v>2024-02-10 09:45:00.450</c:v>
                </c:pt>
                <c:pt idx="2710">
                  <c:v>2024-02-10 09:50:00.643</c:v>
                </c:pt>
                <c:pt idx="2711">
                  <c:v>2024-02-10 09:55:00.697</c:v>
                </c:pt>
                <c:pt idx="2712">
                  <c:v>2024-02-10 10:00:00.083</c:v>
                </c:pt>
                <c:pt idx="2713">
                  <c:v>2024-02-10 10:05:00.570</c:v>
                </c:pt>
                <c:pt idx="2714">
                  <c:v>2024-02-10 10:10:01.020</c:v>
                </c:pt>
                <c:pt idx="2715">
                  <c:v>2024-02-10 10:15:00.570</c:v>
                </c:pt>
                <c:pt idx="2716">
                  <c:v>2024-02-10 10:20:01.073</c:v>
                </c:pt>
                <c:pt idx="2717">
                  <c:v>2024-02-10 10:25:00.317</c:v>
                </c:pt>
                <c:pt idx="2718">
                  <c:v>2024-02-10 10:30:00.600</c:v>
                </c:pt>
                <c:pt idx="2719">
                  <c:v>2024-02-10 10:35:01.090</c:v>
                </c:pt>
                <c:pt idx="2720">
                  <c:v>2024-02-10 10:40:00.213</c:v>
                </c:pt>
                <c:pt idx="2721">
                  <c:v>2024-02-10 10:45:00.520</c:v>
                </c:pt>
                <c:pt idx="2722">
                  <c:v>2024-02-10 10:50:00.860</c:v>
                </c:pt>
                <c:pt idx="2723">
                  <c:v>2024-02-10 10:55:00.397</c:v>
                </c:pt>
                <c:pt idx="2724">
                  <c:v>2024-02-10 11:00:00.647</c:v>
                </c:pt>
                <c:pt idx="2725">
                  <c:v>2024-02-10 11:05:00.910</c:v>
                </c:pt>
                <c:pt idx="2726">
                  <c:v>2024-02-10 11:10:00.247</c:v>
                </c:pt>
                <c:pt idx="2727">
                  <c:v>2024-02-10 11:15:00.380</c:v>
                </c:pt>
                <c:pt idx="2728">
                  <c:v>2024-02-10 11:20:00.653</c:v>
                </c:pt>
                <c:pt idx="2729">
                  <c:v>2024-02-10 11:25:00.760</c:v>
                </c:pt>
                <c:pt idx="2730">
                  <c:v>2024-02-10 11:30:01.127</c:v>
                </c:pt>
                <c:pt idx="2731">
                  <c:v>2024-02-10 11:35:00.143</c:v>
                </c:pt>
                <c:pt idx="2732">
                  <c:v>2024-02-10 11:40:00.300</c:v>
                </c:pt>
                <c:pt idx="2733">
                  <c:v>2024-02-10 11:45:00.693</c:v>
                </c:pt>
                <c:pt idx="2734">
                  <c:v>2024-02-10 11:50:00.170</c:v>
                </c:pt>
                <c:pt idx="2735">
                  <c:v>2024-02-10 11:55:00.363</c:v>
                </c:pt>
                <c:pt idx="2736">
                  <c:v>2024-02-10 12:00:00.743</c:v>
                </c:pt>
                <c:pt idx="2737">
                  <c:v>2024-02-10 12:05:00.920</c:v>
                </c:pt>
                <c:pt idx="2738">
                  <c:v>2024-02-10 12:10:00.937</c:v>
                </c:pt>
                <c:pt idx="2739">
                  <c:v>2024-02-10 12:15:00.177</c:v>
                </c:pt>
                <c:pt idx="2740">
                  <c:v>2024-02-10 12:20:00.670</c:v>
                </c:pt>
                <c:pt idx="2741">
                  <c:v>2024-02-10 12:25:00.097</c:v>
                </c:pt>
                <c:pt idx="2742">
                  <c:v>2024-02-10 12:30:00.373</c:v>
                </c:pt>
                <c:pt idx="2743">
                  <c:v>2024-02-10 12:35:00.517</c:v>
                </c:pt>
                <c:pt idx="2744">
                  <c:v>2024-02-10 12:40:00.713</c:v>
                </c:pt>
                <c:pt idx="2745">
                  <c:v>2024-02-10 12:45:00.810</c:v>
                </c:pt>
                <c:pt idx="2746">
                  <c:v>2024-02-10 12:50:00.920</c:v>
                </c:pt>
                <c:pt idx="2747">
                  <c:v>2024-02-10 12:55:00.230</c:v>
                </c:pt>
                <c:pt idx="2748">
                  <c:v>2024-02-10 13:00:00.650</c:v>
                </c:pt>
                <c:pt idx="2749">
                  <c:v>2024-02-10 13:05:01.080</c:v>
                </c:pt>
                <c:pt idx="2750">
                  <c:v>2024-02-10 13:10:01.057</c:v>
                </c:pt>
                <c:pt idx="2751">
                  <c:v>2024-02-10 13:15:00.187</c:v>
                </c:pt>
                <c:pt idx="2752">
                  <c:v>2024-02-10 13:20:00.437</c:v>
                </c:pt>
                <c:pt idx="2753">
                  <c:v>2024-02-10 13:25:00.800</c:v>
                </c:pt>
                <c:pt idx="2754">
                  <c:v>2024-02-10 13:30:00.093</c:v>
                </c:pt>
                <c:pt idx="2755">
                  <c:v>2024-02-10 13:35:00.357</c:v>
                </c:pt>
                <c:pt idx="2756">
                  <c:v>2024-02-10 13:40:00.507</c:v>
                </c:pt>
                <c:pt idx="2757">
                  <c:v>2024-02-10 13:45:00.910</c:v>
                </c:pt>
                <c:pt idx="2758">
                  <c:v>2024-02-10 13:50:00.570</c:v>
                </c:pt>
                <c:pt idx="2759">
                  <c:v>2024-02-10 13:55:00.823</c:v>
                </c:pt>
                <c:pt idx="2760">
                  <c:v>2024-02-10 14:00:00.247</c:v>
                </c:pt>
                <c:pt idx="2761">
                  <c:v>2024-02-10 14:05:00.640</c:v>
                </c:pt>
                <c:pt idx="2762">
                  <c:v>2024-02-10 14:10:01.060</c:v>
                </c:pt>
                <c:pt idx="2763">
                  <c:v>2024-02-10 14:15:00.787</c:v>
                </c:pt>
                <c:pt idx="2764">
                  <c:v>2024-02-10 14:20:00.263</c:v>
                </c:pt>
                <c:pt idx="2765">
                  <c:v>2024-02-10 14:25:00.510</c:v>
                </c:pt>
                <c:pt idx="2766">
                  <c:v>2024-02-10 14:30:00.680</c:v>
                </c:pt>
                <c:pt idx="2767">
                  <c:v>2024-02-10 14:35:00.903</c:v>
                </c:pt>
                <c:pt idx="2768">
                  <c:v>2024-02-10 14:40:00.220</c:v>
                </c:pt>
                <c:pt idx="2769">
                  <c:v>2024-02-10 14:45:00.633</c:v>
                </c:pt>
                <c:pt idx="2770">
                  <c:v>2024-02-10 14:50:00.190</c:v>
                </c:pt>
                <c:pt idx="2771">
                  <c:v>2024-02-10 14:55:00.410</c:v>
                </c:pt>
                <c:pt idx="2772">
                  <c:v>2024-02-10 15:00:00.790</c:v>
                </c:pt>
                <c:pt idx="2773">
                  <c:v>2024-02-10 15:05:00.357</c:v>
                </c:pt>
                <c:pt idx="2774">
                  <c:v>2024-02-10 15:10:00.757</c:v>
                </c:pt>
                <c:pt idx="2775">
                  <c:v>2024-02-10 15:15:00.253</c:v>
                </c:pt>
                <c:pt idx="2776">
                  <c:v>2024-02-10 15:20:00.663</c:v>
                </c:pt>
                <c:pt idx="2777">
                  <c:v>2024-02-10 15:25:00.990</c:v>
                </c:pt>
                <c:pt idx="2778">
                  <c:v>2024-02-10 15:30:00.120</c:v>
                </c:pt>
                <c:pt idx="2779">
                  <c:v>2024-02-10 15:35:00.293</c:v>
                </c:pt>
                <c:pt idx="2780">
                  <c:v>2024-02-10 15:40:00.640</c:v>
                </c:pt>
                <c:pt idx="2781">
                  <c:v>2024-02-10 15:45:00.090</c:v>
                </c:pt>
                <c:pt idx="2782">
                  <c:v>2024-02-10 15:50:00.590</c:v>
                </c:pt>
                <c:pt idx="2783">
                  <c:v>2024-02-10 15:55:00.993</c:v>
                </c:pt>
                <c:pt idx="2784">
                  <c:v>2024-02-10 16:00:00.333</c:v>
                </c:pt>
                <c:pt idx="2785">
                  <c:v>2024-02-10 16:05:00.683</c:v>
                </c:pt>
                <c:pt idx="2786">
                  <c:v>2024-02-10 16:10:00.153</c:v>
                </c:pt>
                <c:pt idx="2787">
                  <c:v>2024-02-10 16:15:00.367</c:v>
                </c:pt>
                <c:pt idx="2788">
                  <c:v>2024-02-10 16:20:00.577</c:v>
                </c:pt>
                <c:pt idx="2789">
                  <c:v>2024-02-10 16:25:00.893</c:v>
                </c:pt>
                <c:pt idx="2790">
                  <c:v>2024-02-10 16:30:00.257</c:v>
                </c:pt>
                <c:pt idx="2791">
                  <c:v>2024-02-10 16:35:00.523</c:v>
                </c:pt>
                <c:pt idx="2792">
                  <c:v>2024-02-10 16:40:00.880</c:v>
                </c:pt>
                <c:pt idx="2793">
                  <c:v>2024-02-10 16:45:00.370</c:v>
                </c:pt>
                <c:pt idx="2794">
                  <c:v>2024-02-10 16:50:00.670</c:v>
                </c:pt>
                <c:pt idx="2795">
                  <c:v>2024-02-10 16:55:00.183</c:v>
                </c:pt>
                <c:pt idx="2796">
                  <c:v>2024-02-10 17:00:00.667</c:v>
                </c:pt>
                <c:pt idx="2797">
                  <c:v>2024-02-10 17:05:00.173</c:v>
                </c:pt>
                <c:pt idx="2798">
                  <c:v>2024-02-10 17:10:00.547</c:v>
                </c:pt>
                <c:pt idx="2799">
                  <c:v>2024-02-10 17:15:01.037</c:v>
                </c:pt>
                <c:pt idx="2800">
                  <c:v>2024-02-10 17:20:00.180</c:v>
                </c:pt>
                <c:pt idx="2801">
                  <c:v>2024-02-10 17:25:00.607</c:v>
                </c:pt>
                <c:pt idx="2802">
                  <c:v>2024-02-10 17:30:00.917</c:v>
                </c:pt>
                <c:pt idx="2803">
                  <c:v>2024-02-10 17:35:00.367</c:v>
                </c:pt>
                <c:pt idx="2804">
                  <c:v>2024-02-10 17:40:00.703</c:v>
                </c:pt>
                <c:pt idx="2805">
                  <c:v>2024-02-10 17:45:00.937</c:v>
                </c:pt>
                <c:pt idx="2806">
                  <c:v>2024-02-10 17:50:00.323</c:v>
                </c:pt>
                <c:pt idx="2807">
                  <c:v>2024-02-10 17:55:00.697</c:v>
                </c:pt>
                <c:pt idx="2808">
                  <c:v>2024-02-10 18:00:00.910</c:v>
                </c:pt>
                <c:pt idx="2809">
                  <c:v>2024-02-10 18:05:01.053</c:v>
                </c:pt>
                <c:pt idx="2810">
                  <c:v>2024-02-10 18:10:00.367</c:v>
                </c:pt>
                <c:pt idx="2811">
                  <c:v>2024-02-10 18:15:00.707</c:v>
                </c:pt>
                <c:pt idx="2812">
                  <c:v>2024-02-10 18:20:00.817</c:v>
                </c:pt>
                <c:pt idx="2813">
                  <c:v>2024-02-10 18:25:00.273</c:v>
                </c:pt>
                <c:pt idx="2814">
                  <c:v>2024-02-10 18:30:00.610</c:v>
                </c:pt>
                <c:pt idx="2815">
                  <c:v>2024-02-10 18:35:01.070</c:v>
                </c:pt>
                <c:pt idx="2816">
                  <c:v>2024-02-10 18:40:00.417</c:v>
                </c:pt>
                <c:pt idx="2817">
                  <c:v>2024-02-10 18:45:00.700</c:v>
                </c:pt>
                <c:pt idx="2818">
                  <c:v>2024-02-10 18:50:01.047</c:v>
                </c:pt>
                <c:pt idx="2819">
                  <c:v>2024-02-10 18:55:00.223</c:v>
                </c:pt>
                <c:pt idx="2820">
                  <c:v>2024-02-10 19:00:00.353</c:v>
                </c:pt>
                <c:pt idx="2821">
                  <c:v>2024-02-10 19:05:00.647</c:v>
                </c:pt>
                <c:pt idx="2822">
                  <c:v>2024-02-10 19:10:00.930</c:v>
                </c:pt>
                <c:pt idx="2823">
                  <c:v>2024-02-10 19:15:00.100</c:v>
                </c:pt>
                <c:pt idx="2824">
                  <c:v>2024-02-10 19:20:00.310</c:v>
                </c:pt>
                <c:pt idx="2825">
                  <c:v>2024-02-10 19:25:00.447</c:v>
                </c:pt>
                <c:pt idx="2826">
                  <c:v>2024-02-10 19:30:00.727</c:v>
                </c:pt>
                <c:pt idx="2827">
                  <c:v>2024-02-10 19:35:00.200</c:v>
                </c:pt>
                <c:pt idx="2828">
                  <c:v>2024-02-10 19:40:00.510</c:v>
                </c:pt>
                <c:pt idx="2829">
                  <c:v>2024-02-10 19:45:00.750</c:v>
                </c:pt>
                <c:pt idx="2830">
                  <c:v>2024-02-10 19:50:00.827</c:v>
                </c:pt>
                <c:pt idx="2831">
                  <c:v>2024-02-10 19:55:00.270</c:v>
                </c:pt>
                <c:pt idx="2832">
                  <c:v>2024-02-10 20:00:00.723</c:v>
                </c:pt>
                <c:pt idx="2833">
                  <c:v>2024-02-10 20:05:00.083</c:v>
                </c:pt>
                <c:pt idx="2834">
                  <c:v>2024-02-10 20:10:00.380</c:v>
                </c:pt>
                <c:pt idx="2835">
                  <c:v>2024-02-10 20:15:00.870</c:v>
                </c:pt>
                <c:pt idx="2836">
                  <c:v>2024-02-10 20:20:00.243</c:v>
                </c:pt>
                <c:pt idx="2837">
                  <c:v>2024-02-10 20:25:00.923</c:v>
                </c:pt>
                <c:pt idx="2838">
                  <c:v>2024-02-10 20:30:00.193</c:v>
                </c:pt>
                <c:pt idx="2839">
                  <c:v>2024-02-10 20:35:00.470</c:v>
                </c:pt>
                <c:pt idx="2840">
                  <c:v>2024-02-10 20:40:01.040</c:v>
                </c:pt>
                <c:pt idx="2841">
                  <c:v>2024-02-10 20:45:00.373</c:v>
                </c:pt>
                <c:pt idx="2842">
                  <c:v>2024-02-10 20:50:00.723</c:v>
                </c:pt>
                <c:pt idx="2843">
                  <c:v>2024-02-10 20:55:00.990</c:v>
                </c:pt>
                <c:pt idx="2844">
                  <c:v>2024-02-10 21:00:00.397</c:v>
                </c:pt>
                <c:pt idx="2845">
                  <c:v>2024-02-10 21:05:00.700</c:v>
                </c:pt>
                <c:pt idx="2846">
                  <c:v>2024-02-10 21:10:00.073</c:v>
                </c:pt>
                <c:pt idx="2847">
                  <c:v>2024-02-10 21:15:00.663</c:v>
                </c:pt>
                <c:pt idx="2848">
                  <c:v>2024-02-10 21:20:00.767</c:v>
                </c:pt>
                <c:pt idx="2849">
                  <c:v>2024-02-10 21:25:00.180</c:v>
                </c:pt>
                <c:pt idx="2850">
                  <c:v>2024-02-10 21:30:00.487</c:v>
                </c:pt>
                <c:pt idx="2851">
                  <c:v>2024-02-10 21:35:00.797</c:v>
                </c:pt>
                <c:pt idx="2852">
                  <c:v>2024-02-10 21:40:00.100</c:v>
                </c:pt>
                <c:pt idx="2853">
                  <c:v>2024-02-10 21:45:00.447</c:v>
                </c:pt>
                <c:pt idx="2854">
                  <c:v>2024-02-10 21:50:00.750</c:v>
                </c:pt>
                <c:pt idx="2855">
                  <c:v>2024-02-10 21:55:01.053</c:v>
                </c:pt>
                <c:pt idx="2856">
                  <c:v>2024-02-10 22:00:00.353</c:v>
                </c:pt>
                <c:pt idx="2857">
                  <c:v>2024-02-10 22:05:00.580</c:v>
                </c:pt>
                <c:pt idx="2858">
                  <c:v>2024-02-10 22:10:00.963</c:v>
                </c:pt>
                <c:pt idx="2859">
                  <c:v>2024-02-10 22:15:00.293</c:v>
                </c:pt>
                <c:pt idx="2860">
                  <c:v>2024-02-10 22:20:00.627</c:v>
                </c:pt>
                <c:pt idx="2861">
                  <c:v>2024-02-10 22:25:00.770</c:v>
                </c:pt>
                <c:pt idx="2862">
                  <c:v>2024-02-10 22:30:01.017</c:v>
                </c:pt>
                <c:pt idx="2863">
                  <c:v>2024-02-10 22:35:00.427</c:v>
                </c:pt>
                <c:pt idx="2864">
                  <c:v>2024-02-10 22:40:00.670</c:v>
                </c:pt>
                <c:pt idx="2865">
                  <c:v>2024-02-10 22:45:00.950</c:v>
                </c:pt>
                <c:pt idx="2866">
                  <c:v>2024-02-10 22:50:00.307</c:v>
                </c:pt>
                <c:pt idx="2867">
                  <c:v>2024-02-10 22:55:00.617</c:v>
                </c:pt>
                <c:pt idx="2868">
                  <c:v>2024-02-10 23:00:01.073</c:v>
                </c:pt>
                <c:pt idx="2869">
                  <c:v>2024-02-10 23:05:00.377</c:v>
                </c:pt>
                <c:pt idx="2870">
                  <c:v>2024-02-10 23:10:00.910</c:v>
                </c:pt>
                <c:pt idx="2871">
                  <c:v>2024-02-10 23:15:00.107</c:v>
                </c:pt>
                <c:pt idx="2872">
                  <c:v>2024-02-10 23:20:00.397</c:v>
                </c:pt>
                <c:pt idx="2873">
                  <c:v>2024-02-10 23:25:00.483</c:v>
                </c:pt>
                <c:pt idx="2874">
                  <c:v>2024-02-10 23:30:00.637</c:v>
                </c:pt>
                <c:pt idx="2875">
                  <c:v>2024-02-10 23:35:00.150</c:v>
                </c:pt>
                <c:pt idx="2876">
                  <c:v>2024-02-10 23:40:00.440</c:v>
                </c:pt>
                <c:pt idx="2877">
                  <c:v>2024-02-10 23:45:00.440</c:v>
                </c:pt>
                <c:pt idx="2878">
                  <c:v>2024-02-10 23:50:00.827</c:v>
                </c:pt>
                <c:pt idx="2879">
                  <c:v>2024-02-10 23:55:01.010</c:v>
                </c:pt>
                <c:pt idx="2880">
                  <c:v>2024-02-11 00:00:00.310</c:v>
                </c:pt>
                <c:pt idx="2881">
                  <c:v>2024-02-11 00:05:00.770</c:v>
                </c:pt>
                <c:pt idx="2882">
                  <c:v>2024-02-11 00:10:00.270</c:v>
                </c:pt>
                <c:pt idx="2883">
                  <c:v>2024-02-11 00:15:00.583</c:v>
                </c:pt>
                <c:pt idx="2884">
                  <c:v>2024-02-11 00:20:00.800</c:v>
                </c:pt>
                <c:pt idx="2885">
                  <c:v>2024-02-11 00:25:00.080</c:v>
                </c:pt>
                <c:pt idx="2886">
                  <c:v>2024-02-11 00:30:00.433</c:v>
                </c:pt>
                <c:pt idx="2887">
                  <c:v>2024-02-11 00:35:00.797</c:v>
                </c:pt>
                <c:pt idx="2888">
                  <c:v>2024-02-11 00:40:00.317</c:v>
                </c:pt>
                <c:pt idx="2889">
                  <c:v>2024-02-11 00:45:00.663</c:v>
                </c:pt>
                <c:pt idx="2890">
                  <c:v>2024-02-11 00:50:01.057</c:v>
                </c:pt>
                <c:pt idx="2891">
                  <c:v>2024-02-11 00:55:00.447</c:v>
                </c:pt>
                <c:pt idx="2892">
                  <c:v>2024-02-11 01:00:00.667</c:v>
                </c:pt>
                <c:pt idx="2893">
                  <c:v>2024-02-11 01:05:01.027</c:v>
                </c:pt>
                <c:pt idx="2894">
                  <c:v>2024-02-11 01:10:00.187</c:v>
                </c:pt>
                <c:pt idx="2895">
                  <c:v>2024-02-11 01:15:00.503</c:v>
                </c:pt>
                <c:pt idx="2896">
                  <c:v>2024-02-11 01:20:00.823</c:v>
                </c:pt>
                <c:pt idx="2897">
                  <c:v>2024-02-11 01:25:00.287</c:v>
                </c:pt>
                <c:pt idx="2898">
                  <c:v>2024-02-11 01:30:00.647</c:v>
                </c:pt>
                <c:pt idx="2899">
                  <c:v>2024-02-11 01:35:00.930</c:v>
                </c:pt>
                <c:pt idx="2900">
                  <c:v>2024-02-11 01:40:01.050</c:v>
                </c:pt>
                <c:pt idx="2901">
                  <c:v>2024-02-11 01:45:00.143</c:v>
                </c:pt>
                <c:pt idx="2902">
                  <c:v>2024-02-11 01:50:00.550</c:v>
                </c:pt>
                <c:pt idx="2903">
                  <c:v>2024-02-11 01:55:00.907</c:v>
                </c:pt>
                <c:pt idx="2904">
                  <c:v>2024-02-11 02:00:00.233</c:v>
                </c:pt>
                <c:pt idx="2905">
                  <c:v>2024-02-11 02:05:00.630</c:v>
                </c:pt>
                <c:pt idx="2906">
                  <c:v>2024-02-11 02:10:01.070</c:v>
                </c:pt>
                <c:pt idx="2907">
                  <c:v>2024-02-11 02:15:00.417</c:v>
                </c:pt>
                <c:pt idx="2908">
                  <c:v>2024-02-11 02:20:00.837</c:v>
                </c:pt>
                <c:pt idx="2909">
                  <c:v>2024-02-11 02:25:00.383</c:v>
                </c:pt>
                <c:pt idx="2910">
                  <c:v>2024-02-11 02:30:00.813</c:v>
                </c:pt>
                <c:pt idx="2911">
                  <c:v>2024-02-11 02:35:00.253</c:v>
                </c:pt>
                <c:pt idx="2912">
                  <c:v>2024-02-11 02:40:00.307</c:v>
                </c:pt>
                <c:pt idx="2913">
                  <c:v>2024-02-11 02:45:00.820</c:v>
                </c:pt>
                <c:pt idx="2914">
                  <c:v>2024-02-11 02:50:00.120</c:v>
                </c:pt>
                <c:pt idx="2915">
                  <c:v>2024-02-11 02:55:00.617</c:v>
                </c:pt>
                <c:pt idx="2916">
                  <c:v>2024-02-11 03:00:01.000</c:v>
                </c:pt>
                <c:pt idx="2917">
                  <c:v>2024-02-11 03:05:00.373</c:v>
                </c:pt>
                <c:pt idx="2918">
                  <c:v>2024-02-11 03:10:00.843</c:v>
                </c:pt>
                <c:pt idx="2919">
                  <c:v>2024-02-11 03:15:00.540</c:v>
                </c:pt>
                <c:pt idx="2920">
                  <c:v>2024-02-11 03:20:00.873</c:v>
                </c:pt>
                <c:pt idx="2921">
                  <c:v>2024-02-11 03:25:00.317</c:v>
                </c:pt>
                <c:pt idx="2922">
                  <c:v>2024-02-11 03:30:00.500</c:v>
                </c:pt>
                <c:pt idx="2923">
                  <c:v>2024-02-11 03:35:00.717</c:v>
                </c:pt>
                <c:pt idx="2924">
                  <c:v>2024-02-11 03:40:00.173</c:v>
                </c:pt>
                <c:pt idx="2925">
                  <c:v>2024-02-11 03:45:00.233</c:v>
                </c:pt>
                <c:pt idx="2926">
                  <c:v>2024-02-11 03:50:00.710</c:v>
                </c:pt>
                <c:pt idx="2927">
                  <c:v>2024-02-11 03:55:00.200</c:v>
                </c:pt>
                <c:pt idx="2928">
                  <c:v>2024-02-11 04:00:00.840</c:v>
                </c:pt>
                <c:pt idx="2929">
                  <c:v>2024-02-11 04:05:00.130</c:v>
                </c:pt>
                <c:pt idx="2930">
                  <c:v>2024-02-11 04:10:00.483</c:v>
                </c:pt>
                <c:pt idx="2931">
                  <c:v>2024-02-11 04:15:00.673</c:v>
                </c:pt>
                <c:pt idx="2932">
                  <c:v>2024-02-11 04:20:01.017</c:v>
                </c:pt>
                <c:pt idx="2933">
                  <c:v>2024-02-11 04:25:00.330</c:v>
                </c:pt>
                <c:pt idx="2934">
                  <c:v>2024-02-11 04:30:00.560</c:v>
                </c:pt>
                <c:pt idx="2935">
                  <c:v>2024-02-11 04:35:00.953</c:v>
                </c:pt>
                <c:pt idx="2936">
                  <c:v>2024-02-11 04:40:00.270</c:v>
                </c:pt>
                <c:pt idx="2937">
                  <c:v>2024-02-11 04:45:00.533</c:v>
                </c:pt>
                <c:pt idx="2938">
                  <c:v>2024-02-11 04:50:00.910</c:v>
                </c:pt>
                <c:pt idx="2939">
                  <c:v>2024-02-11 04:55:00.337</c:v>
                </c:pt>
                <c:pt idx="2940">
                  <c:v>2024-02-11 05:00:00.720</c:v>
                </c:pt>
                <c:pt idx="2941">
                  <c:v>2024-02-11 05:05:00.297</c:v>
                </c:pt>
                <c:pt idx="2942">
                  <c:v>2024-02-11 05:10:00.713</c:v>
                </c:pt>
                <c:pt idx="2943">
                  <c:v>2024-02-11 05:15:00.183</c:v>
                </c:pt>
                <c:pt idx="2944">
                  <c:v>2024-02-11 05:20:00.450</c:v>
                </c:pt>
                <c:pt idx="2945">
                  <c:v>2024-02-11 05:25:00.670</c:v>
                </c:pt>
                <c:pt idx="2946">
                  <c:v>2024-02-11 05:30:00.100</c:v>
                </c:pt>
                <c:pt idx="2947">
                  <c:v>2024-02-11 05:35:00.450</c:v>
                </c:pt>
                <c:pt idx="2948">
                  <c:v>2024-02-11 05:40:00.727</c:v>
                </c:pt>
                <c:pt idx="2949">
                  <c:v>2024-02-11 05:45:01.053</c:v>
                </c:pt>
                <c:pt idx="2950">
                  <c:v>2024-02-11 05:50:00.377</c:v>
                </c:pt>
                <c:pt idx="2951">
                  <c:v>2024-02-11 05:55:00.547</c:v>
                </c:pt>
                <c:pt idx="2952">
                  <c:v>2024-02-11 06:00:00.997</c:v>
                </c:pt>
                <c:pt idx="2953">
                  <c:v>2024-02-11 06:05:00.143</c:v>
                </c:pt>
                <c:pt idx="2954">
                  <c:v>2024-02-11 06:10:00.540</c:v>
                </c:pt>
                <c:pt idx="2955">
                  <c:v>2024-02-11 06:15:00.180</c:v>
                </c:pt>
                <c:pt idx="2956">
                  <c:v>2024-02-11 06:20:00.400</c:v>
                </c:pt>
                <c:pt idx="2957">
                  <c:v>2024-02-11 06:25:00.957</c:v>
                </c:pt>
                <c:pt idx="2958">
                  <c:v>2024-02-11 06:30:00.340</c:v>
                </c:pt>
                <c:pt idx="2959">
                  <c:v>2024-02-11 06:35:00.797</c:v>
                </c:pt>
                <c:pt idx="2960">
                  <c:v>2024-02-11 06:40:00.133</c:v>
                </c:pt>
                <c:pt idx="2961">
                  <c:v>2024-02-11 06:45:00.257</c:v>
                </c:pt>
                <c:pt idx="2962">
                  <c:v>2024-02-11 06:50:00.577</c:v>
                </c:pt>
                <c:pt idx="2963">
                  <c:v>2024-02-11 06:55:00.133</c:v>
                </c:pt>
                <c:pt idx="2964">
                  <c:v>2024-02-11 07:00:00.240</c:v>
                </c:pt>
                <c:pt idx="2965">
                  <c:v>2024-02-11 07:05:00.403</c:v>
                </c:pt>
                <c:pt idx="2966">
                  <c:v>2024-02-11 07:10:00.753</c:v>
                </c:pt>
                <c:pt idx="2967">
                  <c:v>2024-02-11 07:15:00.970</c:v>
                </c:pt>
                <c:pt idx="2968">
                  <c:v>2024-02-11 07:20:00.430</c:v>
                </c:pt>
                <c:pt idx="2969">
                  <c:v>2024-02-11 07:25:00.620</c:v>
                </c:pt>
                <c:pt idx="2970">
                  <c:v>2024-02-11 07:30:00.840</c:v>
                </c:pt>
                <c:pt idx="2971">
                  <c:v>2024-02-11 07:35:00.213</c:v>
                </c:pt>
                <c:pt idx="2972">
                  <c:v>2024-02-11 07:40:00.563</c:v>
                </c:pt>
                <c:pt idx="2973">
                  <c:v>2024-02-11 07:45:00.890</c:v>
                </c:pt>
                <c:pt idx="2974">
                  <c:v>2024-02-11 07:50:00.287</c:v>
                </c:pt>
                <c:pt idx="2975">
                  <c:v>2024-02-11 07:55:00.547</c:v>
                </c:pt>
                <c:pt idx="2976">
                  <c:v>2024-02-11 08:00:00.710</c:v>
                </c:pt>
                <c:pt idx="2977">
                  <c:v>2024-02-11 08:05:01.057</c:v>
                </c:pt>
                <c:pt idx="2978">
                  <c:v>2024-02-11 08:10:00.230</c:v>
                </c:pt>
                <c:pt idx="2979">
                  <c:v>2024-02-11 08:15:00.467</c:v>
                </c:pt>
                <c:pt idx="2980">
                  <c:v>2024-02-11 08:20:00.783</c:v>
                </c:pt>
                <c:pt idx="2981">
                  <c:v>2024-02-11 08:25:01.093</c:v>
                </c:pt>
                <c:pt idx="2982">
                  <c:v>2024-02-11 08:30:00.277</c:v>
                </c:pt>
                <c:pt idx="2983">
                  <c:v>2024-02-11 08:35:00.540</c:v>
                </c:pt>
                <c:pt idx="2984">
                  <c:v>2024-02-11 08:40:00.780</c:v>
                </c:pt>
                <c:pt idx="2985">
                  <c:v>2024-02-11 08:45:00.130</c:v>
                </c:pt>
                <c:pt idx="2986">
                  <c:v>2024-02-11 08:50:00.400</c:v>
                </c:pt>
                <c:pt idx="2987">
                  <c:v>2024-02-11 08:55:00.833</c:v>
                </c:pt>
                <c:pt idx="2988">
                  <c:v>2024-02-11 09:00:00.120</c:v>
                </c:pt>
                <c:pt idx="2989">
                  <c:v>2024-02-11 09:05:00.510</c:v>
                </c:pt>
                <c:pt idx="2990">
                  <c:v>2024-02-11 09:10:00.800</c:v>
                </c:pt>
                <c:pt idx="2991">
                  <c:v>2024-02-11 09:15:00.207</c:v>
                </c:pt>
                <c:pt idx="2992">
                  <c:v>2024-02-11 09:20:00.650</c:v>
                </c:pt>
                <c:pt idx="2993">
                  <c:v>2024-02-11 09:25:00.993</c:v>
                </c:pt>
                <c:pt idx="2994">
                  <c:v>2024-02-11 09:30:00.190</c:v>
                </c:pt>
                <c:pt idx="2995">
                  <c:v>2024-02-11 09:35:00.307</c:v>
                </c:pt>
                <c:pt idx="2996">
                  <c:v>2024-02-11 09:40:00.590</c:v>
                </c:pt>
                <c:pt idx="2997">
                  <c:v>2024-02-11 09:45:01.017</c:v>
                </c:pt>
                <c:pt idx="2998">
                  <c:v>2024-02-11 09:50:00.197</c:v>
                </c:pt>
                <c:pt idx="2999">
                  <c:v>2024-02-11 09:55:00.637</c:v>
                </c:pt>
                <c:pt idx="3000">
                  <c:v>2024-02-11 10:00:01.140</c:v>
                </c:pt>
                <c:pt idx="3001">
                  <c:v>2024-02-11 10:05:00.517</c:v>
                </c:pt>
                <c:pt idx="3002">
                  <c:v>2024-02-11 10:10:00.873</c:v>
                </c:pt>
                <c:pt idx="3003">
                  <c:v>2024-02-11 10:15:00.353</c:v>
                </c:pt>
                <c:pt idx="3004">
                  <c:v>2024-02-11 10:20:00.653</c:v>
                </c:pt>
                <c:pt idx="3005">
                  <c:v>2024-02-11 10:25:00.987</c:v>
                </c:pt>
                <c:pt idx="3006">
                  <c:v>2024-02-11 10:30:00.437</c:v>
                </c:pt>
                <c:pt idx="3007">
                  <c:v>2024-02-11 10:35:00.840</c:v>
                </c:pt>
                <c:pt idx="3008">
                  <c:v>2024-02-11 10:40:00.107</c:v>
                </c:pt>
                <c:pt idx="3009">
                  <c:v>2024-02-11 10:45:00.583</c:v>
                </c:pt>
                <c:pt idx="3010">
                  <c:v>2024-02-11 10:50:00.780</c:v>
                </c:pt>
                <c:pt idx="3011">
                  <c:v>2024-02-11 10:55:01.060</c:v>
                </c:pt>
                <c:pt idx="3012">
                  <c:v>2024-02-11 11:00:00.270</c:v>
                </c:pt>
                <c:pt idx="3013">
                  <c:v>2024-02-11 11:05:00.483</c:v>
                </c:pt>
                <c:pt idx="3014">
                  <c:v>2024-02-11 11:10:00.623</c:v>
                </c:pt>
                <c:pt idx="3015">
                  <c:v>2024-02-11 11:15:00.790</c:v>
                </c:pt>
                <c:pt idx="3016">
                  <c:v>2024-02-11 11:20:00.083</c:v>
                </c:pt>
                <c:pt idx="3017">
                  <c:v>2024-02-11 11:25:00.490</c:v>
                </c:pt>
                <c:pt idx="3018">
                  <c:v>2024-02-11 11:30:01.023</c:v>
                </c:pt>
                <c:pt idx="3019">
                  <c:v>2024-02-11 11:35:00.337</c:v>
                </c:pt>
                <c:pt idx="3020">
                  <c:v>2024-02-11 11:40:00.447</c:v>
                </c:pt>
                <c:pt idx="3021">
                  <c:v>2024-02-11 11:45:00.637</c:v>
                </c:pt>
                <c:pt idx="3022">
                  <c:v>2024-02-11 11:50:00.910</c:v>
                </c:pt>
                <c:pt idx="3023">
                  <c:v>2024-02-11 11:55:00.263</c:v>
                </c:pt>
                <c:pt idx="3024">
                  <c:v>2024-02-11 12:00:00.637</c:v>
                </c:pt>
                <c:pt idx="3025">
                  <c:v>2024-02-11 12:05:00.850</c:v>
                </c:pt>
                <c:pt idx="3026">
                  <c:v>2024-02-11 12:10:01.060</c:v>
                </c:pt>
                <c:pt idx="3027">
                  <c:v>2024-02-11 12:15:00.513</c:v>
                </c:pt>
                <c:pt idx="3028">
                  <c:v>2024-02-11 12:20:00.737</c:v>
                </c:pt>
                <c:pt idx="3029">
                  <c:v>2024-02-11 12:25:00.140</c:v>
                </c:pt>
                <c:pt idx="3030">
                  <c:v>2024-02-11 12:30:00.500</c:v>
                </c:pt>
                <c:pt idx="3031">
                  <c:v>2024-02-11 12:35:00.747</c:v>
                </c:pt>
                <c:pt idx="3032">
                  <c:v>2024-02-11 12:40:01.050</c:v>
                </c:pt>
                <c:pt idx="3033">
                  <c:v>2024-02-11 12:45:00.357</c:v>
                </c:pt>
                <c:pt idx="3034">
                  <c:v>2024-02-11 12:50:00.807</c:v>
                </c:pt>
                <c:pt idx="3035">
                  <c:v>2024-02-11 12:55:01.123</c:v>
                </c:pt>
                <c:pt idx="3036">
                  <c:v>2024-02-11 13:00:00.323</c:v>
                </c:pt>
                <c:pt idx="3037">
                  <c:v>2024-02-11 13:05:00.653</c:v>
                </c:pt>
                <c:pt idx="3038">
                  <c:v>2024-02-11 13:10:00.097</c:v>
                </c:pt>
                <c:pt idx="3039">
                  <c:v>2024-02-11 13:15:00.363</c:v>
                </c:pt>
                <c:pt idx="3040">
                  <c:v>2024-02-11 13:20:00.767</c:v>
                </c:pt>
                <c:pt idx="3041">
                  <c:v>2024-02-11 13:25:00.143</c:v>
                </c:pt>
                <c:pt idx="3042">
                  <c:v>2024-02-11 13:30:00.527</c:v>
                </c:pt>
                <c:pt idx="3043">
                  <c:v>2024-02-11 13:35:00.840</c:v>
                </c:pt>
                <c:pt idx="3044">
                  <c:v>2024-02-11 13:40:00.937</c:v>
                </c:pt>
                <c:pt idx="3045">
                  <c:v>2024-02-11 13:45:00.323</c:v>
                </c:pt>
                <c:pt idx="3046">
                  <c:v>2024-02-11 13:50:00.537</c:v>
                </c:pt>
                <c:pt idx="3047">
                  <c:v>2024-02-11 13:55:00.833</c:v>
                </c:pt>
                <c:pt idx="3048">
                  <c:v>2024-02-11 14:00:00.230</c:v>
                </c:pt>
                <c:pt idx="3049">
                  <c:v>2024-02-11 14:05:00.470</c:v>
                </c:pt>
                <c:pt idx="3050">
                  <c:v>2024-02-11 14:10:00.657</c:v>
                </c:pt>
                <c:pt idx="3051">
                  <c:v>2024-02-11 14:15:00.133</c:v>
                </c:pt>
                <c:pt idx="3052">
                  <c:v>2024-02-11 14:20:00.570</c:v>
                </c:pt>
                <c:pt idx="3053">
                  <c:v>2024-02-11 14:25:00.860</c:v>
                </c:pt>
                <c:pt idx="3054">
                  <c:v>2024-02-11 14:30:00.350</c:v>
                </c:pt>
                <c:pt idx="3055">
                  <c:v>2024-02-11 14:35:00.600</c:v>
                </c:pt>
                <c:pt idx="3056">
                  <c:v>2024-02-11 14:40:00.890</c:v>
                </c:pt>
                <c:pt idx="3057">
                  <c:v>2024-02-11 14:45:00.153</c:v>
                </c:pt>
                <c:pt idx="3058">
                  <c:v>2024-02-11 14:50:00.540</c:v>
                </c:pt>
                <c:pt idx="3059">
                  <c:v>2024-02-11 14:55:00.813</c:v>
                </c:pt>
                <c:pt idx="3060">
                  <c:v>2024-02-11 15:00:00.090</c:v>
                </c:pt>
                <c:pt idx="3061">
                  <c:v>2024-02-11 15:05:00.527</c:v>
                </c:pt>
                <c:pt idx="3062">
                  <c:v>2024-02-11 15:10:00.803</c:v>
                </c:pt>
                <c:pt idx="3063">
                  <c:v>2024-02-11 15:15:00.100</c:v>
                </c:pt>
                <c:pt idx="3064">
                  <c:v>2024-02-11 15:20:00.463</c:v>
                </c:pt>
                <c:pt idx="3065">
                  <c:v>2024-02-11 15:25:00.803</c:v>
                </c:pt>
                <c:pt idx="3066">
                  <c:v>2024-02-11 15:30:00.287</c:v>
                </c:pt>
                <c:pt idx="3067">
                  <c:v>2024-02-11 15:35:00.510</c:v>
                </c:pt>
                <c:pt idx="3068">
                  <c:v>2024-02-11 15:40:00.960</c:v>
                </c:pt>
                <c:pt idx="3069">
                  <c:v>2024-02-11 15:45:00.283</c:v>
                </c:pt>
                <c:pt idx="3070">
                  <c:v>2024-02-11 15:50:00.687</c:v>
                </c:pt>
                <c:pt idx="3071">
                  <c:v>2024-02-11 15:55:00.970</c:v>
                </c:pt>
                <c:pt idx="3072">
                  <c:v>2024-02-11 16:00:00.330</c:v>
                </c:pt>
                <c:pt idx="3073">
                  <c:v>2024-02-11 16:05:00.843</c:v>
                </c:pt>
                <c:pt idx="3074">
                  <c:v>2024-02-11 16:10:00.173</c:v>
                </c:pt>
                <c:pt idx="3075">
                  <c:v>2024-02-11 16:15:00.647</c:v>
                </c:pt>
                <c:pt idx="3076">
                  <c:v>2024-02-11 16:20:00.177</c:v>
                </c:pt>
                <c:pt idx="3077">
                  <c:v>2024-02-11 16:25:00.503</c:v>
                </c:pt>
                <c:pt idx="3078">
                  <c:v>2024-02-11 16:30:00.840</c:v>
                </c:pt>
                <c:pt idx="3079">
                  <c:v>2024-02-11 16:35:01.030</c:v>
                </c:pt>
                <c:pt idx="3080">
                  <c:v>2024-02-11 16:40:00.320</c:v>
                </c:pt>
                <c:pt idx="3081">
                  <c:v>2024-02-11 16:45:00.740</c:v>
                </c:pt>
                <c:pt idx="3082">
                  <c:v>2024-02-11 16:50:00.220</c:v>
                </c:pt>
                <c:pt idx="3083">
                  <c:v>2024-02-11 16:55:00.487</c:v>
                </c:pt>
                <c:pt idx="3084">
                  <c:v>2024-02-11 17:00:00.887</c:v>
                </c:pt>
                <c:pt idx="3085">
                  <c:v>2024-02-11 17:05:00.597</c:v>
                </c:pt>
                <c:pt idx="3086">
                  <c:v>2024-02-11 17:10:00.170</c:v>
                </c:pt>
                <c:pt idx="3087">
                  <c:v>2024-02-11 17:15:00.573</c:v>
                </c:pt>
                <c:pt idx="3088">
                  <c:v>2024-02-11 17:20:00.720</c:v>
                </c:pt>
                <c:pt idx="3089">
                  <c:v>2024-02-11 17:25:00.083</c:v>
                </c:pt>
                <c:pt idx="3090">
                  <c:v>2024-02-11 17:30:00.280</c:v>
                </c:pt>
                <c:pt idx="3091">
                  <c:v>2024-02-11 17:35:00.450</c:v>
                </c:pt>
                <c:pt idx="3092">
                  <c:v>2024-02-11 17:40:00.693</c:v>
                </c:pt>
                <c:pt idx="3093">
                  <c:v>2024-02-11 17:45:00.950</c:v>
                </c:pt>
                <c:pt idx="3094">
                  <c:v>2024-02-11 17:50:00.363</c:v>
                </c:pt>
                <c:pt idx="3095">
                  <c:v>2024-02-11 17:55:00.600</c:v>
                </c:pt>
                <c:pt idx="3096">
                  <c:v>2024-02-11 18:00:00.923</c:v>
                </c:pt>
                <c:pt idx="3097">
                  <c:v>2024-02-11 18:05:00.140</c:v>
                </c:pt>
                <c:pt idx="3098">
                  <c:v>2024-02-11 18:10:00.820</c:v>
                </c:pt>
                <c:pt idx="3099">
                  <c:v>2024-02-11 18:15:00.207</c:v>
                </c:pt>
                <c:pt idx="3100">
                  <c:v>2024-02-11 18:20:00.557</c:v>
                </c:pt>
                <c:pt idx="3101">
                  <c:v>2024-02-11 18:25:00.827</c:v>
                </c:pt>
                <c:pt idx="3102">
                  <c:v>2024-02-11 18:30:00.957</c:v>
                </c:pt>
                <c:pt idx="3103">
                  <c:v>2024-02-11 18:35:00.360</c:v>
                </c:pt>
                <c:pt idx="3104">
                  <c:v>2024-02-11 18:40:00.803</c:v>
                </c:pt>
                <c:pt idx="3105">
                  <c:v>2024-02-11 18:45:00.167</c:v>
                </c:pt>
                <c:pt idx="3106">
                  <c:v>2024-02-11 18:50:00.677</c:v>
                </c:pt>
                <c:pt idx="3107">
                  <c:v>2024-02-11 18:55:00.820</c:v>
                </c:pt>
                <c:pt idx="3108">
                  <c:v>2024-02-11 19:00:00.947</c:v>
                </c:pt>
                <c:pt idx="3109">
                  <c:v>2024-02-11 19:05:00.203</c:v>
                </c:pt>
                <c:pt idx="3110">
                  <c:v>2024-02-11 19:10:00.440</c:v>
                </c:pt>
                <c:pt idx="3111">
                  <c:v>2024-02-11 19:15:00.957</c:v>
                </c:pt>
                <c:pt idx="3112">
                  <c:v>2024-02-11 19:20:00.220</c:v>
                </c:pt>
                <c:pt idx="3113">
                  <c:v>2024-02-11 19:25:00.507</c:v>
                </c:pt>
                <c:pt idx="3114">
                  <c:v>2024-02-11 19:30:00.957</c:v>
                </c:pt>
                <c:pt idx="3115">
                  <c:v>2024-02-11 19:35:00.347</c:v>
                </c:pt>
                <c:pt idx="3116">
                  <c:v>2024-02-11 19:40:00.713</c:v>
                </c:pt>
                <c:pt idx="3117">
                  <c:v>2024-02-11 19:45:00.167</c:v>
                </c:pt>
                <c:pt idx="3118">
                  <c:v>2024-02-11 19:50:00.510</c:v>
                </c:pt>
                <c:pt idx="3119">
                  <c:v>2024-02-11 19:55:00.797</c:v>
                </c:pt>
                <c:pt idx="3120">
                  <c:v>2024-02-11 20:00:00.990</c:v>
                </c:pt>
                <c:pt idx="3121">
                  <c:v>2024-02-11 20:05:00.200</c:v>
                </c:pt>
                <c:pt idx="3122">
                  <c:v>2024-02-11 20:10:00.530</c:v>
                </c:pt>
                <c:pt idx="3123">
                  <c:v>2024-02-11 20:15:00.997</c:v>
                </c:pt>
                <c:pt idx="3124">
                  <c:v>2024-02-11 20:20:00.457</c:v>
                </c:pt>
                <c:pt idx="3125">
                  <c:v>2024-02-11 20:25:00.940</c:v>
                </c:pt>
                <c:pt idx="3126">
                  <c:v>2024-02-11 20:30:00.080</c:v>
                </c:pt>
                <c:pt idx="3127">
                  <c:v>2024-02-11 20:35:00.413</c:v>
                </c:pt>
                <c:pt idx="3128">
                  <c:v>2024-02-11 20:40:00.873</c:v>
                </c:pt>
                <c:pt idx="3129">
                  <c:v>2024-02-11 20:45:00.250</c:v>
                </c:pt>
                <c:pt idx="3130">
                  <c:v>2024-02-11 20:50:00.540</c:v>
                </c:pt>
                <c:pt idx="3131">
                  <c:v>2024-02-11 20:55:00.917</c:v>
                </c:pt>
                <c:pt idx="3132">
                  <c:v>2024-02-11 21:00:00.263</c:v>
                </c:pt>
                <c:pt idx="3133">
                  <c:v>2024-02-11 21:05:00.407</c:v>
                </c:pt>
                <c:pt idx="3134">
                  <c:v>2024-02-11 21:10:00.737</c:v>
                </c:pt>
                <c:pt idx="3135">
                  <c:v>2024-02-11 21:15:01.060</c:v>
                </c:pt>
                <c:pt idx="3136">
                  <c:v>2024-02-11 21:20:00.463</c:v>
                </c:pt>
                <c:pt idx="3137">
                  <c:v>2024-02-11 21:25:00.710</c:v>
                </c:pt>
                <c:pt idx="3138">
                  <c:v>2024-02-11 21:30:00.910</c:v>
                </c:pt>
                <c:pt idx="3139">
                  <c:v>2024-02-11 21:35:00.407</c:v>
                </c:pt>
                <c:pt idx="3140">
                  <c:v>2024-02-11 21:40:00.997</c:v>
                </c:pt>
                <c:pt idx="3141">
                  <c:v>2024-02-11 21:45:00.320</c:v>
                </c:pt>
                <c:pt idx="3142">
                  <c:v>2024-02-11 21:50:00.480</c:v>
                </c:pt>
                <c:pt idx="3143">
                  <c:v>2024-02-11 21:55:01.080</c:v>
                </c:pt>
                <c:pt idx="3144">
                  <c:v>2024-02-11 22:00:00.390</c:v>
                </c:pt>
                <c:pt idx="3145">
                  <c:v>2024-02-11 22:05:00.573</c:v>
                </c:pt>
                <c:pt idx="3146">
                  <c:v>2024-02-11 22:10:00.920</c:v>
                </c:pt>
                <c:pt idx="3147">
                  <c:v>2024-02-11 22:15:00.197</c:v>
                </c:pt>
                <c:pt idx="3148">
                  <c:v>2024-02-11 22:20:00.237</c:v>
                </c:pt>
                <c:pt idx="3149">
                  <c:v>2024-02-11 22:25:00.547</c:v>
                </c:pt>
                <c:pt idx="3150">
                  <c:v>2024-02-11 22:30:01.000</c:v>
                </c:pt>
                <c:pt idx="3151">
                  <c:v>2024-02-11 22:35:00.393</c:v>
                </c:pt>
                <c:pt idx="3152">
                  <c:v>2024-02-11 22:40:00.683</c:v>
                </c:pt>
                <c:pt idx="3153">
                  <c:v>2024-02-11 22:45:01.030</c:v>
                </c:pt>
                <c:pt idx="3154">
                  <c:v>2024-02-11 22:50:00.463</c:v>
                </c:pt>
                <c:pt idx="3155">
                  <c:v>2024-02-11 22:55:00.897</c:v>
                </c:pt>
                <c:pt idx="3156">
                  <c:v>2024-02-11 23:00:01.017</c:v>
                </c:pt>
                <c:pt idx="3157">
                  <c:v>2024-02-11 23:05:00.227</c:v>
                </c:pt>
                <c:pt idx="3158">
                  <c:v>2024-02-11 23:10:00.623</c:v>
                </c:pt>
                <c:pt idx="3159">
                  <c:v>2024-02-11 23:15:00.913</c:v>
                </c:pt>
                <c:pt idx="3160">
                  <c:v>2024-02-11 23:20:00.193</c:v>
                </c:pt>
                <c:pt idx="3161">
                  <c:v>2024-02-11 23:25:00.573</c:v>
                </c:pt>
                <c:pt idx="3162">
                  <c:v>2024-02-11 23:30:00.927</c:v>
                </c:pt>
                <c:pt idx="3163">
                  <c:v>2024-02-11 23:35:00.203</c:v>
                </c:pt>
                <c:pt idx="3164">
                  <c:v>2024-02-11 23:40:00.633</c:v>
                </c:pt>
                <c:pt idx="3165">
                  <c:v>2024-02-11 23:45:00.850</c:v>
                </c:pt>
                <c:pt idx="3166">
                  <c:v>2024-02-11 23:50:00.420</c:v>
                </c:pt>
                <c:pt idx="3167">
                  <c:v>2024-02-11 23:55:01.010</c:v>
                </c:pt>
                <c:pt idx="3168">
                  <c:v>2024-02-12 00:00:00.293</c:v>
                </c:pt>
                <c:pt idx="3169">
                  <c:v>2024-02-12 00:05:00.597</c:v>
                </c:pt>
                <c:pt idx="3170">
                  <c:v>2024-02-12 00:10:00.777</c:v>
                </c:pt>
                <c:pt idx="3171">
                  <c:v>2024-02-12 00:15:01.013</c:v>
                </c:pt>
                <c:pt idx="3172">
                  <c:v>2024-02-12 00:20:00.343</c:v>
                </c:pt>
                <c:pt idx="3173">
                  <c:v>2024-02-12 00:25:00.660</c:v>
                </c:pt>
                <c:pt idx="3174">
                  <c:v>2024-02-12 00:30:00.090</c:v>
                </c:pt>
                <c:pt idx="3175">
                  <c:v>2024-02-12 00:35:00.590</c:v>
                </c:pt>
                <c:pt idx="3176">
                  <c:v>2024-02-12 00:40:00.120</c:v>
                </c:pt>
                <c:pt idx="3177">
                  <c:v>2024-02-12 00:45:00.800</c:v>
                </c:pt>
                <c:pt idx="3178">
                  <c:v>2024-02-12 00:50:00.330</c:v>
                </c:pt>
                <c:pt idx="3179">
                  <c:v>2024-02-12 00:55:00.770</c:v>
                </c:pt>
                <c:pt idx="3180">
                  <c:v>2024-02-12 01:00:01.077</c:v>
                </c:pt>
                <c:pt idx="3181">
                  <c:v>2024-02-12 01:05:00.353</c:v>
                </c:pt>
                <c:pt idx="3182">
                  <c:v>2024-02-12 01:10:00.747</c:v>
                </c:pt>
                <c:pt idx="3183">
                  <c:v>2024-02-12 01:15:00.297</c:v>
                </c:pt>
                <c:pt idx="3184">
                  <c:v>2024-02-12 01:20:00.853</c:v>
                </c:pt>
                <c:pt idx="3185">
                  <c:v>2024-02-12 01:25:00.100</c:v>
                </c:pt>
                <c:pt idx="3186">
                  <c:v>2024-02-12 01:30:00.523</c:v>
                </c:pt>
                <c:pt idx="3187">
                  <c:v>2024-02-12 01:35:00.907</c:v>
                </c:pt>
                <c:pt idx="3188">
                  <c:v>2024-02-12 01:40:00.330</c:v>
                </c:pt>
                <c:pt idx="3189">
                  <c:v>2024-02-12 01:45:00.723</c:v>
                </c:pt>
                <c:pt idx="3190">
                  <c:v>2024-02-12 01:50:00.170</c:v>
                </c:pt>
                <c:pt idx="3191">
                  <c:v>2024-02-12 01:55:00.490</c:v>
                </c:pt>
                <c:pt idx="3192">
                  <c:v>2024-02-12 02:00:00.603</c:v>
                </c:pt>
                <c:pt idx="3193">
                  <c:v>2024-02-12 02:05:00.937</c:v>
                </c:pt>
                <c:pt idx="3194">
                  <c:v>2024-02-12 02:10:00.437</c:v>
                </c:pt>
                <c:pt idx="3195">
                  <c:v>2024-02-12 02:15:00.503</c:v>
                </c:pt>
                <c:pt idx="3196">
                  <c:v>2024-02-12 02:20:00.757</c:v>
                </c:pt>
                <c:pt idx="3197">
                  <c:v>2024-02-12 02:25:00.957</c:v>
                </c:pt>
                <c:pt idx="3198">
                  <c:v>2024-02-12 02:30:00.200</c:v>
                </c:pt>
                <c:pt idx="3199">
                  <c:v>2024-02-12 02:35:00.523</c:v>
                </c:pt>
                <c:pt idx="3200">
                  <c:v>2024-02-12 02:40:01.020</c:v>
                </c:pt>
                <c:pt idx="3201">
                  <c:v>2024-02-12 02:45:00.243</c:v>
                </c:pt>
                <c:pt idx="3202">
                  <c:v>2024-02-12 02:50:00.470</c:v>
                </c:pt>
                <c:pt idx="3203">
                  <c:v>2024-02-12 02:55:00.717</c:v>
                </c:pt>
                <c:pt idx="3204">
                  <c:v>2024-02-12 03:00:00.937</c:v>
                </c:pt>
                <c:pt idx="3205">
                  <c:v>2024-02-12 03:05:00.367</c:v>
                </c:pt>
                <c:pt idx="3206">
                  <c:v>2024-02-12 03:10:00.817</c:v>
                </c:pt>
                <c:pt idx="3207">
                  <c:v>2024-02-12 03:15:00.163</c:v>
                </c:pt>
                <c:pt idx="3208">
                  <c:v>2024-02-12 03:20:00.270</c:v>
                </c:pt>
                <c:pt idx="3209">
                  <c:v>2024-02-12 03:25:00.570</c:v>
                </c:pt>
                <c:pt idx="3210">
                  <c:v>2024-02-12 03:30:00.837</c:v>
                </c:pt>
                <c:pt idx="3211">
                  <c:v>2024-02-12 03:35:00.940</c:v>
                </c:pt>
                <c:pt idx="3212">
                  <c:v>2024-02-12 03:40:00.270</c:v>
                </c:pt>
                <c:pt idx="3213">
                  <c:v>2024-02-12 03:45:00.580</c:v>
                </c:pt>
                <c:pt idx="3214">
                  <c:v>2024-02-12 03:50:00.867</c:v>
                </c:pt>
                <c:pt idx="3215">
                  <c:v>2024-02-12 03:55:01.047</c:v>
                </c:pt>
                <c:pt idx="3216">
                  <c:v>2024-02-12 04:00:00.643</c:v>
                </c:pt>
                <c:pt idx="3217">
                  <c:v>2024-02-12 04:05:00.933</c:v>
                </c:pt>
                <c:pt idx="3218">
                  <c:v>2024-02-12 04:10:00.390</c:v>
                </c:pt>
                <c:pt idx="3219">
                  <c:v>2024-02-12 04:15:00.557</c:v>
                </c:pt>
                <c:pt idx="3220">
                  <c:v>2024-02-12 04:20:00.910</c:v>
                </c:pt>
                <c:pt idx="3221">
                  <c:v>2024-02-12 04:25:01.037</c:v>
                </c:pt>
                <c:pt idx="3222">
                  <c:v>2024-02-12 04:30:00.193</c:v>
                </c:pt>
                <c:pt idx="3223">
                  <c:v>2024-02-12 04:35:00.513</c:v>
                </c:pt>
                <c:pt idx="3224">
                  <c:v>2024-02-12 04:40:00.727</c:v>
                </c:pt>
                <c:pt idx="3225">
                  <c:v>2024-02-12 04:45:00.927</c:v>
                </c:pt>
                <c:pt idx="3226">
                  <c:v>2024-02-12 04:50:00.137</c:v>
                </c:pt>
                <c:pt idx="3227">
                  <c:v>2024-02-12 04:55:00.530</c:v>
                </c:pt>
                <c:pt idx="3228">
                  <c:v>2024-02-12 05:00:01.070</c:v>
                </c:pt>
                <c:pt idx="3229">
                  <c:v>2024-02-12 05:05:00.740</c:v>
                </c:pt>
                <c:pt idx="3230">
                  <c:v>2024-02-12 05:10:00.437</c:v>
                </c:pt>
                <c:pt idx="3231">
                  <c:v>2024-02-12 05:15:00.780</c:v>
                </c:pt>
                <c:pt idx="3232">
                  <c:v>2024-02-12 05:20:00.297</c:v>
                </c:pt>
                <c:pt idx="3233">
                  <c:v>2024-02-12 05:25:00.590</c:v>
                </c:pt>
                <c:pt idx="3234">
                  <c:v>2024-02-12 05:30:01.013</c:v>
                </c:pt>
                <c:pt idx="3235">
                  <c:v>2024-02-12 05:35:00.490</c:v>
                </c:pt>
                <c:pt idx="3236">
                  <c:v>2024-02-12 05:40:00.833</c:v>
                </c:pt>
                <c:pt idx="3237">
                  <c:v>2024-02-12 05:45:00.130</c:v>
                </c:pt>
                <c:pt idx="3238">
                  <c:v>2024-02-12 05:50:00.590</c:v>
                </c:pt>
                <c:pt idx="3239">
                  <c:v>2024-02-12 05:55:01.027</c:v>
                </c:pt>
                <c:pt idx="3240">
                  <c:v>2024-02-12 06:00:00.327</c:v>
                </c:pt>
                <c:pt idx="3241">
                  <c:v>2024-02-12 06:05:00.543</c:v>
                </c:pt>
                <c:pt idx="3242">
                  <c:v>2024-02-12 06:10:00.833</c:v>
                </c:pt>
                <c:pt idx="3243">
                  <c:v>2024-02-12 06:15:00.900</c:v>
                </c:pt>
                <c:pt idx="3244">
                  <c:v>2024-02-12 06:20:00.980</c:v>
                </c:pt>
                <c:pt idx="3245">
                  <c:v>2024-02-12 06:25:01.087</c:v>
                </c:pt>
                <c:pt idx="3246">
                  <c:v>2024-02-12 06:30:00.460</c:v>
                </c:pt>
                <c:pt idx="3247">
                  <c:v>2024-02-12 06:35:01.020</c:v>
                </c:pt>
                <c:pt idx="3248">
                  <c:v>2024-02-12 06:40:01.017</c:v>
                </c:pt>
                <c:pt idx="3249">
                  <c:v>2024-02-12 06:45:00.243</c:v>
                </c:pt>
                <c:pt idx="3250">
                  <c:v>2024-02-12 06:50:00.447</c:v>
                </c:pt>
                <c:pt idx="3251">
                  <c:v>2024-02-12 06:55:00.613</c:v>
                </c:pt>
                <c:pt idx="3252">
                  <c:v>2024-02-12 07:00:00.870</c:v>
                </c:pt>
                <c:pt idx="3253">
                  <c:v>2024-02-12 07:05:00.273</c:v>
                </c:pt>
                <c:pt idx="3254">
                  <c:v>2024-02-12 07:10:00.457</c:v>
                </c:pt>
                <c:pt idx="3255">
                  <c:v>2024-02-12 07:15:00.857</c:v>
                </c:pt>
                <c:pt idx="3256">
                  <c:v>2024-02-12 07:20:01.037</c:v>
                </c:pt>
                <c:pt idx="3257">
                  <c:v>2024-02-12 07:25:00.453</c:v>
                </c:pt>
                <c:pt idx="3258">
                  <c:v>2024-02-12 07:30:00.737</c:v>
                </c:pt>
                <c:pt idx="3259">
                  <c:v>2024-02-12 07:35:00.787</c:v>
                </c:pt>
                <c:pt idx="3260">
                  <c:v>2024-02-12 07:40:00.193</c:v>
                </c:pt>
                <c:pt idx="3261">
                  <c:v>2024-02-12 07:45:00.310</c:v>
                </c:pt>
                <c:pt idx="3262">
                  <c:v>2024-02-12 07:50:00.433</c:v>
                </c:pt>
                <c:pt idx="3263">
                  <c:v>2024-02-12 07:55:01.013</c:v>
                </c:pt>
                <c:pt idx="3264">
                  <c:v>2024-02-12 08:00:00.140</c:v>
                </c:pt>
                <c:pt idx="3265">
                  <c:v>2024-02-12 08:05:00.770</c:v>
                </c:pt>
                <c:pt idx="3266">
                  <c:v>2024-02-12 08:10:00.313</c:v>
                </c:pt>
                <c:pt idx="3267">
                  <c:v>2024-02-12 08:15:00.933</c:v>
                </c:pt>
                <c:pt idx="3268">
                  <c:v>2024-02-12 08:20:00.537</c:v>
                </c:pt>
                <c:pt idx="3269">
                  <c:v>2024-02-12 08:25:01.060</c:v>
                </c:pt>
                <c:pt idx="3270">
                  <c:v>2024-02-12 08:30:00.430</c:v>
                </c:pt>
                <c:pt idx="3271">
                  <c:v>2024-02-12 08:35:00.963</c:v>
                </c:pt>
                <c:pt idx="3272">
                  <c:v>2024-02-12 08:40:00.487</c:v>
                </c:pt>
                <c:pt idx="3273">
                  <c:v>2024-02-12 08:45:00.090</c:v>
                </c:pt>
                <c:pt idx="3274">
                  <c:v>2024-02-12 08:50:00.803</c:v>
                </c:pt>
                <c:pt idx="3275">
                  <c:v>2024-02-12 08:55:00.460</c:v>
                </c:pt>
                <c:pt idx="3276">
                  <c:v>2024-02-12 09:00:00.927</c:v>
                </c:pt>
                <c:pt idx="3277">
                  <c:v>2024-02-12 09:05:00.597</c:v>
                </c:pt>
                <c:pt idx="3278">
                  <c:v>2024-02-12 09:10:00.130</c:v>
                </c:pt>
                <c:pt idx="3279">
                  <c:v>2024-02-12 09:15:00.627</c:v>
                </c:pt>
                <c:pt idx="3280">
                  <c:v>2024-02-12 09:20:00.307</c:v>
                </c:pt>
                <c:pt idx="3281">
                  <c:v>2024-02-12 09:25:00.997</c:v>
                </c:pt>
                <c:pt idx="3282">
                  <c:v>2024-02-12 09:30:00.673</c:v>
                </c:pt>
                <c:pt idx="3283">
                  <c:v>2024-02-12 09:35:00.190</c:v>
                </c:pt>
                <c:pt idx="3284">
                  <c:v>2024-02-12 09:40:00.970</c:v>
                </c:pt>
                <c:pt idx="3285">
                  <c:v>2024-02-12 09:45:00.547</c:v>
                </c:pt>
                <c:pt idx="3286">
                  <c:v>2024-02-12 09:50:00.147</c:v>
                </c:pt>
                <c:pt idx="3287">
                  <c:v>2024-02-12 09:55:00.763</c:v>
                </c:pt>
                <c:pt idx="3288">
                  <c:v>2024-02-12 10:00:00.310</c:v>
                </c:pt>
                <c:pt idx="3289">
                  <c:v>2024-02-12 10:05:00.750</c:v>
                </c:pt>
                <c:pt idx="3290">
                  <c:v>2024-02-12 10:10:00.783</c:v>
                </c:pt>
                <c:pt idx="3291">
                  <c:v>2024-02-12 10:15:00.963</c:v>
                </c:pt>
                <c:pt idx="3292">
                  <c:v>2024-02-12 10:20:00.313</c:v>
                </c:pt>
                <c:pt idx="3293">
                  <c:v>2024-02-12 10:25:00.690</c:v>
                </c:pt>
                <c:pt idx="3294">
                  <c:v>2024-02-12 10:30:00.123</c:v>
                </c:pt>
                <c:pt idx="3295">
                  <c:v>2024-02-12 10:35:00.433</c:v>
                </c:pt>
                <c:pt idx="3296">
                  <c:v>2024-02-12 10:40:00.900</c:v>
                </c:pt>
                <c:pt idx="3297">
                  <c:v>2024-02-12 10:45:00.153</c:v>
                </c:pt>
                <c:pt idx="3298">
                  <c:v>2024-02-12 10:50:00.383</c:v>
                </c:pt>
                <c:pt idx="3299">
                  <c:v>2024-02-12 10:55:00.750</c:v>
                </c:pt>
                <c:pt idx="3300">
                  <c:v>2024-02-12 11:00:00.920</c:v>
                </c:pt>
                <c:pt idx="3301">
                  <c:v>2024-02-12 11:05:00.993</c:v>
                </c:pt>
                <c:pt idx="3302">
                  <c:v>2024-02-12 11:10:00.920</c:v>
                </c:pt>
                <c:pt idx="3303">
                  <c:v>2024-02-12 11:15:00.307</c:v>
                </c:pt>
                <c:pt idx="3304">
                  <c:v>2024-02-12 11:20:00.410</c:v>
                </c:pt>
                <c:pt idx="3305">
                  <c:v>2024-02-12 11:25:00.607</c:v>
                </c:pt>
                <c:pt idx="3306">
                  <c:v>2024-02-12 11:30:01.010</c:v>
                </c:pt>
                <c:pt idx="3307">
                  <c:v>2024-02-12 11:35:00.470</c:v>
                </c:pt>
                <c:pt idx="3308">
                  <c:v>2024-02-12 11:40:00.533</c:v>
                </c:pt>
                <c:pt idx="3309">
                  <c:v>2024-02-12 11:45:00.650</c:v>
                </c:pt>
                <c:pt idx="3310">
                  <c:v>2024-02-12 11:50:00.950</c:v>
                </c:pt>
                <c:pt idx="3311">
                  <c:v>2024-02-12 11:55:00.280</c:v>
                </c:pt>
                <c:pt idx="3312">
                  <c:v>2024-02-12 12:00:00.580</c:v>
                </c:pt>
                <c:pt idx="3313">
                  <c:v>2024-02-12 12:05:00.930</c:v>
                </c:pt>
                <c:pt idx="3314">
                  <c:v>2024-02-12 12:10:00.117</c:v>
                </c:pt>
                <c:pt idx="3315">
                  <c:v>2024-02-12 12:15:00.443</c:v>
                </c:pt>
                <c:pt idx="3316">
                  <c:v>2024-02-12 12:20:00.667</c:v>
                </c:pt>
                <c:pt idx="3317">
                  <c:v>2024-02-12 12:25:01.000</c:v>
                </c:pt>
                <c:pt idx="3318">
                  <c:v>2024-02-12 12:30:00.283</c:v>
                </c:pt>
                <c:pt idx="3319">
                  <c:v>2024-02-12 12:35:00.633</c:v>
                </c:pt>
                <c:pt idx="3320">
                  <c:v>2024-02-12 12:40:00.790</c:v>
                </c:pt>
                <c:pt idx="3321">
                  <c:v>2024-02-12 12:45:00.840</c:v>
                </c:pt>
                <c:pt idx="3322">
                  <c:v>2024-02-12 12:50:00.403</c:v>
                </c:pt>
                <c:pt idx="3323">
                  <c:v>2024-02-12 12:55:00.920</c:v>
                </c:pt>
                <c:pt idx="3324">
                  <c:v>2024-02-12 13:00:01.083</c:v>
                </c:pt>
                <c:pt idx="3325">
                  <c:v>2024-02-12 13:05:00.377</c:v>
                </c:pt>
                <c:pt idx="3326">
                  <c:v>2024-02-12 13:10:00.920</c:v>
                </c:pt>
                <c:pt idx="3327">
                  <c:v>2024-02-12 13:15:00.630</c:v>
                </c:pt>
                <c:pt idx="3328">
                  <c:v>2024-02-12 13:20:00.917</c:v>
                </c:pt>
                <c:pt idx="3329">
                  <c:v>2024-02-12 13:25:00.070</c:v>
                </c:pt>
                <c:pt idx="3330">
                  <c:v>2024-02-12 13:30:00.347</c:v>
                </c:pt>
                <c:pt idx="3331">
                  <c:v>2024-02-12 13:35:00.440</c:v>
                </c:pt>
                <c:pt idx="3332">
                  <c:v>2024-02-12 13:40:00.720</c:v>
                </c:pt>
                <c:pt idx="3333">
                  <c:v>2024-02-12 13:45:00.860</c:v>
                </c:pt>
                <c:pt idx="3334">
                  <c:v>2024-02-12 13:50:00.913</c:v>
                </c:pt>
                <c:pt idx="3335">
                  <c:v>2024-02-12 13:55:00.197</c:v>
                </c:pt>
                <c:pt idx="3336">
                  <c:v>2024-02-12 14:00:00.630</c:v>
                </c:pt>
                <c:pt idx="3337">
                  <c:v>2024-02-12 14:05:00.920</c:v>
                </c:pt>
                <c:pt idx="3338">
                  <c:v>2024-02-12 14:10:01.013</c:v>
                </c:pt>
                <c:pt idx="3339">
                  <c:v>2024-02-12 14:15:00.433</c:v>
                </c:pt>
                <c:pt idx="3340">
                  <c:v>2024-02-12 14:20:00.610</c:v>
                </c:pt>
                <c:pt idx="3341">
                  <c:v>2024-02-12 14:25:00.720</c:v>
                </c:pt>
                <c:pt idx="3342">
                  <c:v>2024-02-12 14:30:01.027</c:v>
                </c:pt>
                <c:pt idx="3343">
                  <c:v>2024-02-12 14:35:00.313</c:v>
                </c:pt>
                <c:pt idx="3344">
                  <c:v>2024-02-12 14:40:00.687</c:v>
                </c:pt>
                <c:pt idx="3345">
                  <c:v>2024-02-12 14:45:00.823</c:v>
                </c:pt>
                <c:pt idx="3346">
                  <c:v>2024-02-12 14:50:01.037</c:v>
                </c:pt>
                <c:pt idx="3347">
                  <c:v>2024-02-12 14:55:00.260</c:v>
                </c:pt>
                <c:pt idx="3348">
                  <c:v>2024-02-12 15:00:00.563</c:v>
                </c:pt>
                <c:pt idx="3349">
                  <c:v>2024-02-12 15:05:00.857</c:v>
                </c:pt>
                <c:pt idx="3350">
                  <c:v>2024-02-12 15:10:00.933</c:v>
                </c:pt>
                <c:pt idx="3351">
                  <c:v>2024-02-12 15:15:00.147</c:v>
                </c:pt>
                <c:pt idx="3352">
                  <c:v>2024-02-12 15:20:00.407</c:v>
                </c:pt>
                <c:pt idx="3353">
                  <c:v>2024-02-12 15:25:00.667</c:v>
                </c:pt>
                <c:pt idx="3354">
                  <c:v>2024-02-12 15:30:00.813</c:v>
                </c:pt>
                <c:pt idx="3355">
                  <c:v>2024-02-12 15:35:01.037</c:v>
                </c:pt>
                <c:pt idx="3356">
                  <c:v>2024-02-12 15:40:00.330</c:v>
                </c:pt>
                <c:pt idx="3357">
                  <c:v>2024-02-12 15:45:00.960</c:v>
                </c:pt>
                <c:pt idx="3358">
                  <c:v>2024-02-12 15:50:00.293</c:v>
                </c:pt>
                <c:pt idx="3359">
                  <c:v>2024-02-12 15:55:00.590</c:v>
                </c:pt>
                <c:pt idx="3360">
                  <c:v>2024-02-12 16:00:01.010</c:v>
                </c:pt>
                <c:pt idx="3361">
                  <c:v>2024-02-12 16:05:00.153</c:v>
                </c:pt>
                <c:pt idx="3362">
                  <c:v>2024-02-12 16:10:00.413</c:v>
                </c:pt>
                <c:pt idx="3363">
                  <c:v>2024-02-12 16:15:00.570</c:v>
                </c:pt>
                <c:pt idx="3364">
                  <c:v>2024-02-12 16:20:00.887</c:v>
                </c:pt>
                <c:pt idx="3365">
                  <c:v>2024-02-12 16:25:00.293</c:v>
                </c:pt>
                <c:pt idx="3366">
                  <c:v>2024-02-12 16:30:00.593</c:v>
                </c:pt>
                <c:pt idx="3367">
                  <c:v>2024-02-12 16:35:01.037</c:v>
                </c:pt>
                <c:pt idx="3368">
                  <c:v>2024-02-12 16:40:00.387</c:v>
                </c:pt>
                <c:pt idx="3369">
                  <c:v>2024-02-12 16:45:00.590</c:v>
                </c:pt>
                <c:pt idx="3370">
                  <c:v>2024-02-12 16:50:00.090</c:v>
                </c:pt>
                <c:pt idx="3371">
                  <c:v>2024-02-12 16:55:00.440</c:v>
                </c:pt>
                <c:pt idx="3372">
                  <c:v>2024-02-12 17:00:00.823</c:v>
                </c:pt>
                <c:pt idx="3373">
                  <c:v>2024-02-12 17:05:00.377</c:v>
                </c:pt>
                <c:pt idx="3374">
                  <c:v>2024-02-12 17:10:00.807</c:v>
                </c:pt>
                <c:pt idx="3375">
                  <c:v>2024-02-12 17:15:00.150</c:v>
                </c:pt>
                <c:pt idx="3376">
                  <c:v>2024-02-12 17:20:00.323</c:v>
                </c:pt>
                <c:pt idx="3377">
                  <c:v>2024-02-12 17:25:00.477</c:v>
                </c:pt>
                <c:pt idx="3378">
                  <c:v>2024-02-12 17:30:00.747</c:v>
                </c:pt>
                <c:pt idx="3379">
                  <c:v>2024-02-12 17:35:01.003</c:v>
                </c:pt>
                <c:pt idx="3380">
                  <c:v>2024-02-12 17:40:00.477</c:v>
                </c:pt>
                <c:pt idx="3381">
                  <c:v>2024-02-12 17:45:00.140</c:v>
                </c:pt>
                <c:pt idx="3382">
                  <c:v>2024-02-12 17:50:00.470</c:v>
                </c:pt>
                <c:pt idx="3383">
                  <c:v>2024-02-12 17:55:00.197</c:v>
                </c:pt>
                <c:pt idx="3384">
                  <c:v>2024-02-12 18:00:00.573</c:v>
                </c:pt>
                <c:pt idx="3385">
                  <c:v>2024-02-12 18:05:00.893</c:v>
                </c:pt>
                <c:pt idx="3386">
                  <c:v>2024-02-12 18:10:00.437</c:v>
                </c:pt>
                <c:pt idx="3387">
                  <c:v>2024-02-12 18:15:00.827</c:v>
                </c:pt>
                <c:pt idx="3388">
                  <c:v>2024-02-12 18:20:01.053</c:v>
                </c:pt>
                <c:pt idx="3389">
                  <c:v>2024-02-12 18:25:00.393</c:v>
                </c:pt>
                <c:pt idx="3390">
                  <c:v>2024-02-12 18:30:00.780</c:v>
                </c:pt>
                <c:pt idx="3391">
                  <c:v>2024-02-12 18:35:01.030</c:v>
                </c:pt>
                <c:pt idx="3392">
                  <c:v>2024-02-12 18:40:00.290</c:v>
                </c:pt>
                <c:pt idx="3393">
                  <c:v>2024-02-12 18:45:00.510</c:v>
                </c:pt>
                <c:pt idx="3394">
                  <c:v>2024-02-12 18:50:00.910</c:v>
                </c:pt>
                <c:pt idx="3395">
                  <c:v>2024-02-12 18:55:00.487</c:v>
                </c:pt>
                <c:pt idx="3396">
                  <c:v>2024-02-12 19:00:00.940</c:v>
                </c:pt>
                <c:pt idx="3397">
                  <c:v>2024-02-12 19:05:00.217</c:v>
                </c:pt>
                <c:pt idx="3398">
                  <c:v>2024-02-12 19:10:00.800</c:v>
                </c:pt>
                <c:pt idx="3399">
                  <c:v>2024-02-12 19:15:00.190</c:v>
                </c:pt>
                <c:pt idx="3400">
                  <c:v>2024-02-12 19:20:00.770</c:v>
                </c:pt>
                <c:pt idx="3401">
                  <c:v>2024-02-12 19:25:00.173</c:v>
                </c:pt>
                <c:pt idx="3402">
                  <c:v>2024-02-12 19:30:00.517</c:v>
                </c:pt>
                <c:pt idx="3403">
                  <c:v>2024-02-12 19:35:00.593</c:v>
                </c:pt>
                <c:pt idx="3404">
                  <c:v>2024-02-12 19:40:00.190</c:v>
                </c:pt>
                <c:pt idx="3405">
                  <c:v>2024-02-12 19:45:00.300</c:v>
                </c:pt>
                <c:pt idx="3406">
                  <c:v>2024-02-12 19:50:00.597</c:v>
                </c:pt>
                <c:pt idx="3407">
                  <c:v>2024-02-12 19:55:00.737</c:v>
                </c:pt>
                <c:pt idx="3408">
                  <c:v>2024-02-12 20:00:00.100</c:v>
                </c:pt>
                <c:pt idx="3409">
                  <c:v>2024-02-12 20:05:00.403</c:v>
                </c:pt>
                <c:pt idx="3410">
                  <c:v>2024-02-12 20:10:00.697</c:v>
                </c:pt>
                <c:pt idx="3411">
                  <c:v>2024-02-12 20:15:01.000</c:v>
                </c:pt>
                <c:pt idx="3412">
                  <c:v>2024-02-12 20:20:00.393</c:v>
                </c:pt>
                <c:pt idx="3413">
                  <c:v>2024-02-12 20:25:00.770</c:v>
                </c:pt>
                <c:pt idx="3414">
                  <c:v>2024-02-12 20:30:00.110</c:v>
                </c:pt>
                <c:pt idx="3415">
                  <c:v>2024-02-12 20:35:00.453</c:v>
                </c:pt>
                <c:pt idx="3416">
                  <c:v>2024-02-12 20:40:00.750</c:v>
                </c:pt>
                <c:pt idx="3417">
                  <c:v>2024-02-12 20:45:00.840</c:v>
                </c:pt>
                <c:pt idx="3418">
                  <c:v>2024-02-12 20:50:00.287</c:v>
                </c:pt>
                <c:pt idx="3419">
                  <c:v>2024-02-12 20:55:00.647</c:v>
                </c:pt>
                <c:pt idx="3420">
                  <c:v>2024-02-12 21:00:00.187</c:v>
                </c:pt>
                <c:pt idx="3421">
                  <c:v>2024-02-12 21:05:00.613</c:v>
                </c:pt>
                <c:pt idx="3422">
                  <c:v>2024-02-12 21:10:00.970</c:v>
                </c:pt>
                <c:pt idx="3423">
                  <c:v>2024-02-12 21:15:00.297</c:v>
                </c:pt>
                <c:pt idx="3424">
                  <c:v>2024-02-12 21:20:00.613</c:v>
                </c:pt>
                <c:pt idx="3425">
                  <c:v>2024-02-12 21:25:00.953</c:v>
                </c:pt>
                <c:pt idx="3426">
                  <c:v>2024-02-12 21:30:00.400</c:v>
                </c:pt>
                <c:pt idx="3427">
                  <c:v>2024-02-12 21:35:00.683</c:v>
                </c:pt>
                <c:pt idx="3428">
                  <c:v>2024-02-12 21:40:01.010</c:v>
                </c:pt>
                <c:pt idx="3429">
                  <c:v>2024-02-12 21:45:00.203</c:v>
                </c:pt>
                <c:pt idx="3430">
                  <c:v>2024-02-12 21:50:00.400</c:v>
                </c:pt>
                <c:pt idx="3431">
                  <c:v>2024-02-12 21:55:00.773</c:v>
                </c:pt>
                <c:pt idx="3432">
                  <c:v>2024-02-12 22:00:01.070</c:v>
                </c:pt>
                <c:pt idx="3433">
                  <c:v>2024-02-12 22:05:00.540</c:v>
                </c:pt>
                <c:pt idx="3434">
                  <c:v>2024-02-12 22:10:00.890</c:v>
                </c:pt>
                <c:pt idx="3435">
                  <c:v>2024-02-12 22:15:00.133</c:v>
                </c:pt>
                <c:pt idx="3436">
                  <c:v>2024-02-12 22:20:00.477</c:v>
                </c:pt>
                <c:pt idx="3437">
                  <c:v>2024-02-12 22:25:00.810</c:v>
                </c:pt>
                <c:pt idx="3438">
                  <c:v>2024-02-12 22:30:00.393</c:v>
                </c:pt>
                <c:pt idx="3439">
                  <c:v>2024-02-12 22:35:00.827</c:v>
                </c:pt>
                <c:pt idx="3440">
                  <c:v>2024-02-12 22:40:00.347</c:v>
                </c:pt>
                <c:pt idx="3441">
                  <c:v>2024-02-12 22:45:00.513</c:v>
                </c:pt>
                <c:pt idx="3442">
                  <c:v>2024-02-12 22:50:00.793</c:v>
                </c:pt>
                <c:pt idx="3443">
                  <c:v>2024-02-12 22:55:00.277</c:v>
                </c:pt>
                <c:pt idx="3444">
                  <c:v>2024-02-12 23:00:00.533</c:v>
                </c:pt>
                <c:pt idx="3445">
                  <c:v>2024-02-12 23:05:00.920</c:v>
                </c:pt>
                <c:pt idx="3446">
                  <c:v>2024-02-12 23:10:00.543</c:v>
                </c:pt>
                <c:pt idx="3447">
                  <c:v>2024-02-12 23:15:00.500</c:v>
                </c:pt>
                <c:pt idx="3448">
                  <c:v>2024-02-12 23:20:00.767</c:v>
                </c:pt>
                <c:pt idx="3449">
                  <c:v>2024-02-12 23:25:00.220</c:v>
                </c:pt>
                <c:pt idx="3450">
                  <c:v>2024-02-12 23:30:00.663</c:v>
                </c:pt>
                <c:pt idx="3451">
                  <c:v>2024-02-12 23:35:01.033</c:v>
                </c:pt>
                <c:pt idx="3452">
                  <c:v>2024-02-12 23:40:00.550</c:v>
                </c:pt>
                <c:pt idx="3453">
                  <c:v>2024-02-12 23:45:00.997</c:v>
                </c:pt>
                <c:pt idx="3454">
                  <c:v>2024-02-12 23:50:00.263</c:v>
                </c:pt>
                <c:pt idx="3455">
                  <c:v>2024-02-12 23:55:00.610</c:v>
                </c:pt>
                <c:pt idx="3456">
                  <c:v>2024-02-13 00:00:00.973</c:v>
                </c:pt>
                <c:pt idx="3457">
                  <c:v>2024-02-13 00:05:00.200</c:v>
                </c:pt>
                <c:pt idx="3458">
                  <c:v>2024-02-13 00:10:00.510</c:v>
                </c:pt>
                <c:pt idx="3459">
                  <c:v>2024-02-13 00:15:00.790</c:v>
                </c:pt>
                <c:pt idx="3460">
                  <c:v>2024-02-13 00:20:00.100</c:v>
                </c:pt>
                <c:pt idx="3461">
                  <c:v>2024-02-13 00:25:00.477</c:v>
                </c:pt>
                <c:pt idx="3462">
                  <c:v>2024-02-13 00:30:00.707</c:v>
                </c:pt>
                <c:pt idx="3463">
                  <c:v>2024-02-13 00:35:00.903</c:v>
                </c:pt>
                <c:pt idx="3464">
                  <c:v>2024-02-13 00:40:00.270</c:v>
                </c:pt>
                <c:pt idx="3465">
                  <c:v>2024-02-13 00:45:00.660</c:v>
                </c:pt>
                <c:pt idx="3466">
                  <c:v>2024-02-13 00:50:01.057</c:v>
                </c:pt>
                <c:pt idx="3467">
                  <c:v>2024-02-13 00:55:00.243</c:v>
                </c:pt>
                <c:pt idx="3468">
                  <c:v>2024-02-13 01:00:00.593</c:v>
                </c:pt>
                <c:pt idx="3469">
                  <c:v>2024-02-13 01:05:00.783</c:v>
                </c:pt>
                <c:pt idx="3470">
                  <c:v>2024-02-13 01:10:00.110</c:v>
                </c:pt>
                <c:pt idx="3471">
                  <c:v>2024-02-13 01:15:00.433</c:v>
                </c:pt>
                <c:pt idx="3472">
                  <c:v>2024-02-13 01:20:00.713</c:v>
                </c:pt>
                <c:pt idx="3473">
                  <c:v>2024-02-13 01:25:01.017</c:v>
                </c:pt>
                <c:pt idx="3474">
                  <c:v>2024-02-13 01:30:00.300</c:v>
                </c:pt>
                <c:pt idx="3475">
                  <c:v>2024-02-13 01:35:00.940</c:v>
                </c:pt>
                <c:pt idx="3476">
                  <c:v>2024-02-13 01:40:00.333</c:v>
                </c:pt>
                <c:pt idx="3477">
                  <c:v>2024-02-13 01:45:00.530</c:v>
                </c:pt>
                <c:pt idx="3478">
                  <c:v>2024-02-13 01:50:00.833</c:v>
                </c:pt>
                <c:pt idx="3479">
                  <c:v>2024-02-13 01:55:00.160</c:v>
                </c:pt>
                <c:pt idx="3480">
                  <c:v>2024-02-13 02:00:00.403</c:v>
                </c:pt>
                <c:pt idx="3481">
                  <c:v>2024-02-13 02:05:00.660</c:v>
                </c:pt>
                <c:pt idx="3482">
                  <c:v>2024-02-13 02:10:01.083</c:v>
                </c:pt>
                <c:pt idx="3483">
                  <c:v>2024-02-13 02:15:00.123</c:v>
                </c:pt>
                <c:pt idx="3484">
                  <c:v>2024-02-13 02:20:00.523</c:v>
                </c:pt>
                <c:pt idx="3485">
                  <c:v>2024-02-13 02:25:00.627</c:v>
                </c:pt>
                <c:pt idx="3486">
                  <c:v>2024-02-13 02:30:00.787</c:v>
                </c:pt>
                <c:pt idx="3487">
                  <c:v>2024-02-13 02:35:00.217</c:v>
                </c:pt>
                <c:pt idx="3488">
                  <c:v>2024-02-13 02:40:00.620</c:v>
                </c:pt>
                <c:pt idx="3489">
                  <c:v>2024-02-13 02:45:00.960</c:v>
                </c:pt>
                <c:pt idx="3490">
                  <c:v>2024-02-13 02:50:01.023</c:v>
                </c:pt>
                <c:pt idx="3491">
                  <c:v>2024-02-13 02:55:00.417</c:v>
                </c:pt>
                <c:pt idx="3492">
                  <c:v>2024-02-13 03:00:00.813</c:v>
                </c:pt>
                <c:pt idx="3493">
                  <c:v>2024-02-13 03:05:00.230</c:v>
                </c:pt>
                <c:pt idx="3494">
                  <c:v>2024-02-13 03:10:00.723</c:v>
                </c:pt>
                <c:pt idx="3495">
                  <c:v>2024-02-13 03:15:00.110</c:v>
                </c:pt>
                <c:pt idx="3496">
                  <c:v>2024-02-13 03:20:00.520</c:v>
                </c:pt>
                <c:pt idx="3497">
                  <c:v>2024-02-13 03:25:00.800</c:v>
                </c:pt>
                <c:pt idx="3498">
                  <c:v>2024-02-13 03:30:00.317</c:v>
                </c:pt>
                <c:pt idx="3499">
                  <c:v>2024-02-13 03:35:00.743</c:v>
                </c:pt>
                <c:pt idx="3500">
                  <c:v>2024-02-13 03:40:00.140</c:v>
                </c:pt>
                <c:pt idx="3501">
                  <c:v>2024-02-13 03:45:00.640</c:v>
                </c:pt>
                <c:pt idx="3502">
                  <c:v>2024-02-13 03:50:00.107</c:v>
                </c:pt>
                <c:pt idx="3503">
                  <c:v>2024-02-13 03:55:00.580</c:v>
                </c:pt>
                <c:pt idx="3504">
                  <c:v>2024-02-13 04:00:00.230</c:v>
                </c:pt>
                <c:pt idx="3505">
                  <c:v>2024-02-13 04:05:00.343</c:v>
                </c:pt>
                <c:pt idx="3506">
                  <c:v>2024-02-13 04:10:00.620</c:v>
                </c:pt>
                <c:pt idx="3507">
                  <c:v>2024-02-13 04:15:00.703</c:v>
                </c:pt>
                <c:pt idx="3508">
                  <c:v>2024-02-13 04:20:01.017</c:v>
                </c:pt>
                <c:pt idx="3509">
                  <c:v>2024-02-13 04:25:00.373</c:v>
                </c:pt>
                <c:pt idx="3510">
                  <c:v>2024-02-13 04:30:00.730</c:v>
                </c:pt>
                <c:pt idx="3511">
                  <c:v>2024-02-13 04:35:00.117</c:v>
                </c:pt>
                <c:pt idx="3512">
                  <c:v>2024-02-13 04:40:00.333</c:v>
                </c:pt>
                <c:pt idx="3513">
                  <c:v>2024-02-13 04:45:00.637</c:v>
                </c:pt>
                <c:pt idx="3514">
                  <c:v>2024-02-13 04:50:00.917</c:v>
                </c:pt>
                <c:pt idx="3515">
                  <c:v>2024-02-13 04:55:00.217</c:v>
                </c:pt>
                <c:pt idx="3516">
                  <c:v>2024-02-13 05:00:00.550</c:v>
                </c:pt>
                <c:pt idx="3517">
                  <c:v>2024-02-13 05:05:00.290</c:v>
                </c:pt>
                <c:pt idx="3518">
                  <c:v>2024-02-13 05:10:00.650</c:v>
                </c:pt>
                <c:pt idx="3519">
                  <c:v>2024-02-13 05:15:00.837</c:v>
                </c:pt>
                <c:pt idx="3520">
                  <c:v>2024-02-13 05:20:00.193</c:v>
                </c:pt>
                <c:pt idx="3521">
                  <c:v>2024-02-13 05:25:00.617</c:v>
                </c:pt>
                <c:pt idx="3522">
                  <c:v>2024-02-13 05:30:00.140</c:v>
                </c:pt>
                <c:pt idx="3523">
                  <c:v>2024-02-13 05:35:00.503</c:v>
                </c:pt>
                <c:pt idx="3524">
                  <c:v>2024-02-13 05:40:00.723</c:v>
                </c:pt>
                <c:pt idx="3525">
                  <c:v>2024-02-13 05:45:01.070</c:v>
                </c:pt>
                <c:pt idx="3526">
                  <c:v>2024-02-13 05:50:00.413</c:v>
                </c:pt>
                <c:pt idx="3527">
                  <c:v>2024-02-13 05:55:00.760</c:v>
                </c:pt>
                <c:pt idx="3528">
                  <c:v>2024-02-13 06:00:00.837</c:v>
                </c:pt>
                <c:pt idx="3529">
                  <c:v>2024-02-13 06:05:00.390</c:v>
                </c:pt>
                <c:pt idx="3530">
                  <c:v>2024-02-13 06:10:00.800</c:v>
                </c:pt>
                <c:pt idx="3531">
                  <c:v>2024-02-13 06:15:00.130</c:v>
                </c:pt>
                <c:pt idx="3532">
                  <c:v>2024-02-13 06:20:00.313</c:v>
                </c:pt>
                <c:pt idx="3533">
                  <c:v>2024-02-13 06:25:00.157</c:v>
                </c:pt>
                <c:pt idx="3534">
                  <c:v>2024-02-13 06:30:00.450</c:v>
                </c:pt>
                <c:pt idx="3535">
                  <c:v>2024-02-13 06:35:00.720</c:v>
                </c:pt>
                <c:pt idx="3536">
                  <c:v>2024-02-13 06:40:00.943</c:v>
                </c:pt>
                <c:pt idx="3537">
                  <c:v>2024-02-13 06:45:00.940</c:v>
                </c:pt>
                <c:pt idx="3538">
                  <c:v>2024-02-13 06:50:01.040</c:v>
                </c:pt>
                <c:pt idx="3539">
                  <c:v>2024-02-13 06:55:01.057</c:v>
                </c:pt>
                <c:pt idx="3540">
                  <c:v>2024-02-13 07:00:00.203</c:v>
                </c:pt>
                <c:pt idx="3541">
                  <c:v>2024-02-13 07:05:00.423</c:v>
                </c:pt>
                <c:pt idx="3542">
                  <c:v>2024-02-13 07:10:00.670</c:v>
                </c:pt>
                <c:pt idx="3543">
                  <c:v>2024-02-13 07:15:00.960</c:v>
                </c:pt>
                <c:pt idx="3544">
                  <c:v>2024-02-13 07:20:01.067</c:v>
                </c:pt>
                <c:pt idx="3545">
                  <c:v>2024-02-13 07:25:00.373</c:v>
                </c:pt>
                <c:pt idx="3546">
                  <c:v>2024-02-13 07:30:00.670</c:v>
                </c:pt>
                <c:pt idx="3547">
                  <c:v>2024-02-13 07:35:00.887</c:v>
                </c:pt>
                <c:pt idx="3548">
                  <c:v>2024-02-13 07:40:00.487</c:v>
                </c:pt>
                <c:pt idx="3549">
                  <c:v>2024-02-13 07:45:00.530</c:v>
                </c:pt>
                <c:pt idx="3550">
                  <c:v>2024-02-13 07:50:00.800</c:v>
                </c:pt>
                <c:pt idx="3551">
                  <c:v>2024-02-13 07:55:00.147</c:v>
                </c:pt>
                <c:pt idx="3552">
                  <c:v>2024-02-13 08:00:00.563</c:v>
                </c:pt>
                <c:pt idx="3553">
                  <c:v>2024-02-13 08:05:00.667</c:v>
                </c:pt>
                <c:pt idx="3554">
                  <c:v>2024-02-13 08:10:00.990</c:v>
                </c:pt>
                <c:pt idx="3555">
                  <c:v>2024-02-13 08:15:00.113</c:v>
                </c:pt>
                <c:pt idx="3556">
                  <c:v>2024-02-13 08:20:00.460</c:v>
                </c:pt>
                <c:pt idx="3557">
                  <c:v>2024-02-13 08:25:00.947</c:v>
                </c:pt>
                <c:pt idx="3558">
                  <c:v>2024-02-13 08:30:00.110</c:v>
                </c:pt>
                <c:pt idx="3559">
                  <c:v>2024-02-13 08:35:00.530</c:v>
                </c:pt>
                <c:pt idx="3560">
                  <c:v>2024-02-13 08:40:00.843</c:v>
                </c:pt>
                <c:pt idx="3561">
                  <c:v>2024-02-13 08:45:00.310</c:v>
                </c:pt>
                <c:pt idx="3562">
                  <c:v>2024-02-13 08:50:00.410</c:v>
                </c:pt>
                <c:pt idx="3563">
                  <c:v>2024-02-13 08:55:00.510</c:v>
                </c:pt>
                <c:pt idx="3564">
                  <c:v>2024-02-13 09:00:00.867</c:v>
                </c:pt>
                <c:pt idx="3565">
                  <c:v>2024-02-13 09:05:01.073</c:v>
                </c:pt>
                <c:pt idx="3566">
                  <c:v>2024-02-13 09:10:00.310</c:v>
                </c:pt>
                <c:pt idx="3567">
                  <c:v>2024-02-13 09:15:00.610</c:v>
                </c:pt>
                <c:pt idx="3568">
                  <c:v>2024-02-13 09:20:00.963</c:v>
                </c:pt>
                <c:pt idx="3569">
                  <c:v>2024-02-13 09:25:00.133</c:v>
                </c:pt>
                <c:pt idx="3570">
                  <c:v>2024-02-13 09:30:00.350</c:v>
                </c:pt>
                <c:pt idx="3571">
                  <c:v>2024-02-13 09:35:00.597</c:v>
                </c:pt>
                <c:pt idx="3572">
                  <c:v>2024-02-13 09:40:00.900</c:v>
                </c:pt>
                <c:pt idx="3573">
                  <c:v>2024-02-13 09:45:00.150</c:v>
                </c:pt>
                <c:pt idx="3574">
                  <c:v>2024-02-13 09:50:00.550</c:v>
                </c:pt>
                <c:pt idx="3575">
                  <c:v>2024-02-13 09:55:00.860</c:v>
                </c:pt>
                <c:pt idx="3576">
                  <c:v>2024-02-13 10:00:01.040</c:v>
                </c:pt>
                <c:pt idx="3577">
                  <c:v>2024-02-13 10:05:00.420</c:v>
                </c:pt>
                <c:pt idx="3578">
                  <c:v>2024-02-13 10:10:00.900</c:v>
                </c:pt>
                <c:pt idx="3579">
                  <c:v>2024-02-13 10:15:01.080</c:v>
                </c:pt>
                <c:pt idx="3580">
                  <c:v>2024-02-13 10:20:00.387</c:v>
                </c:pt>
                <c:pt idx="3581">
                  <c:v>2024-02-13 10:25:00.537</c:v>
                </c:pt>
                <c:pt idx="3582">
                  <c:v>2024-02-13 10:30:00.663</c:v>
                </c:pt>
                <c:pt idx="3583">
                  <c:v>2024-02-13 10:35:00.930</c:v>
                </c:pt>
                <c:pt idx="3584">
                  <c:v>2024-02-13 10:40:00.120</c:v>
                </c:pt>
                <c:pt idx="3585">
                  <c:v>2024-02-13 10:45:00.170</c:v>
                </c:pt>
                <c:pt idx="3586">
                  <c:v>2024-02-13 10:50:00.463</c:v>
                </c:pt>
                <c:pt idx="3587">
                  <c:v>2024-02-13 10:55:00.910</c:v>
                </c:pt>
                <c:pt idx="3588">
                  <c:v>2024-02-13 11:00:00.400</c:v>
                </c:pt>
                <c:pt idx="3589">
                  <c:v>2024-02-13 11:05:00.880</c:v>
                </c:pt>
                <c:pt idx="3590">
                  <c:v>2024-02-13 11:10:00.203</c:v>
                </c:pt>
                <c:pt idx="3591">
                  <c:v>2024-02-13 11:15:00.477</c:v>
                </c:pt>
                <c:pt idx="3592">
                  <c:v>2024-02-13 11:20:00.727</c:v>
                </c:pt>
                <c:pt idx="3593">
                  <c:v>2024-02-13 11:25:01.003</c:v>
                </c:pt>
                <c:pt idx="3594">
                  <c:v>2024-02-13 11:30:01.190</c:v>
                </c:pt>
                <c:pt idx="3595">
                  <c:v>2024-02-13 11:35:00.230</c:v>
                </c:pt>
                <c:pt idx="3596">
                  <c:v>2024-02-13 11:40:00.317</c:v>
                </c:pt>
                <c:pt idx="3597">
                  <c:v>2024-02-13 11:45:00.653</c:v>
                </c:pt>
                <c:pt idx="3598">
                  <c:v>2024-02-13 11:50:01.030</c:v>
                </c:pt>
                <c:pt idx="3599">
                  <c:v>2024-02-13 11:55:00.127</c:v>
                </c:pt>
                <c:pt idx="3600">
                  <c:v>2024-02-13 12:00:00.240</c:v>
                </c:pt>
                <c:pt idx="3601">
                  <c:v>2024-02-13 12:05:00.573</c:v>
                </c:pt>
                <c:pt idx="3602">
                  <c:v>2024-02-13 12:10:00.933</c:v>
                </c:pt>
                <c:pt idx="3603">
                  <c:v>2024-02-13 12:15:00.257</c:v>
                </c:pt>
                <c:pt idx="3604">
                  <c:v>2024-02-13 12:20:00.730</c:v>
                </c:pt>
                <c:pt idx="3605">
                  <c:v>2024-02-13 12:25:01.063</c:v>
                </c:pt>
                <c:pt idx="3606">
                  <c:v>2024-02-13 12:30:00.183</c:v>
                </c:pt>
                <c:pt idx="3607">
                  <c:v>2024-02-13 12:35:00.460</c:v>
                </c:pt>
                <c:pt idx="3608">
                  <c:v>2024-02-13 12:40:00.810</c:v>
                </c:pt>
                <c:pt idx="3609">
                  <c:v>2024-02-13 12:45:00.120</c:v>
                </c:pt>
                <c:pt idx="3610">
                  <c:v>2024-02-13 12:50:00.600</c:v>
                </c:pt>
                <c:pt idx="3611">
                  <c:v>2024-02-13 12:55:00.663</c:v>
                </c:pt>
                <c:pt idx="3612">
                  <c:v>2024-02-13 13:00:00.787</c:v>
                </c:pt>
                <c:pt idx="3613">
                  <c:v>2024-02-13 13:05:00.950</c:v>
                </c:pt>
                <c:pt idx="3614">
                  <c:v>2024-02-13 13:10:00.237</c:v>
                </c:pt>
                <c:pt idx="3615">
                  <c:v>2024-02-13 13:15:00.507</c:v>
                </c:pt>
                <c:pt idx="3616">
                  <c:v>2024-02-13 13:20:00.657</c:v>
                </c:pt>
                <c:pt idx="3617">
                  <c:v>2024-02-13 13:25:00.997</c:v>
                </c:pt>
                <c:pt idx="3618">
                  <c:v>2024-02-13 13:30:00.980</c:v>
                </c:pt>
                <c:pt idx="3619">
                  <c:v>2024-02-13 13:35:00.313</c:v>
                </c:pt>
                <c:pt idx="3620">
                  <c:v>2024-02-13 13:40:00.583</c:v>
                </c:pt>
                <c:pt idx="3621">
                  <c:v>2024-02-13 13:45:00.817</c:v>
                </c:pt>
                <c:pt idx="3622">
                  <c:v>2024-02-13 13:50:00.210</c:v>
                </c:pt>
                <c:pt idx="3623">
                  <c:v>2024-02-13 13:55:00.410</c:v>
                </c:pt>
                <c:pt idx="3624">
                  <c:v>2024-02-13 14:00:00.650</c:v>
                </c:pt>
                <c:pt idx="3625">
                  <c:v>2024-02-13 14:05:00.923</c:v>
                </c:pt>
                <c:pt idx="3626">
                  <c:v>2024-02-13 14:10:00.907</c:v>
                </c:pt>
                <c:pt idx="3627">
                  <c:v>2024-02-13 14:15:00.133</c:v>
                </c:pt>
                <c:pt idx="3628">
                  <c:v>2024-02-13 14:20:00.470</c:v>
                </c:pt>
                <c:pt idx="3629">
                  <c:v>2024-02-13 14:25:00.963</c:v>
                </c:pt>
                <c:pt idx="3630">
                  <c:v>2024-02-13 14:30:00.410</c:v>
                </c:pt>
                <c:pt idx="3631">
                  <c:v>2024-02-13 14:35:00.863</c:v>
                </c:pt>
                <c:pt idx="3632">
                  <c:v>2024-02-13 14:40:01.007</c:v>
                </c:pt>
                <c:pt idx="3633">
                  <c:v>2024-02-13 14:45:00.187</c:v>
                </c:pt>
                <c:pt idx="3634">
                  <c:v>2024-02-13 14:50:00.360</c:v>
                </c:pt>
                <c:pt idx="3635">
                  <c:v>2024-02-13 14:55:00.797</c:v>
                </c:pt>
                <c:pt idx="3636">
                  <c:v>2024-02-13 15:00:01.070</c:v>
                </c:pt>
                <c:pt idx="3637">
                  <c:v>2024-02-13 15:05:00.180</c:v>
                </c:pt>
                <c:pt idx="3638">
                  <c:v>2024-02-13 15:10:00.483</c:v>
                </c:pt>
                <c:pt idx="3639">
                  <c:v>2024-02-13 15:15:00.767</c:v>
                </c:pt>
                <c:pt idx="3640">
                  <c:v>2024-02-13 15:20:00.737</c:v>
                </c:pt>
                <c:pt idx="3641">
                  <c:v>2024-02-13 15:25:00.090</c:v>
                </c:pt>
                <c:pt idx="3642">
                  <c:v>2024-02-13 15:30:00.423</c:v>
                </c:pt>
                <c:pt idx="3643">
                  <c:v>2024-02-13 15:35:00.477</c:v>
                </c:pt>
                <c:pt idx="3644">
                  <c:v>2024-02-13 15:40:00.960</c:v>
                </c:pt>
                <c:pt idx="3645">
                  <c:v>2024-02-13 15:45:00.233</c:v>
                </c:pt>
                <c:pt idx="3646">
                  <c:v>2024-02-13 15:50:00.490</c:v>
                </c:pt>
                <c:pt idx="3647">
                  <c:v>2024-02-13 15:55:00.717</c:v>
                </c:pt>
                <c:pt idx="3648">
                  <c:v>2024-02-13 16:00:00.833</c:v>
                </c:pt>
                <c:pt idx="3649">
                  <c:v>2024-02-13 16:05:00.930</c:v>
                </c:pt>
                <c:pt idx="3650">
                  <c:v>2024-02-13 16:10:00.227</c:v>
                </c:pt>
                <c:pt idx="3651">
                  <c:v>2024-02-13 16:15:00.557</c:v>
                </c:pt>
                <c:pt idx="3652">
                  <c:v>2024-02-13 16:20:00.810</c:v>
                </c:pt>
                <c:pt idx="3653">
                  <c:v>2024-02-13 16:25:00.120</c:v>
                </c:pt>
                <c:pt idx="3654">
                  <c:v>2024-02-13 16:30:00.240</c:v>
                </c:pt>
                <c:pt idx="3655">
                  <c:v>2024-02-13 16:35:00.470</c:v>
                </c:pt>
                <c:pt idx="3656">
                  <c:v>2024-02-13 16:40:00.980</c:v>
                </c:pt>
                <c:pt idx="3657">
                  <c:v>2024-02-13 16:45:00.323</c:v>
                </c:pt>
                <c:pt idx="3658">
                  <c:v>2024-02-13 16:50:00.663</c:v>
                </c:pt>
                <c:pt idx="3659">
                  <c:v>2024-02-13 16:55:00.690</c:v>
                </c:pt>
                <c:pt idx="3660">
                  <c:v>2024-02-13 17:00:00.780</c:v>
                </c:pt>
                <c:pt idx="3661">
                  <c:v>2024-02-13 17:05:00.160</c:v>
                </c:pt>
                <c:pt idx="3662">
                  <c:v>2024-02-13 17:10:00.767</c:v>
                </c:pt>
                <c:pt idx="3663">
                  <c:v>2024-02-13 17:15:00.130</c:v>
                </c:pt>
                <c:pt idx="3664">
                  <c:v>2024-02-13 17:20:00.370</c:v>
                </c:pt>
                <c:pt idx="3665">
                  <c:v>2024-02-13 17:25:00.410</c:v>
                </c:pt>
                <c:pt idx="3666">
                  <c:v>2024-02-13 17:30:00.900</c:v>
                </c:pt>
                <c:pt idx="3667">
                  <c:v>2024-02-13 17:35:00.190</c:v>
                </c:pt>
                <c:pt idx="3668">
                  <c:v>2024-02-13 17:40:00.447</c:v>
                </c:pt>
                <c:pt idx="3669">
                  <c:v>2024-02-13 17:45:00.837</c:v>
                </c:pt>
                <c:pt idx="3670">
                  <c:v>2024-02-13 17:50:01.003</c:v>
                </c:pt>
                <c:pt idx="3671">
                  <c:v>2024-02-13 17:55:01.077</c:v>
                </c:pt>
                <c:pt idx="3672">
                  <c:v>2024-02-13 18:00:00.403</c:v>
                </c:pt>
                <c:pt idx="3673">
                  <c:v>2024-02-13 18:05:00.617</c:v>
                </c:pt>
                <c:pt idx="3674">
                  <c:v>2024-02-13 18:10:00.907</c:v>
                </c:pt>
                <c:pt idx="3675">
                  <c:v>2024-02-13 18:15:00.327</c:v>
                </c:pt>
                <c:pt idx="3676">
                  <c:v>2024-02-13 18:20:00.633</c:v>
                </c:pt>
                <c:pt idx="3677">
                  <c:v>2024-02-13 18:25:00.960</c:v>
                </c:pt>
                <c:pt idx="3678">
                  <c:v>2024-02-13 18:30:00.197</c:v>
                </c:pt>
                <c:pt idx="3679">
                  <c:v>2024-02-13 18:35:00.587</c:v>
                </c:pt>
                <c:pt idx="3680">
                  <c:v>2024-02-13 18:40:00.820</c:v>
                </c:pt>
                <c:pt idx="3681">
                  <c:v>2024-02-13 18:45:00.307</c:v>
                </c:pt>
                <c:pt idx="3682">
                  <c:v>2024-02-13 18:50:00.510</c:v>
                </c:pt>
                <c:pt idx="3683">
                  <c:v>2024-02-13 18:55:00.793</c:v>
                </c:pt>
                <c:pt idx="3684">
                  <c:v>2024-02-13 19:00:00.177</c:v>
                </c:pt>
                <c:pt idx="3685">
                  <c:v>2024-02-13 19:05:00.473</c:v>
                </c:pt>
                <c:pt idx="3686">
                  <c:v>2024-02-13 19:10:00.697</c:v>
                </c:pt>
                <c:pt idx="3687">
                  <c:v>2024-02-13 19:15:00.950</c:v>
                </c:pt>
                <c:pt idx="3688">
                  <c:v>2024-02-13 19:20:00.333</c:v>
                </c:pt>
                <c:pt idx="3689">
                  <c:v>2024-02-13 19:25:00.577</c:v>
                </c:pt>
                <c:pt idx="3690">
                  <c:v>2024-02-13 19:30:00.767</c:v>
                </c:pt>
                <c:pt idx="3691">
                  <c:v>2024-02-13 19:35:00.237</c:v>
                </c:pt>
                <c:pt idx="3692">
                  <c:v>2024-02-13 19:40:00.690</c:v>
                </c:pt>
                <c:pt idx="3693">
                  <c:v>2024-02-13 19:45:01.007</c:v>
                </c:pt>
                <c:pt idx="3694">
                  <c:v>2024-02-13 19:50:00.367</c:v>
                </c:pt>
                <c:pt idx="3695">
                  <c:v>2024-02-13 19:55:00.790</c:v>
                </c:pt>
                <c:pt idx="3696">
                  <c:v>2024-02-13 20:00:00.250</c:v>
                </c:pt>
                <c:pt idx="3697">
                  <c:v>2024-02-13 20:05:00.590</c:v>
                </c:pt>
                <c:pt idx="3698">
                  <c:v>2024-02-13 20:10:00.093</c:v>
                </c:pt>
                <c:pt idx="3699">
                  <c:v>2024-02-13 20:15:00.387</c:v>
                </c:pt>
                <c:pt idx="3700">
                  <c:v>2024-02-13 20:20:00.830</c:v>
                </c:pt>
                <c:pt idx="3701">
                  <c:v>2024-02-13 20:25:01.070</c:v>
                </c:pt>
                <c:pt idx="3702">
                  <c:v>2024-02-13 20:30:00.333</c:v>
                </c:pt>
                <c:pt idx="3703">
                  <c:v>2024-02-13 20:35:00.643</c:v>
                </c:pt>
                <c:pt idx="3704">
                  <c:v>2024-02-13 20:40:00.820</c:v>
                </c:pt>
                <c:pt idx="3705">
                  <c:v>2024-02-13 20:45:00.100</c:v>
                </c:pt>
                <c:pt idx="3706">
                  <c:v>2024-02-13 20:50:00.577</c:v>
                </c:pt>
                <c:pt idx="3707">
                  <c:v>2024-02-13 20:55:00.977</c:v>
                </c:pt>
                <c:pt idx="3708">
                  <c:v>2024-02-13 21:00:00.147</c:v>
                </c:pt>
                <c:pt idx="3709">
                  <c:v>2024-02-13 21:05:00.413</c:v>
                </c:pt>
                <c:pt idx="3710">
                  <c:v>2024-02-13 21:10:00.570</c:v>
                </c:pt>
                <c:pt idx="3711">
                  <c:v>2024-02-13 21:15:00.900</c:v>
                </c:pt>
                <c:pt idx="3712">
                  <c:v>2024-02-13 21:20:00.977</c:v>
                </c:pt>
                <c:pt idx="3713">
                  <c:v>2024-02-13 21:25:00.380</c:v>
                </c:pt>
                <c:pt idx="3714">
                  <c:v>2024-02-13 21:30:00.700</c:v>
                </c:pt>
                <c:pt idx="3715">
                  <c:v>2024-02-13 21:35:00.967</c:v>
                </c:pt>
                <c:pt idx="3716">
                  <c:v>2024-02-13 21:40:00.287</c:v>
                </c:pt>
                <c:pt idx="3717">
                  <c:v>2024-02-13 21:45:00.570</c:v>
                </c:pt>
                <c:pt idx="3718">
                  <c:v>2024-02-13 21:50:01.083</c:v>
                </c:pt>
                <c:pt idx="3719">
                  <c:v>2024-02-13 21:55:00.560</c:v>
                </c:pt>
                <c:pt idx="3720">
                  <c:v>2024-02-13 22:00:00.840</c:v>
                </c:pt>
                <c:pt idx="3721">
                  <c:v>2024-02-13 22:05:00.090</c:v>
                </c:pt>
                <c:pt idx="3722">
                  <c:v>2024-02-13 22:10:00.447</c:v>
                </c:pt>
                <c:pt idx="3723">
                  <c:v>2024-02-13 22:15:00.737</c:v>
                </c:pt>
                <c:pt idx="3724">
                  <c:v>2024-02-13 22:20:00.907</c:v>
                </c:pt>
                <c:pt idx="3725">
                  <c:v>2024-02-13 22:25:00.107</c:v>
                </c:pt>
                <c:pt idx="3726">
                  <c:v>2024-02-13 22:30:00.367</c:v>
                </c:pt>
                <c:pt idx="3727">
                  <c:v>2024-02-13 22:35:00.760</c:v>
                </c:pt>
                <c:pt idx="3728">
                  <c:v>2024-02-13 22:40:00.837</c:v>
                </c:pt>
                <c:pt idx="3729">
                  <c:v>2024-02-13 22:45:00.170</c:v>
                </c:pt>
                <c:pt idx="3730">
                  <c:v>2024-02-13 22:50:00.507</c:v>
                </c:pt>
                <c:pt idx="3731">
                  <c:v>2024-02-13 22:55:00.733</c:v>
                </c:pt>
                <c:pt idx="3732">
                  <c:v>2024-02-13 23:00:01.007</c:v>
                </c:pt>
                <c:pt idx="3733">
                  <c:v>2024-02-13 23:05:00.333</c:v>
                </c:pt>
                <c:pt idx="3734">
                  <c:v>2024-02-13 23:10:00.530</c:v>
                </c:pt>
                <c:pt idx="3735">
                  <c:v>2024-02-13 23:15:01.093</c:v>
                </c:pt>
                <c:pt idx="3736">
                  <c:v>2024-02-13 23:20:00.193</c:v>
                </c:pt>
                <c:pt idx="3737">
                  <c:v>2024-02-13 23:25:00.370</c:v>
                </c:pt>
                <c:pt idx="3738">
                  <c:v>2024-02-13 23:30:00.667</c:v>
                </c:pt>
                <c:pt idx="3739">
                  <c:v>2024-02-13 23:35:00.937</c:v>
                </c:pt>
                <c:pt idx="3740">
                  <c:v>2024-02-13 23:40:00.403</c:v>
                </c:pt>
                <c:pt idx="3741">
                  <c:v>2024-02-13 23:45:00.763</c:v>
                </c:pt>
                <c:pt idx="3742">
                  <c:v>2024-02-13 23:50:01.013</c:v>
                </c:pt>
                <c:pt idx="3743">
                  <c:v>2024-02-13 23:55:00.300</c:v>
                </c:pt>
                <c:pt idx="3744">
                  <c:v>2024-02-14 00:00:00.683</c:v>
                </c:pt>
                <c:pt idx="3745">
                  <c:v>2024-02-14 00:05:01.057</c:v>
                </c:pt>
                <c:pt idx="3746">
                  <c:v>2024-02-14 00:10:00.327</c:v>
                </c:pt>
                <c:pt idx="3747">
                  <c:v>2024-02-14 00:15:00.707</c:v>
                </c:pt>
                <c:pt idx="3748">
                  <c:v>2024-02-14 00:20:00.903</c:v>
                </c:pt>
                <c:pt idx="3749">
                  <c:v>2024-02-14 00:25:00.263</c:v>
                </c:pt>
                <c:pt idx="3750">
                  <c:v>2024-02-14 00:30:00.757</c:v>
                </c:pt>
                <c:pt idx="3751">
                  <c:v>2024-02-14 00:35:01.017</c:v>
                </c:pt>
                <c:pt idx="3752">
                  <c:v>2024-02-14 00:40:00.250</c:v>
                </c:pt>
                <c:pt idx="3753">
                  <c:v>2024-02-14 00:45:00.453</c:v>
                </c:pt>
                <c:pt idx="3754">
                  <c:v>2024-02-14 00:50:00.957</c:v>
                </c:pt>
                <c:pt idx="3755">
                  <c:v>2024-02-14 00:55:00.380</c:v>
                </c:pt>
                <c:pt idx="3756">
                  <c:v>2024-02-14 01:00:00.787</c:v>
                </c:pt>
                <c:pt idx="3757">
                  <c:v>2024-02-14 01:05:00.090</c:v>
                </c:pt>
                <c:pt idx="3758">
                  <c:v>2024-02-14 01:10:00.270</c:v>
                </c:pt>
                <c:pt idx="3759">
                  <c:v>2024-02-14 01:15:00.567</c:v>
                </c:pt>
                <c:pt idx="3760">
                  <c:v>2024-02-14 01:20:00.907</c:v>
                </c:pt>
                <c:pt idx="3761">
                  <c:v>2024-02-14 01:25:00.117</c:v>
                </c:pt>
                <c:pt idx="3762">
                  <c:v>2024-02-14 01:30:00.660</c:v>
                </c:pt>
                <c:pt idx="3763">
                  <c:v>2024-02-14 01:35:01.017</c:v>
                </c:pt>
                <c:pt idx="3764">
                  <c:v>2024-02-14 01:40:00.370</c:v>
                </c:pt>
                <c:pt idx="3765">
                  <c:v>2024-02-14 01:45:00.813</c:v>
                </c:pt>
                <c:pt idx="3766">
                  <c:v>2024-02-14 01:50:00.173</c:v>
                </c:pt>
                <c:pt idx="3767">
                  <c:v>2024-02-14 01:55:00.507</c:v>
                </c:pt>
                <c:pt idx="3768">
                  <c:v>2024-02-14 02:00:00.797</c:v>
                </c:pt>
                <c:pt idx="3769">
                  <c:v>2024-02-14 02:05:01.050</c:v>
                </c:pt>
                <c:pt idx="3770">
                  <c:v>2024-02-14 02:10:00.320</c:v>
                </c:pt>
                <c:pt idx="3771">
                  <c:v>2024-02-14 02:15:00.600</c:v>
                </c:pt>
                <c:pt idx="3772">
                  <c:v>2024-02-14 02:20:00.877</c:v>
                </c:pt>
                <c:pt idx="3773">
                  <c:v>2024-02-14 02:25:00.297</c:v>
                </c:pt>
                <c:pt idx="3774">
                  <c:v>2024-02-14 02:30:00.457</c:v>
                </c:pt>
                <c:pt idx="3775">
                  <c:v>2024-02-14 02:35:00.727</c:v>
                </c:pt>
                <c:pt idx="3776">
                  <c:v>2024-02-14 02:40:01.057</c:v>
                </c:pt>
                <c:pt idx="3777">
                  <c:v>2024-02-14 02:45:00.630</c:v>
                </c:pt>
                <c:pt idx="3778">
                  <c:v>2024-02-14 02:50:00.180</c:v>
                </c:pt>
                <c:pt idx="3779">
                  <c:v>2024-02-14 02:55:00.593</c:v>
                </c:pt>
                <c:pt idx="3780">
                  <c:v>2024-02-14 03:00:00.707</c:v>
                </c:pt>
                <c:pt idx="3781">
                  <c:v>2024-02-14 03:05:00.910</c:v>
                </c:pt>
                <c:pt idx="3782">
                  <c:v>2024-02-14 03:10:00.240</c:v>
                </c:pt>
                <c:pt idx="3783">
                  <c:v>2024-02-14 03:15:00.443</c:v>
                </c:pt>
                <c:pt idx="3784">
                  <c:v>2024-02-14 03:20:00.873</c:v>
                </c:pt>
                <c:pt idx="3785">
                  <c:v>2024-02-14 03:25:00.230</c:v>
                </c:pt>
                <c:pt idx="3786">
                  <c:v>2024-02-14 03:30:00.413</c:v>
                </c:pt>
                <c:pt idx="3787">
                  <c:v>2024-02-14 03:35:00.530</c:v>
                </c:pt>
                <c:pt idx="3788">
                  <c:v>2024-02-14 03:40:00.770</c:v>
                </c:pt>
                <c:pt idx="3789">
                  <c:v>2024-02-14 03:45:01.040</c:v>
                </c:pt>
                <c:pt idx="3790">
                  <c:v>2024-02-14 03:50:00.530</c:v>
                </c:pt>
                <c:pt idx="3791">
                  <c:v>2024-02-14 03:55:00.773</c:v>
                </c:pt>
                <c:pt idx="3792">
                  <c:v>2024-02-14 04:00:00.100</c:v>
                </c:pt>
                <c:pt idx="3793">
                  <c:v>2024-02-14 04:05:00.343</c:v>
                </c:pt>
                <c:pt idx="3794">
                  <c:v>2024-02-14 04:10:00.383</c:v>
                </c:pt>
                <c:pt idx="3795">
                  <c:v>2024-02-14 04:15:00.723</c:v>
                </c:pt>
                <c:pt idx="3796">
                  <c:v>2024-02-14 04:20:00.890</c:v>
                </c:pt>
                <c:pt idx="3797">
                  <c:v>2024-02-14 04:25:00.253</c:v>
                </c:pt>
                <c:pt idx="3798">
                  <c:v>2024-02-14 04:30:00.380</c:v>
                </c:pt>
                <c:pt idx="3799">
                  <c:v>2024-02-14 04:35:00.670</c:v>
                </c:pt>
                <c:pt idx="3800">
                  <c:v>2024-02-14 04:40:00.940</c:v>
                </c:pt>
                <c:pt idx="3801">
                  <c:v>2024-02-14 04:45:00.377</c:v>
                </c:pt>
                <c:pt idx="3802">
                  <c:v>2024-02-14 04:50:00.880</c:v>
                </c:pt>
                <c:pt idx="3803">
                  <c:v>2024-02-14 04:55:00.237</c:v>
                </c:pt>
                <c:pt idx="3804">
                  <c:v>2024-02-14 05:00:00.743</c:v>
                </c:pt>
                <c:pt idx="3805">
                  <c:v>2024-02-14 05:05:00.387</c:v>
                </c:pt>
                <c:pt idx="3806">
                  <c:v>2024-02-14 05:10:00.830</c:v>
                </c:pt>
                <c:pt idx="3807">
                  <c:v>2024-02-14 05:15:00.230</c:v>
                </c:pt>
                <c:pt idx="3808">
                  <c:v>2024-02-14 05:20:00.460</c:v>
                </c:pt>
                <c:pt idx="3809">
                  <c:v>2024-02-14 05:25:00.970</c:v>
                </c:pt>
                <c:pt idx="3810">
                  <c:v>2024-02-14 05:30:00.273</c:v>
                </c:pt>
                <c:pt idx="3811">
                  <c:v>2024-02-14 05:35:00.460</c:v>
                </c:pt>
                <c:pt idx="3812">
                  <c:v>2024-02-14 05:40:00.677</c:v>
                </c:pt>
                <c:pt idx="3813">
                  <c:v>2024-02-14 05:45:00.853</c:v>
                </c:pt>
                <c:pt idx="3814">
                  <c:v>2024-02-14 05:50:00.097</c:v>
                </c:pt>
                <c:pt idx="3815">
                  <c:v>2024-02-14 05:55:00.463</c:v>
                </c:pt>
                <c:pt idx="3816">
                  <c:v>2024-02-14 06:00:00.790</c:v>
                </c:pt>
                <c:pt idx="3817">
                  <c:v>2024-02-14 06:05:00.947</c:v>
                </c:pt>
                <c:pt idx="3818">
                  <c:v>2024-02-14 06:10:00.083</c:v>
                </c:pt>
                <c:pt idx="3819">
                  <c:v>2024-02-14 06:15:00.423</c:v>
                </c:pt>
                <c:pt idx="3820">
                  <c:v>2024-02-14 06:20:00.510</c:v>
                </c:pt>
                <c:pt idx="3821">
                  <c:v>2024-02-14 06:25:00.787</c:v>
                </c:pt>
                <c:pt idx="3822">
                  <c:v>2024-02-14 06:30:00.997</c:v>
                </c:pt>
                <c:pt idx="3823">
                  <c:v>2024-02-14 06:35:01.087</c:v>
                </c:pt>
                <c:pt idx="3824">
                  <c:v>2024-02-14 06:40:00.180</c:v>
                </c:pt>
                <c:pt idx="3825">
                  <c:v>2024-02-14 06:45:00.507</c:v>
                </c:pt>
                <c:pt idx="3826">
                  <c:v>2024-02-14 06:50:00.920</c:v>
                </c:pt>
                <c:pt idx="3827">
                  <c:v>2024-02-14 06:55:00.230</c:v>
                </c:pt>
                <c:pt idx="3828">
                  <c:v>2024-02-14 07:00:00.493</c:v>
                </c:pt>
                <c:pt idx="3829">
                  <c:v>2024-02-14 07:05:00.717</c:v>
                </c:pt>
                <c:pt idx="3830">
                  <c:v>2024-02-14 07:10:00.203</c:v>
                </c:pt>
                <c:pt idx="3831">
                  <c:v>2024-02-14 07:15:00.670</c:v>
                </c:pt>
                <c:pt idx="3832">
                  <c:v>2024-02-14 07:20:00.930</c:v>
                </c:pt>
                <c:pt idx="3833">
                  <c:v>2024-02-14 07:25:01.033</c:v>
                </c:pt>
                <c:pt idx="3834">
                  <c:v>2024-02-14 07:30:00.350</c:v>
                </c:pt>
                <c:pt idx="3835">
                  <c:v>2024-02-14 07:35:00.690</c:v>
                </c:pt>
                <c:pt idx="3836">
                  <c:v>2024-02-14 07:40:00.833</c:v>
                </c:pt>
                <c:pt idx="3837">
                  <c:v>2024-02-14 07:45:01.070</c:v>
                </c:pt>
                <c:pt idx="3838">
                  <c:v>2024-02-14 07:50:00.367</c:v>
                </c:pt>
                <c:pt idx="3839">
                  <c:v>2024-02-14 07:55:00.510</c:v>
                </c:pt>
                <c:pt idx="3840">
                  <c:v>2024-02-14 08:00:00.703</c:v>
                </c:pt>
                <c:pt idx="3841">
                  <c:v>2024-02-14 08:05:00.787</c:v>
                </c:pt>
                <c:pt idx="3842">
                  <c:v>2024-02-14 08:10:01.077</c:v>
                </c:pt>
                <c:pt idx="3843">
                  <c:v>2024-02-14 08:15:00.320</c:v>
                </c:pt>
                <c:pt idx="3844">
                  <c:v>2024-02-14 08:20:00.727</c:v>
                </c:pt>
                <c:pt idx="3845">
                  <c:v>2024-02-14 08:25:00.143</c:v>
                </c:pt>
                <c:pt idx="3846">
                  <c:v>2024-02-14 08:30:00.600</c:v>
                </c:pt>
                <c:pt idx="3847">
                  <c:v>2024-02-14 08:35:00.777</c:v>
                </c:pt>
                <c:pt idx="3848">
                  <c:v>2024-02-14 08:40:00.117</c:v>
                </c:pt>
                <c:pt idx="3849">
                  <c:v>2024-02-14 08:45:00.507</c:v>
                </c:pt>
                <c:pt idx="3850">
                  <c:v>2024-02-14 08:50:01.047</c:v>
                </c:pt>
                <c:pt idx="3851">
                  <c:v>2024-02-14 08:55:00.633</c:v>
                </c:pt>
                <c:pt idx="3852">
                  <c:v>2024-02-14 09:00:00.870</c:v>
                </c:pt>
                <c:pt idx="3853">
                  <c:v>2024-02-14 09:05:00.950</c:v>
                </c:pt>
                <c:pt idx="3854">
                  <c:v>2024-02-14 09:10:00.337</c:v>
                </c:pt>
                <c:pt idx="3855">
                  <c:v>2024-02-14 09:15:00.497</c:v>
                </c:pt>
                <c:pt idx="3856">
                  <c:v>2024-02-14 09:20:00.873</c:v>
                </c:pt>
                <c:pt idx="3857">
                  <c:v>2024-02-14 09:25:00.967</c:v>
                </c:pt>
                <c:pt idx="3858">
                  <c:v>2024-02-14 09:30:01.077</c:v>
                </c:pt>
                <c:pt idx="3859">
                  <c:v>2024-02-14 09:35:00.290</c:v>
                </c:pt>
                <c:pt idx="3860">
                  <c:v>2024-02-14 09:40:00.550</c:v>
                </c:pt>
                <c:pt idx="3861">
                  <c:v>2024-02-14 09:45:00.900</c:v>
                </c:pt>
                <c:pt idx="3862">
                  <c:v>2024-02-14 09:50:00.180</c:v>
                </c:pt>
                <c:pt idx="3863">
                  <c:v>2024-02-14 09:55:00.660</c:v>
                </c:pt>
                <c:pt idx="3864">
                  <c:v>2024-02-14 10:00:00.817</c:v>
                </c:pt>
                <c:pt idx="3865">
                  <c:v>2024-02-14 10:05:00.510</c:v>
                </c:pt>
                <c:pt idx="3866">
                  <c:v>2024-02-14 10:10:00.907</c:v>
                </c:pt>
                <c:pt idx="3867">
                  <c:v>2024-02-14 10:15:00.317</c:v>
                </c:pt>
                <c:pt idx="3868">
                  <c:v>2024-02-14 10:20:00.630</c:v>
                </c:pt>
                <c:pt idx="3869">
                  <c:v>2024-02-14 10:25:00.940</c:v>
                </c:pt>
                <c:pt idx="3870">
                  <c:v>2024-02-14 10:30:00.230</c:v>
                </c:pt>
                <c:pt idx="3871">
                  <c:v>2024-02-14 10:35:00.583</c:v>
                </c:pt>
                <c:pt idx="3872">
                  <c:v>2024-02-14 10:40:00.893</c:v>
                </c:pt>
                <c:pt idx="3873">
                  <c:v>2024-02-14 10:45:00.387</c:v>
                </c:pt>
                <c:pt idx="3874">
                  <c:v>2024-02-14 10:50:00.953</c:v>
                </c:pt>
                <c:pt idx="3875">
                  <c:v>2024-02-14 10:55:00.263</c:v>
                </c:pt>
                <c:pt idx="3876">
                  <c:v>2024-02-14 11:00:00.363</c:v>
                </c:pt>
                <c:pt idx="3877">
                  <c:v>2024-02-14 11:05:00.550</c:v>
                </c:pt>
                <c:pt idx="3878">
                  <c:v>2024-02-14 11:10:00.640</c:v>
                </c:pt>
                <c:pt idx="3879">
                  <c:v>2024-02-14 11:15:00.773</c:v>
                </c:pt>
                <c:pt idx="3880">
                  <c:v>2024-02-14 11:20:01.057</c:v>
                </c:pt>
                <c:pt idx="3881">
                  <c:v>2024-02-14 11:25:00.387</c:v>
                </c:pt>
                <c:pt idx="3882">
                  <c:v>2024-02-14 11:30:01.057</c:v>
                </c:pt>
                <c:pt idx="3883">
                  <c:v>2024-02-14 11:35:00.247</c:v>
                </c:pt>
                <c:pt idx="3884">
                  <c:v>2024-02-14 11:40:00.687</c:v>
                </c:pt>
                <c:pt idx="3885">
                  <c:v>2024-02-14 11:45:00.833</c:v>
                </c:pt>
                <c:pt idx="3886">
                  <c:v>2024-02-14 11:50:00.257</c:v>
                </c:pt>
                <c:pt idx="3887">
                  <c:v>2024-02-14 11:55:00.837</c:v>
                </c:pt>
                <c:pt idx="3888">
                  <c:v>2024-02-14 12:00:00.123</c:v>
                </c:pt>
                <c:pt idx="3889">
                  <c:v>2024-02-14 12:05:00.350</c:v>
                </c:pt>
                <c:pt idx="3890">
                  <c:v>2024-02-14 12:10:00.720</c:v>
                </c:pt>
                <c:pt idx="3891">
                  <c:v>2024-02-14 12:15:01.033</c:v>
                </c:pt>
                <c:pt idx="3892">
                  <c:v>2024-02-14 12:20:00.237</c:v>
                </c:pt>
                <c:pt idx="3893">
                  <c:v>2024-02-14 12:25:00.280</c:v>
                </c:pt>
                <c:pt idx="3894">
                  <c:v>2024-02-14 12:30:00.660</c:v>
                </c:pt>
                <c:pt idx="3895">
                  <c:v>2024-02-14 12:35:00.087</c:v>
                </c:pt>
                <c:pt idx="3896">
                  <c:v>2024-02-14 12:40:00.350</c:v>
                </c:pt>
                <c:pt idx="3897">
                  <c:v>2024-02-14 12:45:00.330</c:v>
                </c:pt>
                <c:pt idx="3898">
                  <c:v>2024-02-14 12:50:00.603</c:v>
                </c:pt>
                <c:pt idx="3899">
                  <c:v>2024-02-14 12:55:00.890</c:v>
                </c:pt>
                <c:pt idx="3900">
                  <c:v>2024-02-14 13:00:00.190</c:v>
                </c:pt>
                <c:pt idx="3901">
                  <c:v>2024-02-14 13:05:00.570</c:v>
                </c:pt>
                <c:pt idx="3902">
                  <c:v>2024-02-14 13:10:00.903</c:v>
                </c:pt>
                <c:pt idx="3903">
                  <c:v>2024-02-14 13:15:00.120</c:v>
                </c:pt>
                <c:pt idx="3904">
                  <c:v>2024-02-14 13:20:00.300</c:v>
                </c:pt>
                <c:pt idx="3905">
                  <c:v>2024-02-14 13:25:00.347</c:v>
                </c:pt>
                <c:pt idx="3906">
                  <c:v>2024-02-14 13:30:00.783</c:v>
                </c:pt>
                <c:pt idx="3907">
                  <c:v>2024-02-14 13:35:00.907</c:v>
                </c:pt>
                <c:pt idx="3908">
                  <c:v>2024-02-14 13:40:00.140</c:v>
                </c:pt>
                <c:pt idx="3909">
                  <c:v>2024-02-14 13:45:00.477</c:v>
                </c:pt>
                <c:pt idx="3910">
                  <c:v>2024-02-14 13:50:00.923</c:v>
                </c:pt>
                <c:pt idx="3911">
                  <c:v>2024-02-14 13:55:00.193</c:v>
                </c:pt>
                <c:pt idx="3912">
                  <c:v>2024-02-14 14:00:00.480</c:v>
                </c:pt>
                <c:pt idx="3913">
                  <c:v>2024-02-14 14:05:00.617</c:v>
                </c:pt>
                <c:pt idx="3914">
                  <c:v>2024-02-14 14:10:00.897</c:v>
                </c:pt>
                <c:pt idx="3915">
                  <c:v>2024-02-14 14:15:00.170</c:v>
                </c:pt>
                <c:pt idx="3916">
                  <c:v>2024-02-14 14:20:00.613</c:v>
                </c:pt>
                <c:pt idx="3917">
                  <c:v>2024-02-14 14:25:00.890</c:v>
                </c:pt>
                <c:pt idx="3918">
                  <c:v>2024-02-14 14:30:00.380</c:v>
                </c:pt>
                <c:pt idx="3919">
                  <c:v>2024-02-14 14:35:00.623</c:v>
                </c:pt>
                <c:pt idx="3920">
                  <c:v>2024-02-14 14:40:01.087</c:v>
                </c:pt>
                <c:pt idx="3921">
                  <c:v>2024-02-14 14:45:00.533</c:v>
                </c:pt>
                <c:pt idx="3922">
                  <c:v>2024-02-14 14:50:00.580</c:v>
                </c:pt>
                <c:pt idx="3923">
                  <c:v>2024-02-14 14:55:01.073</c:v>
                </c:pt>
                <c:pt idx="3924">
                  <c:v>2024-02-14 15:00:00.293</c:v>
                </c:pt>
                <c:pt idx="3925">
                  <c:v>2024-02-14 15:05:00.390</c:v>
                </c:pt>
                <c:pt idx="3926">
                  <c:v>2024-02-14 15:10:00.610</c:v>
                </c:pt>
                <c:pt idx="3927">
                  <c:v>2024-02-14 15:15:00.837</c:v>
                </c:pt>
                <c:pt idx="3928">
                  <c:v>2024-02-14 15:20:01.063</c:v>
                </c:pt>
                <c:pt idx="3929">
                  <c:v>2024-02-14 15:25:00.283</c:v>
                </c:pt>
                <c:pt idx="3930">
                  <c:v>2024-02-14 15:30:00.500</c:v>
                </c:pt>
                <c:pt idx="3931">
                  <c:v>2024-02-14 15:35:00.803</c:v>
                </c:pt>
                <c:pt idx="3932">
                  <c:v>2024-02-14 15:40:01.080</c:v>
                </c:pt>
                <c:pt idx="3933">
                  <c:v>2024-02-14 15:45:00.190</c:v>
                </c:pt>
                <c:pt idx="3934">
                  <c:v>2024-02-14 15:50:00.563</c:v>
                </c:pt>
                <c:pt idx="3935">
                  <c:v>2024-02-14 15:55:00.990</c:v>
                </c:pt>
                <c:pt idx="3936">
                  <c:v>2024-02-14 16:00:00.190</c:v>
                </c:pt>
                <c:pt idx="3937">
                  <c:v>2024-02-14 16:05:00.453</c:v>
                </c:pt>
                <c:pt idx="3938">
                  <c:v>2024-02-14 16:10:00.550</c:v>
                </c:pt>
                <c:pt idx="3939">
                  <c:v>2024-02-14 16:15:00.633</c:v>
                </c:pt>
                <c:pt idx="3940">
                  <c:v>2024-02-14 16:20:00.850</c:v>
                </c:pt>
                <c:pt idx="3941">
                  <c:v>2024-02-14 16:25:00.137</c:v>
                </c:pt>
                <c:pt idx="3942">
                  <c:v>2024-02-14 16:30:00.333</c:v>
                </c:pt>
                <c:pt idx="3943">
                  <c:v>2024-02-14 16:35:00.770</c:v>
                </c:pt>
                <c:pt idx="3944">
                  <c:v>2024-02-14 16:40:00.783</c:v>
                </c:pt>
                <c:pt idx="3945">
                  <c:v>2024-02-14 16:45:00.747</c:v>
                </c:pt>
                <c:pt idx="3946">
                  <c:v>2024-02-14 16:50:00.083</c:v>
                </c:pt>
                <c:pt idx="3947">
                  <c:v>2024-02-14 16:55:00.293</c:v>
                </c:pt>
                <c:pt idx="3948">
                  <c:v>2024-02-14 17:00:00.530</c:v>
                </c:pt>
                <c:pt idx="3949">
                  <c:v>2024-02-14 17:05:01.010</c:v>
                </c:pt>
                <c:pt idx="3950">
                  <c:v>2024-02-14 17:10:00.670</c:v>
                </c:pt>
                <c:pt idx="3951">
                  <c:v>2024-02-14 17:15:00.813</c:v>
                </c:pt>
                <c:pt idx="3952">
                  <c:v>2024-02-14 17:20:00.253</c:v>
                </c:pt>
                <c:pt idx="3953">
                  <c:v>2024-02-14 17:25:00.457</c:v>
                </c:pt>
                <c:pt idx="3954">
                  <c:v>2024-02-14 17:30:00.733</c:v>
                </c:pt>
                <c:pt idx="3955">
                  <c:v>2024-02-14 17:35:00.923</c:v>
                </c:pt>
                <c:pt idx="3956">
                  <c:v>2024-02-14 17:40:00.400</c:v>
                </c:pt>
                <c:pt idx="3957">
                  <c:v>2024-02-14 17:45:00.677</c:v>
                </c:pt>
                <c:pt idx="3958">
                  <c:v>2024-02-14 17:50:00.903</c:v>
                </c:pt>
                <c:pt idx="3959">
                  <c:v>2024-02-14 17:55:00.383</c:v>
                </c:pt>
                <c:pt idx="3960">
                  <c:v>2024-02-14 18:00:00.450</c:v>
                </c:pt>
                <c:pt idx="3961">
                  <c:v>2024-02-14 18:05:00.763</c:v>
                </c:pt>
                <c:pt idx="3962">
                  <c:v>2024-02-14 18:10:00.233</c:v>
                </c:pt>
                <c:pt idx="3963">
                  <c:v>2024-02-14 18:15:00.597</c:v>
                </c:pt>
                <c:pt idx="3964">
                  <c:v>2024-02-14 18:20:00.093</c:v>
                </c:pt>
                <c:pt idx="3965">
                  <c:v>2024-02-14 18:25:00.487</c:v>
                </c:pt>
                <c:pt idx="3966">
                  <c:v>2024-02-14 18:30:00.580</c:v>
                </c:pt>
                <c:pt idx="3967">
                  <c:v>2024-02-14 18:35:00.773</c:v>
                </c:pt>
                <c:pt idx="3968">
                  <c:v>2024-02-14 18:40:00.230</c:v>
                </c:pt>
                <c:pt idx="3969">
                  <c:v>2024-02-14 18:45:00.560</c:v>
                </c:pt>
                <c:pt idx="3970">
                  <c:v>2024-02-14 18:50:00.710</c:v>
                </c:pt>
                <c:pt idx="3971">
                  <c:v>2024-02-14 18:55:00.913</c:v>
                </c:pt>
                <c:pt idx="3972">
                  <c:v>2024-02-14 19:00:00.170</c:v>
                </c:pt>
                <c:pt idx="3973">
                  <c:v>2024-02-14 19:05:00.410</c:v>
                </c:pt>
                <c:pt idx="3974">
                  <c:v>2024-02-14 19:10:00.793</c:v>
                </c:pt>
                <c:pt idx="3975">
                  <c:v>2024-02-14 19:15:00.133</c:v>
                </c:pt>
                <c:pt idx="3976">
                  <c:v>2024-02-14 19:20:00.657</c:v>
                </c:pt>
                <c:pt idx="3977">
                  <c:v>2024-02-14 19:25:00.993</c:v>
                </c:pt>
                <c:pt idx="3978">
                  <c:v>2024-02-14 19:30:00.130</c:v>
                </c:pt>
                <c:pt idx="3979">
                  <c:v>2024-02-14 19:35:00.293</c:v>
                </c:pt>
                <c:pt idx="3980">
                  <c:v>2024-02-14 19:40:00.603</c:v>
                </c:pt>
                <c:pt idx="3981">
                  <c:v>2024-02-14 19:45:00.803</c:v>
                </c:pt>
                <c:pt idx="3982">
                  <c:v>2024-02-14 19:50:00.300</c:v>
                </c:pt>
                <c:pt idx="3983">
                  <c:v>2024-02-14 19:55:00.643</c:v>
                </c:pt>
                <c:pt idx="3984">
                  <c:v>2024-02-14 20:00:00.150</c:v>
                </c:pt>
                <c:pt idx="3985">
                  <c:v>2024-02-14 20:05:00.433</c:v>
                </c:pt>
                <c:pt idx="3986">
                  <c:v>2024-02-14 20:10:00.780</c:v>
                </c:pt>
                <c:pt idx="3987">
                  <c:v>2024-02-14 20:15:00.213</c:v>
                </c:pt>
                <c:pt idx="3988">
                  <c:v>2024-02-14 20:20:00.550</c:v>
                </c:pt>
                <c:pt idx="3989">
                  <c:v>2024-02-14 20:25:00.890</c:v>
                </c:pt>
                <c:pt idx="3990">
                  <c:v>2024-02-14 20:30:00.320</c:v>
                </c:pt>
                <c:pt idx="3991">
                  <c:v>2024-02-14 20:35:00.713</c:v>
                </c:pt>
                <c:pt idx="3992">
                  <c:v>2024-02-14 20:40:00.160</c:v>
                </c:pt>
                <c:pt idx="3993">
                  <c:v>2024-02-14 20:45:00.503</c:v>
                </c:pt>
                <c:pt idx="3994">
                  <c:v>2024-02-14 20:50:00.720</c:v>
                </c:pt>
                <c:pt idx="3995">
                  <c:v>2024-02-14 20:55:00.940</c:v>
                </c:pt>
                <c:pt idx="3996">
                  <c:v>2024-02-14 21:00:01.050</c:v>
                </c:pt>
                <c:pt idx="3997">
                  <c:v>2024-02-14 21:05:00.107</c:v>
                </c:pt>
                <c:pt idx="3998">
                  <c:v>2024-02-14 21:10:00.393</c:v>
                </c:pt>
                <c:pt idx="3999">
                  <c:v>2024-02-14 21:15:00.550</c:v>
                </c:pt>
                <c:pt idx="4000">
                  <c:v>2024-02-14 21:20:00.787</c:v>
                </c:pt>
                <c:pt idx="4001">
                  <c:v>2024-02-14 21:25:00.880</c:v>
                </c:pt>
                <c:pt idx="4002">
                  <c:v>2024-02-14 21:30:01.060</c:v>
                </c:pt>
                <c:pt idx="4003">
                  <c:v>2024-02-14 21:35:00.380</c:v>
                </c:pt>
                <c:pt idx="4004">
                  <c:v>2024-02-14 21:40:00.700</c:v>
                </c:pt>
                <c:pt idx="4005">
                  <c:v>2024-02-14 21:45:01.053</c:v>
                </c:pt>
                <c:pt idx="4006">
                  <c:v>2024-02-14 21:50:00.230</c:v>
                </c:pt>
                <c:pt idx="4007">
                  <c:v>2024-02-14 21:55:00.807</c:v>
                </c:pt>
                <c:pt idx="4008">
                  <c:v>2024-02-14 22:00:01.057</c:v>
                </c:pt>
                <c:pt idx="4009">
                  <c:v>2024-02-14 22:05:00.280</c:v>
                </c:pt>
                <c:pt idx="4010">
                  <c:v>2024-02-14 22:10:00.777</c:v>
                </c:pt>
                <c:pt idx="4011">
                  <c:v>2024-02-14 22:15:00.757</c:v>
                </c:pt>
                <c:pt idx="4012">
                  <c:v>2024-02-14 22:20:00.873</c:v>
                </c:pt>
                <c:pt idx="4013">
                  <c:v>2024-02-14 22:25:00.443</c:v>
                </c:pt>
                <c:pt idx="4014">
                  <c:v>2024-02-14 22:30:00.757</c:v>
                </c:pt>
                <c:pt idx="4015">
                  <c:v>2024-02-14 22:35:00.197</c:v>
                </c:pt>
                <c:pt idx="4016">
                  <c:v>2024-02-14 22:40:00.597</c:v>
                </c:pt>
                <c:pt idx="4017">
                  <c:v>2024-02-14 22:45:00.943</c:v>
                </c:pt>
                <c:pt idx="4018">
                  <c:v>2024-02-14 22:50:00.320</c:v>
                </c:pt>
                <c:pt idx="4019">
                  <c:v>2024-02-14 22:55:00.680</c:v>
                </c:pt>
                <c:pt idx="4020">
                  <c:v>2024-02-14 23:00:01.053</c:v>
                </c:pt>
                <c:pt idx="4021">
                  <c:v>2024-02-14 23:05:00.520</c:v>
                </c:pt>
                <c:pt idx="4022">
                  <c:v>2024-02-14 23:10:00.930</c:v>
                </c:pt>
                <c:pt idx="4023">
                  <c:v>2024-02-14 23:15:00.300</c:v>
                </c:pt>
                <c:pt idx="4024">
                  <c:v>2024-02-14 23:20:00.357</c:v>
                </c:pt>
                <c:pt idx="4025">
                  <c:v>2024-02-14 23:25:00.847</c:v>
                </c:pt>
                <c:pt idx="4026">
                  <c:v>2024-02-14 23:30:00.343</c:v>
                </c:pt>
                <c:pt idx="4027">
                  <c:v>2024-02-14 23:35:00.713</c:v>
                </c:pt>
                <c:pt idx="4028">
                  <c:v>2024-02-14 23:40:00.140</c:v>
                </c:pt>
                <c:pt idx="4029">
                  <c:v>2024-02-14 23:45:00.507</c:v>
                </c:pt>
                <c:pt idx="4030">
                  <c:v>2024-02-14 23:50:00.793</c:v>
                </c:pt>
                <c:pt idx="4031">
                  <c:v>2024-02-14 23:55:01.000</c:v>
                </c:pt>
                <c:pt idx="4032">
                  <c:v>2024-02-15 00:00:00.167</c:v>
                </c:pt>
                <c:pt idx="4033">
                  <c:v>2024-02-15 00:05:00.573</c:v>
                </c:pt>
                <c:pt idx="4034">
                  <c:v>2024-02-15 00:10:00.873</c:v>
                </c:pt>
                <c:pt idx="4035">
                  <c:v>2024-02-15 00:15:00.167</c:v>
                </c:pt>
                <c:pt idx="4036">
                  <c:v>2024-02-15 00:20:00.573</c:v>
                </c:pt>
                <c:pt idx="4037">
                  <c:v>2024-02-15 00:25:00.107</c:v>
                </c:pt>
                <c:pt idx="4038">
                  <c:v>2024-02-15 00:30:00.480</c:v>
                </c:pt>
                <c:pt idx="4039">
                  <c:v>2024-02-15 00:35:01.067</c:v>
                </c:pt>
                <c:pt idx="4040">
                  <c:v>2024-02-15 00:40:00.287</c:v>
                </c:pt>
                <c:pt idx="4041">
                  <c:v>2024-02-15 00:45:00.503</c:v>
                </c:pt>
                <c:pt idx="4042">
                  <c:v>2024-02-15 00:50:00.727</c:v>
                </c:pt>
                <c:pt idx="4043">
                  <c:v>2024-02-15 00:55:00.123</c:v>
                </c:pt>
                <c:pt idx="4044">
                  <c:v>2024-02-15 01:00:00.180</c:v>
                </c:pt>
                <c:pt idx="4045">
                  <c:v>2024-02-15 01:05:00.567</c:v>
                </c:pt>
                <c:pt idx="4046">
                  <c:v>2024-02-15 01:10:00.837</c:v>
                </c:pt>
                <c:pt idx="4047">
                  <c:v>2024-02-15 01:15:00.373</c:v>
                </c:pt>
                <c:pt idx="4048">
                  <c:v>2024-02-15 01:20:00.630</c:v>
                </c:pt>
                <c:pt idx="4049">
                  <c:v>2024-02-15 01:25:00.887</c:v>
                </c:pt>
                <c:pt idx="4050">
                  <c:v>2024-02-15 01:30:00.323</c:v>
                </c:pt>
                <c:pt idx="4051">
                  <c:v>2024-02-15 01:35:00.740</c:v>
                </c:pt>
                <c:pt idx="4052">
                  <c:v>2024-02-15 01:40:01.020</c:v>
                </c:pt>
                <c:pt idx="4053">
                  <c:v>2024-02-15 01:45:00.090</c:v>
                </c:pt>
                <c:pt idx="4054">
                  <c:v>2024-02-15 01:50:00.287</c:v>
                </c:pt>
                <c:pt idx="4055">
                  <c:v>2024-02-15 01:55:00.560</c:v>
                </c:pt>
                <c:pt idx="4056">
                  <c:v>2024-02-15 02:00:00.840</c:v>
                </c:pt>
                <c:pt idx="4057">
                  <c:v>2024-02-15 02:05:00.377</c:v>
                </c:pt>
                <c:pt idx="4058">
                  <c:v>2024-02-15 02:10:00.640</c:v>
                </c:pt>
                <c:pt idx="4059">
                  <c:v>2024-02-15 02:15:01.000</c:v>
                </c:pt>
                <c:pt idx="4060">
                  <c:v>2024-02-15 02:20:00.270</c:v>
                </c:pt>
                <c:pt idx="4061">
                  <c:v>2024-02-15 02:25:00.533</c:v>
                </c:pt>
                <c:pt idx="4062">
                  <c:v>2024-02-15 02:30:00.900</c:v>
                </c:pt>
                <c:pt idx="4063">
                  <c:v>2024-02-15 02:35:00.387</c:v>
                </c:pt>
                <c:pt idx="4064">
                  <c:v>2024-02-15 02:40:00.543</c:v>
                </c:pt>
                <c:pt idx="4065">
                  <c:v>2024-02-15 02:45:00.777</c:v>
                </c:pt>
                <c:pt idx="4066">
                  <c:v>2024-02-15 02:50:00.930</c:v>
                </c:pt>
                <c:pt idx="4067">
                  <c:v>2024-02-15 02:55:00.190</c:v>
                </c:pt>
                <c:pt idx="4068">
                  <c:v>2024-02-15 03:00:00.457</c:v>
                </c:pt>
                <c:pt idx="4069">
                  <c:v>2024-02-15 03:05:00.717</c:v>
                </c:pt>
                <c:pt idx="4070">
                  <c:v>2024-02-15 03:10:00.893</c:v>
                </c:pt>
                <c:pt idx="4071">
                  <c:v>2024-02-15 03:15:00.190</c:v>
                </c:pt>
                <c:pt idx="4072">
                  <c:v>2024-02-15 03:20:00.373</c:v>
                </c:pt>
                <c:pt idx="4073">
                  <c:v>2024-02-15 03:25:00.740</c:v>
                </c:pt>
                <c:pt idx="4074">
                  <c:v>2024-02-15 03:30:00.823</c:v>
                </c:pt>
                <c:pt idx="4075">
                  <c:v>2024-02-15 03:35:00.213</c:v>
                </c:pt>
                <c:pt idx="4076">
                  <c:v>2024-02-15 03:40:00.463</c:v>
                </c:pt>
                <c:pt idx="4077">
                  <c:v>2024-02-15 03:45:00.570</c:v>
                </c:pt>
                <c:pt idx="4078">
                  <c:v>2024-02-15 03:50:00.813</c:v>
                </c:pt>
                <c:pt idx="4079">
                  <c:v>2024-02-15 03:55:00.413</c:v>
                </c:pt>
                <c:pt idx="4080">
                  <c:v>2024-02-15 04:00:00.587</c:v>
                </c:pt>
                <c:pt idx="4081">
                  <c:v>2024-02-15 04:05:00.137</c:v>
                </c:pt>
                <c:pt idx="4082">
                  <c:v>2024-02-15 04:10:00.303</c:v>
                </c:pt>
                <c:pt idx="4083">
                  <c:v>2024-02-15 04:15:00.667</c:v>
                </c:pt>
                <c:pt idx="4084">
                  <c:v>2024-02-15 04:20:01.057</c:v>
                </c:pt>
                <c:pt idx="4085">
                  <c:v>2024-02-15 04:25:00.387</c:v>
                </c:pt>
                <c:pt idx="4086">
                  <c:v>2024-02-15 04:30:00.590</c:v>
                </c:pt>
                <c:pt idx="4087">
                  <c:v>2024-02-15 04:35:00.963</c:v>
                </c:pt>
                <c:pt idx="4088">
                  <c:v>2024-02-15 04:40:01.037</c:v>
                </c:pt>
                <c:pt idx="4089">
                  <c:v>2024-02-15 04:45:00.180</c:v>
                </c:pt>
                <c:pt idx="4090">
                  <c:v>2024-02-15 04:50:00.610</c:v>
                </c:pt>
                <c:pt idx="4091">
                  <c:v>2024-02-15 04:55:00.820</c:v>
                </c:pt>
                <c:pt idx="4092">
                  <c:v>2024-02-15 05:00:01.067</c:v>
                </c:pt>
                <c:pt idx="4093">
                  <c:v>2024-02-15 05:05:00.477</c:v>
                </c:pt>
                <c:pt idx="4094">
                  <c:v>2024-02-15 05:10:00.803</c:v>
                </c:pt>
                <c:pt idx="4095">
                  <c:v>2024-02-15 05:15:00.160</c:v>
                </c:pt>
                <c:pt idx="4096">
                  <c:v>2024-02-15 05:20:00.393</c:v>
                </c:pt>
                <c:pt idx="4097">
                  <c:v>2024-02-15 05:25:00.540</c:v>
                </c:pt>
                <c:pt idx="4098">
                  <c:v>2024-02-15 05:30:00.887</c:v>
                </c:pt>
                <c:pt idx="4099">
                  <c:v>2024-02-15 05:35:00.400</c:v>
                </c:pt>
                <c:pt idx="4100">
                  <c:v>2024-02-15 05:40:00.633</c:v>
                </c:pt>
                <c:pt idx="4101">
                  <c:v>2024-02-15 05:45:01.010</c:v>
                </c:pt>
                <c:pt idx="4102">
                  <c:v>2024-02-15 05:50:00.340</c:v>
                </c:pt>
                <c:pt idx="4103">
                  <c:v>2024-02-15 05:55:00.537</c:v>
                </c:pt>
                <c:pt idx="4104">
                  <c:v>2024-02-15 06:00:00.843</c:v>
                </c:pt>
                <c:pt idx="4105">
                  <c:v>2024-02-15 06:05:01.103</c:v>
                </c:pt>
                <c:pt idx="4106">
                  <c:v>2024-02-15 06:10:00.413</c:v>
                </c:pt>
                <c:pt idx="4107">
                  <c:v>2024-02-15 06:15:00.823</c:v>
                </c:pt>
                <c:pt idx="4108">
                  <c:v>2024-02-15 06:20:00.400</c:v>
                </c:pt>
                <c:pt idx="4109">
                  <c:v>2024-02-15 06:25:00.413</c:v>
                </c:pt>
                <c:pt idx="4110">
                  <c:v>2024-02-15 06:30:00.870</c:v>
                </c:pt>
                <c:pt idx="4111">
                  <c:v>2024-02-15 06:35:00.190</c:v>
                </c:pt>
                <c:pt idx="4112">
                  <c:v>2024-02-15 06:40:00.490</c:v>
                </c:pt>
                <c:pt idx="4113">
                  <c:v>2024-02-15 06:45:00.727</c:v>
                </c:pt>
                <c:pt idx="4114">
                  <c:v>2024-02-15 06:50:00.913</c:v>
                </c:pt>
                <c:pt idx="4115">
                  <c:v>2024-02-15 06:55:00.173</c:v>
                </c:pt>
                <c:pt idx="4116">
                  <c:v>2024-02-15 07:00:00.570</c:v>
                </c:pt>
                <c:pt idx="4117">
                  <c:v>2024-02-15 07:05:00.793</c:v>
                </c:pt>
                <c:pt idx="4118">
                  <c:v>2024-02-15 07:10:00.993</c:v>
                </c:pt>
                <c:pt idx="4119">
                  <c:v>2024-02-15 07:15:00.323</c:v>
                </c:pt>
                <c:pt idx="4120">
                  <c:v>2024-02-15 07:20:00.473</c:v>
                </c:pt>
                <c:pt idx="4121">
                  <c:v>2024-02-15 07:25:00.767</c:v>
                </c:pt>
                <c:pt idx="4122">
                  <c:v>2024-02-15 07:30:00.970</c:v>
                </c:pt>
                <c:pt idx="4123">
                  <c:v>2024-02-15 07:35:00.330</c:v>
                </c:pt>
                <c:pt idx="4124">
                  <c:v>2024-02-15 07:40:00.517</c:v>
                </c:pt>
                <c:pt idx="4125">
                  <c:v>2024-02-15 07:45:01.040</c:v>
                </c:pt>
                <c:pt idx="4126">
                  <c:v>2024-02-15 07:50:00.200</c:v>
                </c:pt>
                <c:pt idx="4127">
                  <c:v>2024-02-15 07:55:00.527</c:v>
                </c:pt>
                <c:pt idx="4128">
                  <c:v>2024-02-15 08:00:00.777</c:v>
                </c:pt>
                <c:pt idx="4129">
                  <c:v>2024-02-15 08:05:00.937</c:v>
                </c:pt>
                <c:pt idx="4130">
                  <c:v>2024-02-15 08:10:00.197</c:v>
                </c:pt>
                <c:pt idx="4131">
                  <c:v>2024-02-15 08:15:00.527</c:v>
                </c:pt>
                <c:pt idx="4132">
                  <c:v>2024-02-15 08:20:00.960</c:v>
                </c:pt>
                <c:pt idx="4133">
                  <c:v>2024-02-15 08:25:00.407</c:v>
                </c:pt>
                <c:pt idx="4134">
                  <c:v>2024-02-15 08:30:00.690</c:v>
                </c:pt>
                <c:pt idx="4135">
                  <c:v>2024-02-15 08:35:00.903</c:v>
                </c:pt>
                <c:pt idx="4136">
                  <c:v>2024-02-15 08:40:00.190</c:v>
                </c:pt>
                <c:pt idx="4137">
                  <c:v>2024-02-15 08:45:00.440</c:v>
                </c:pt>
                <c:pt idx="4138">
                  <c:v>2024-02-15 08:50:00.737</c:v>
                </c:pt>
                <c:pt idx="4139">
                  <c:v>2024-02-15 08:55:00.950</c:v>
                </c:pt>
                <c:pt idx="4140">
                  <c:v>2024-02-15 09:00:00.210</c:v>
                </c:pt>
                <c:pt idx="4141">
                  <c:v>2024-02-15 09:05:00.507</c:v>
                </c:pt>
                <c:pt idx="4142">
                  <c:v>2024-02-15 09:10:00.787</c:v>
                </c:pt>
                <c:pt idx="4143">
                  <c:v>2024-02-15 09:15:00.423</c:v>
                </c:pt>
                <c:pt idx="4144">
                  <c:v>2024-02-15 09:20:00.917</c:v>
                </c:pt>
                <c:pt idx="4145">
                  <c:v>2024-02-15 09:25:00.387</c:v>
                </c:pt>
                <c:pt idx="4146">
                  <c:v>2024-02-15 09:30:01.033</c:v>
                </c:pt>
                <c:pt idx="4147">
                  <c:v>2024-02-15 09:35:00.730</c:v>
                </c:pt>
                <c:pt idx="4148">
                  <c:v>2024-02-15 09:40:00.330</c:v>
                </c:pt>
                <c:pt idx="4149">
                  <c:v>2024-02-15 09:45:01.087</c:v>
                </c:pt>
                <c:pt idx="4150">
                  <c:v>2024-02-15 09:50:00.700</c:v>
                </c:pt>
                <c:pt idx="4151">
                  <c:v>2024-02-15 09:55:00.323</c:v>
                </c:pt>
                <c:pt idx="4152">
                  <c:v>2024-02-15 10:00:00.913</c:v>
                </c:pt>
                <c:pt idx="4153">
                  <c:v>2024-02-15 10:05:00.593</c:v>
                </c:pt>
                <c:pt idx="4154">
                  <c:v>2024-02-15 10:10:00.260</c:v>
                </c:pt>
                <c:pt idx="4155">
                  <c:v>2024-02-15 10:15:01.023</c:v>
                </c:pt>
                <c:pt idx="4156">
                  <c:v>2024-02-15 10:20:00.760</c:v>
                </c:pt>
                <c:pt idx="4157">
                  <c:v>2024-02-15 10:25:00.167</c:v>
                </c:pt>
                <c:pt idx="4158">
                  <c:v>2024-02-15 10:30:00.723</c:v>
                </c:pt>
                <c:pt idx="4159">
                  <c:v>2024-02-15 10:35:00.523</c:v>
                </c:pt>
                <c:pt idx="4160">
                  <c:v>2024-02-15 10:40:00.990</c:v>
                </c:pt>
                <c:pt idx="4161">
                  <c:v>2024-02-15 10:45:00.413</c:v>
                </c:pt>
                <c:pt idx="4162">
                  <c:v>2024-02-15 10:50:00.717</c:v>
                </c:pt>
                <c:pt idx="4163">
                  <c:v>2024-02-15 10:55:00.840</c:v>
                </c:pt>
                <c:pt idx="4164">
                  <c:v>2024-02-15 11:00:00.137</c:v>
                </c:pt>
                <c:pt idx="4165">
                  <c:v>2024-02-15 11:05:00.447</c:v>
                </c:pt>
                <c:pt idx="4166">
                  <c:v>2024-02-15 11:10:00.710</c:v>
                </c:pt>
                <c:pt idx="4167">
                  <c:v>2024-02-15 11:15:00.320</c:v>
                </c:pt>
                <c:pt idx="4168">
                  <c:v>2024-02-15 11:20:00.467</c:v>
                </c:pt>
                <c:pt idx="4169">
                  <c:v>2024-02-15 11:25:00.650</c:v>
                </c:pt>
                <c:pt idx="4170">
                  <c:v>2024-02-15 11:30:00.253</c:v>
                </c:pt>
                <c:pt idx="4171">
                  <c:v>2024-02-15 11:35:00.470</c:v>
                </c:pt>
                <c:pt idx="4172">
                  <c:v>2024-02-15 11:40:00.543</c:v>
                </c:pt>
                <c:pt idx="4173">
                  <c:v>2024-02-15 11:45:00.967</c:v>
                </c:pt>
                <c:pt idx="4174">
                  <c:v>2024-02-15 11:50:00.197</c:v>
                </c:pt>
                <c:pt idx="4175">
                  <c:v>2024-02-15 11:55:00.343</c:v>
                </c:pt>
                <c:pt idx="4176">
                  <c:v>2024-02-15 12:00:00.850</c:v>
                </c:pt>
                <c:pt idx="4177">
                  <c:v>2024-02-15 12:05:00.273</c:v>
                </c:pt>
                <c:pt idx="4178">
                  <c:v>2024-02-15 12:10:00.700</c:v>
                </c:pt>
                <c:pt idx="4179">
                  <c:v>2024-02-15 12:15:00.137</c:v>
                </c:pt>
                <c:pt idx="4180">
                  <c:v>2024-02-15 12:20:00.303</c:v>
                </c:pt>
                <c:pt idx="4181">
                  <c:v>2024-02-15 12:25:00.520</c:v>
                </c:pt>
                <c:pt idx="4182">
                  <c:v>2024-02-15 12:30:00.850</c:v>
                </c:pt>
                <c:pt idx="4183">
                  <c:v>2024-02-15 12:35:00.240</c:v>
                </c:pt>
                <c:pt idx="4184">
                  <c:v>2024-02-15 12:40:00.460</c:v>
                </c:pt>
                <c:pt idx="4185">
                  <c:v>2024-02-15 12:45:00.653</c:v>
                </c:pt>
                <c:pt idx="4186">
                  <c:v>2024-02-15 12:50:01.037</c:v>
                </c:pt>
                <c:pt idx="4187">
                  <c:v>2024-02-15 12:55:00.150</c:v>
                </c:pt>
                <c:pt idx="4188">
                  <c:v>2024-02-15 13:00:00.323</c:v>
                </c:pt>
                <c:pt idx="4189">
                  <c:v>2024-02-15 13:05:00.503</c:v>
                </c:pt>
                <c:pt idx="4190">
                  <c:v>2024-02-15 13:10:00.823</c:v>
                </c:pt>
                <c:pt idx="4191">
                  <c:v>2024-02-15 13:15:00.223</c:v>
                </c:pt>
                <c:pt idx="4192">
                  <c:v>2024-02-15 13:20:00.627</c:v>
                </c:pt>
                <c:pt idx="4193">
                  <c:v>2024-02-15 13:25:00.800</c:v>
                </c:pt>
                <c:pt idx="4194">
                  <c:v>2024-02-15 13:30:00.277</c:v>
                </c:pt>
                <c:pt idx="4195">
                  <c:v>2024-02-15 13:35:00.623</c:v>
                </c:pt>
                <c:pt idx="4196">
                  <c:v>2024-02-15 13:40:00.950</c:v>
                </c:pt>
                <c:pt idx="4197">
                  <c:v>2024-02-15 13:45:00.103</c:v>
                </c:pt>
                <c:pt idx="4198">
                  <c:v>2024-02-15 13:50:01.013</c:v>
                </c:pt>
                <c:pt idx="4199">
                  <c:v>2024-02-15 13:55:00.117</c:v>
                </c:pt>
                <c:pt idx="4200">
                  <c:v>2024-02-15 14:00:00.283</c:v>
                </c:pt>
                <c:pt idx="4201">
                  <c:v>2024-02-15 14:05:00.243</c:v>
                </c:pt>
                <c:pt idx="4202">
                  <c:v>2024-02-15 14:10:00.253</c:v>
                </c:pt>
                <c:pt idx="4203">
                  <c:v>2024-02-15 14:15:00.403</c:v>
                </c:pt>
                <c:pt idx="4204">
                  <c:v>2024-02-15 14:20:00.687</c:v>
                </c:pt>
                <c:pt idx="4205">
                  <c:v>2024-02-15 14:25:00.757</c:v>
                </c:pt>
                <c:pt idx="4206">
                  <c:v>2024-02-15 14:30:00.227</c:v>
                </c:pt>
                <c:pt idx="4207">
                  <c:v>2024-02-15 14:35:00.623</c:v>
                </c:pt>
                <c:pt idx="4208">
                  <c:v>2024-02-15 14:40:00.860</c:v>
                </c:pt>
                <c:pt idx="4209">
                  <c:v>2024-02-15 14:45:00.180</c:v>
                </c:pt>
                <c:pt idx="4210">
                  <c:v>2024-02-15 14:50:00.507</c:v>
                </c:pt>
                <c:pt idx="4211">
                  <c:v>2024-02-15 14:55:00.643</c:v>
                </c:pt>
                <c:pt idx="4212">
                  <c:v>2024-02-15 15:00:00.723</c:v>
                </c:pt>
                <c:pt idx="4213">
                  <c:v>2024-02-15 15:05:01.043</c:v>
                </c:pt>
                <c:pt idx="4214">
                  <c:v>2024-02-15 15:10:00.397</c:v>
                </c:pt>
                <c:pt idx="4215">
                  <c:v>2024-02-15 15:15:00.327</c:v>
                </c:pt>
                <c:pt idx="4216">
                  <c:v>2024-02-15 15:20:00.600</c:v>
                </c:pt>
                <c:pt idx="4217">
                  <c:v>2024-02-15 15:25:00.767</c:v>
                </c:pt>
                <c:pt idx="4218">
                  <c:v>2024-02-15 15:30:01.047</c:v>
                </c:pt>
                <c:pt idx="4219">
                  <c:v>2024-02-15 15:35:00.447</c:v>
                </c:pt>
                <c:pt idx="4220">
                  <c:v>2024-02-15 15:40:00.680</c:v>
                </c:pt>
                <c:pt idx="4221">
                  <c:v>2024-02-15 15:45:00.143</c:v>
                </c:pt>
                <c:pt idx="4222">
                  <c:v>2024-02-15 15:50:00.390</c:v>
                </c:pt>
                <c:pt idx="4223">
                  <c:v>2024-02-15 15:55:00.767</c:v>
                </c:pt>
                <c:pt idx="4224">
                  <c:v>2024-02-15 16:00:00.913</c:v>
                </c:pt>
                <c:pt idx="4225">
                  <c:v>2024-02-15 16:05:00.073</c:v>
                </c:pt>
                <c:pt idx="4226">
                  <c:v>2024-02-15 16:10:00.410</c:v>
                </c:pt>
                <c:pt idx="4227">
                  <c:v>2024-02-15 16:15:00.627</c:v>
                </c:pt>
                <c:pt idx="4228">
                  <c:v>2024-02-15 16:20:00.960</c:v>
                </c:pt>
                <c:pt idx="4229">
                  <c:v>2024-02-15 16:25:00.507</c:v>
                </c:pt>
                <c:pt idx="4230">
                  <c:v>2024-02-15 16:30:00.767</c:v>
                </c:pt>
                <c:pt idx="4231">
                  <c:v>2024-02-15 16:35:00.180</c:v>
                </c:pt>
                <c:pt idx="4232">
                  <c:v>2024-02-15 16:40:00.530</c:v>
                </c:pt>
                <c:pt idx="4233">
                  <c:v>2024-02-15 16:45:01.003</c:v>
                </c:pt>
                <c:pt idx="4234">
                  <c:v>2024-02-15 16:50:00.363</c:v>
                </c:pt>
                <c:pt idx="4235">
                  <c:v>2024-02-15 16:55:00.507</c:v>
                </c:pt>
                <c:pt idx="4236">
                  <c:v>2024-02-15 17:00:00.807</c:v>
                </c:pt>
                <c:pt idx="4237">
                  <c:v>2024-02-15 17:05:00.130</c:v>
                </c:pt>
                <c:pt idx="4238">
                  <c:v>2024-02-15 17:10:00.750</c:v>
                </c:pt>
                <c:pt idx="4239">
                  <c:v>2024-02-15 17:15:00.230</c:v>
                </c:pt>
                <c:pt idx="4240">
                  <c:v>2024-02-15 17:20:00.543</c:v>
                </c:pt>
                <c:pt idx="4241">
                  <c:v>2024-02-15 17:25:00.893</c:v>
                </c:pt>
                <c:pt idx="4242">
                  <c:v>2024-02-15 17:30:01.037</c:v>
                </c:pt>
                <c:pt idx="4243">
                  <c:v>2024-02-15 17:35:00.350</c:v>
                </c:pt>
                <c:pt idx="4244">
                  <c:v>2024-02-15 17:40:00.363</c:v>
                </c:pt>
                <c:pt idx="4245">
                  <c:v>2024-02-15 17:45:00.390</c:v>
                </c:pt>
                <c:pt idx="4246">
                  <c:v>2024-02-15 17:50:00.500</c:v>
                </c:pt>
                <c:pt idx="4247">
                  <c:v>2024-02-15 17:55:00.893</c:v>
                </c:pt>
                <c:pt idx="4248">
                  <c:v>2024-02-15 18:00:00.303</c:v>
                </c:pt>
                <c:pt idx="4249">
                  <c:v>2024-02-15 18:05:00.820</c:v>
                </c:pt>
                <c:pt idx="4250">
                  <c:v>2024-02-15 18:10:01.000</c:v>
                </c:pt>
                <c:pt idx="4251">
                  <c:v>2024-02-15 18:15:00.117</c:v>
                </c:pt>
                <c:pt idx="4252">
                  <c:v>2024-02-15 18:20:00.457</c:v>
                </c:pt>
                <c:pt idx="4253">
                  <c:v>2024-02-15 18:25:00.857</c:v>
                </c:pt>
                <c:pt idx="4254">
                  <c:v>2024-02-15 18:30:00.327</c:v>
                </c:pt>
                <c:pt idx="4255">
                  <c:v>2024-02-15 18:35:00.710</c:v>
                </c:pt>
                <c:pt idx="4256">
                  <c:v>2024-02-15 18:40:00.957</c:v>
                </c:pt>
                <c:pt idx="4257">
                  <c:v>2024-02-15 18:45:00.663</c:v>
                </c:pt>
                <c:pt idx="4258">
                  <c:v>2024-02-15 18:50:00.790</c:v>
                </c:pt>
                <c:pt idx="4259">
                  <c:v>2024-02-15 18:55:00.123</c:v>
                </c:pt>
                <c:pt idx="4260">
                  <c:v>2024-02-15 19:00:00.723</c:v>
                </c:pt>
                <c:pt idx="4261">
                  <c:v>2024-02-15 19:05:00.097</c:v>
                </c:pt>
                <c:pt idx="4262">
                  <c:v>2024-02-15 19:10:00.230</c:v>
                </c:pt>
                <c:pt idx="4263">
                  <c:v>2024-02-15 19:15:00.610</c:v>
                </c:pt>
                <c:pt idx="4264">
                  <c:v>2024-02-15 19:20:00.837</c:v>
                </c:pt>
                <c:pt idx="4265">
                  <c:v>2024-02-15 19:25:00.147</c:v>
                </c:pt>
                <c:pt idx="4266">
                  <c:v>2024-02-15 19:30:00.540</c:v>
                </c:pt>
                <c:pt idx="4267">
                  <c:v>2024-02-15 19:35:00.800</c:v>
                </c:pt>
                <c:pt idx="4268">
                  <c:v>2024-02-15 19:40:00.970</c:v>
                </c:pt>
                <c:pt idx="4269">
                  <c:v>2024-02-15 19:45:00.130</c:v>
                </c:pt>
                <c:pt idx="4270">
                  <c:v>2024-02-15 19:50:00.413</c:v>
                </c:pt>
                <c:pt idx="4271">
                  <c:v>2024-02-15 19:55:00.600</c:v>
                </c:pt>
                <c:pt idx="4272">
                  <c:v>2024-02-15 20:00:00.940</c:v>
                </c:pt>
                <c:pt idx="4273">
                  <c:v>2024-02-15 20:05:00.130</c:v>
                </c:pt>
                <c:pt idx="4274">
                  <c:v>2024-02-15 20:10:00.530</c:v>
                </c:pt>
                <c:pt idx="4275">
                  <c:v>2024-02-15 20:15:00.737</c:v>
                </c:pt>
                <c:pt idx="4276">
                  <c:v>2024-02-15 20:20:00.897</c:v>
                </c:pt>
                <c:pt idx="4277">
                  <c:v>2024-02-15 20:25:00.997</c:v>
                </c:pt>
                <c:pt idx="4278">
                  <c:v>2024-02-15 20:30:01.073</c:v>
                </c:pt>
                <c:pt idx="4279">
                  <c:v>2024-02-15 20:35:00.273</c:v>
                </c:pt>
                <c:pt idx="4280">
                  <c:v>2024-02-15 20:40:00.497</c:v>
                </c:pt>
                <c:pt idx="4281">
                  <c:v>2024-02-15 20:45:00.827</c:v>
                </c:pt>
                <c:pt idx="4282">
                  <c:v>2024-02-15 20:50:00.130</c:v>
                </c:pt>
                <c:pt idx="4283">
                  <c:v>2024-02-15 20:55:00.547</c:v>
                </c:pt>
                <c:pt idx="4284">
                  <c:v>2024-02-15 21:00:00.860</c:v>
                </c:pt>
                <c:pt idx="4285">
                  <c:v>2024-02-15 21:05:00.260</c:v>
                </c:pt>
                <c:pt idx="4286">
                  <c:v>2024-02-15 21:10:00.677</c:v>
                </c:pt>
                <c:pt idx="4287">
                  <c:v>2024-02-15 21:15:00.980</c:v>
                </c:pt>
                <c:pt idx="4288">
                  <c:v>2024-02-15 21:20:00.133</c:v>
                </c:pt>
                <c:pt idx="4289">
                  <c:v>2024-02-15 21:25:00.380</c:v>
                </c:pt>
                <c:pt idx="4290">
                  <c:v>2024-02-15 21:30:00.630</c:v>
                </c:pt>
                <c:pt idx="4291">
                  <c:v>2024-02-15 21:35:00.113</c:v>
                </c:pt>
                <c:pt idx="4292">
                  <c:v>2024-02-15 21:40:00.540</c:v>
                </c:pt>
                <c:pt idx="4293">
                  <c:v>2024-02-15 21:45:00.873</c:v>
                </c:pt>
                <c:pt idx="4294">
                  <c:v>2024-02-15 21:50:00.130</c:v>
                </c:pt>
                <c:pt idx="4295">
                  <c:v>2024-02-15 21:55:00.497</c:v>
                </c:pt>
                <c:pt idx="4296">
                  <c:v>2024-02-15 22:00:00.957</c:v>
                </c:pt>
                <c:pt idx="4297">
                  <c:v>2024-02-15 22:05:00.163</c:v>
                </c:pt>
                <c:pt idx="4298">
                  <c:v>2024-02-15 22:10:00.300</c:v>
                </c:pt>
                <c:pt idx="4299">
                  <c:v>2024-02-15 22:15:00.660</c:v>
                </c:pt>
                <c:pt idx="4300">
                  <c:v>2024-02-15 22:20:01.047</c:v>
                </c:pt>
                <c:pt idx="4301">
                  <c:v>2024-02-15 22:25:00.207</c:v>
                </c:pt>
                <c:pt idx="4302">
                  <c:v>2024-02-15 22:30:00.523</c:v>
                </c:pt>
                <c:pt idx="4303">
                  <c:v>2024-02-15 22:35:00.920</c:v>
                </c:pt>
                <c:pt idx="4304">
                  <c:v>2024-02-15 22:40:00.210</c:v>
                </c:pt>
                <c:pt idx="4305">
                  <c:v>2024-02-15 22:45:00.667</c:v>
                </c:pt>
                <c:pt idx="4306">
                  <c:v>2024-02-15 22:50:01.003</c:v>
                </c:pt>
                <c:pt idx="4307">
                  <c:v>2024-02-15 22:55:00.383</c:v>
                </c:pt>
                <c:pt idx="4308">
                  <c:v>2024-02-15 23:00:00.947</c:v>
                </c:pt>
                <c:pt idx="4309">
                  <c:v>2024-02-15 23:05:00.230</c:v>
                </c:pt>
                <c:pt idx="4310">
                  <c:v>2024-02-15 23:10:00.667</c:v>
                </c:pt>
                <c:pt idx="4311">
                  <c:v>2024-02-15 23:15:00.827</c:v>
                </c:pt>
                <c:pt idx="4312">
                  <c:v>2024-02-15 23:20:00.207</c:v>
                </c:pt>
                <c:pt idx="4313">
                  <c:v>2024-02-15 23:25:00.557</c:v>
                </c:pt>
                <c:pt idx="4314">
                  <c:v>2024-02-15 23:30:00.773</c:v>
                </c:pt>
                <c:pt idx="4315">
                  <c:v>2024-02-15 23:35:00.167</c:v>
                </c:pt>
                <c:pt idx="4316">
                  <c:v>2024-02-15 23:40:00.373</c:v>
                </c:pt>
                <c:pt idx="4317">
                  <c:v>2024-02-15 23:45:00.933</c:v>
                </c:pt>
                <c:pt idx="4318">
                  <c:v>2024-02-15 23:50:00.227</c:v>
                </c:pt>
                <c:pt idx="4319">
                  <c:v>2024-02-15 23:55:00.680</c:v>
                </c:pt>
                <c:pt idx="4320">
                  <c:v>2024-02-16 00:00:00.993</c:v>
                </c:pt>
                <c:pt idx="4321">
                  <c:v>2024-02-16 00:05:01.080</c:v>
                </c:pt>
                <c:pt idx="4322">
                  <c:v>2024-02-16 00:10:00.690</c:v>
                </c:pt>
                <c:pt idx="4323">
                  <c:v>2024-02-16 00:15:01.020</c:v>
                </c:pt>
                <c:pt idx="4324">
                  <c:v>2024-02-16 00:20:00.517</c:v>
                </c:pt>
                <c:pt idx="4325">
                  <c:v>2024-02-16 00:25:00.870</c:v>
                </c:pt>
                <c:pt idx="4326">
                  <c:v>2024-02-16 00:30:00.330</c:v>
                </c:pt>
                <c:pt idx="4327">
                  <c:v>2024-02-16 00:35:00.537</c:v>
                </c:pt>
                <c:pt idx="4328">
                  <c:v>2024-02-16 00:40:00.643</c:v>
                </c:pt>
                <c:pt idx="4329">
                  <c:v>2024-02-16 00:45:01.040</c:v>
                </c:pt>
                <c:pt idx="4330">
                  <c:v>2024-02-16 00:50:00.407</c:v>
                </c:pt>
                <c:pt idx="4331">
                  <c:v>2024-02-16 00:55:00.720</c:v>
                </c:pt>
                <c:pt idx="4332">
                  <c:v>2024-02-16 01:00:00.123</c:v>
                </c:pt>
                <c:pt idx="4333">
                  <c:v>2024-02-16 01:05:00.737</c:v>
                </c:pt>
                <c:pt idx="4334">
                  <c:v>2024-02-16 01:10:00.963</c:v>
                </c:pt>
                <c:pt idx="4335">
                  <c:v>2024-02-16 01:15:00.233</c:v>
                </c:pt>
                <c:pt idx="4336">
                  <c:v>2024-02-16 01:20:00.573</c:v>
                </c:pt>
                <c:pt idx="4337">
                  <c:v>2024-02-16 01:25:00.770</c:v>
                </c:pt>
                <c:pt idx="4338">
                  <c:v>2024-02-16 01:30:00.860</c:v>
                </c:pt>
                <c:pt idx="4339">
                  <c:v>2024-02-16 01:35:00.223</c:v>
                </c:pt>
                <c:pt idx="4340">
                  <c:v>2024-02-16 01:40:00.420</c:v>
                </c:pt>
                <c:pt idx="4341">
                  <c:v>2024-02-16 01:45:00.700</c:v>
                </c:pt>
                <c:pt idx="4342">
                  <c:v>2024-02-16 01:50:00.337</c:v>
                </c:pt>
                <c:pt idx="4343">
                  <c:v>2024-02-16 01:55:00.847</c:v>
                </c:pt>
                <c:pt idx="4344">
                  <c:v>2024-02-16 02:00:01.027</c:v>
                </c:pt>
                <c:pt idx="4345">
                  <c:v>2024-02-16 02:05:00.520</c:v>
                </c:pt>
                <c:pt idx="4346">
                  <c:v>2024-02-16 02:10:01.073</c:v>
                </c:pt>
                <c:pt idx="4347">
                  <c:v>2024-02-16 02:15:00.410</c:v>
                </c:pt>
                <c:pt idx="4348">
                  <c:v>2024-02-16 02:20:00.810</c:v>
                </c:pt>
                <c:pt idx="4349">
                  <c:v>2024-02-16 02:25:01.063</c:v>
                </c:pt>
                <c:pt idx="4350">
                  <c:v>2024-02-16 02:30:00.530</c:v>
                </c:pt>
                <c:pt idx="4351">
                  <c:v>2024-02-16 02:35:00.970</c:v>
                </c:pt>
                <c:pt idx="4352">
                  <c:v>2024-02-16 02:40:00.433</c:v>
                </c:pt>
                <c:pt idx="4353">
                  <c:v>2024-02-16 02:45:00.840</c:v>
                </c:pt>
                <c:pt idx="4354">
                  <c:v>2024-02-16 02:50:00.970</c:v>
                </c:pt>
                <c:pt idx="4355">
                  <c:v>2024-02-16 02:55:00.260</c:v>
                </c:pt>
                <c:pt idx="4356">
                  <c:v>2024-02-16 03:00:00.497</c:v>
                </c:pt>
                <c:pt idx="4357">
                  <c:v>2024-02-16 03:05:00.910</c:v>
                </c:pt>
                <c:pt idx="4358">
                  <c:v>2024-02-16 03:10:00.140</c:v>
                </c:pt>
                <c:pt idx="4359">
                  <c:v>2024-02-16 03:15:00.587</c:v>
                </c:pt>
                <c:pt idx="4360">
                  <c:v>2024-02-16 03:20:00.927</c:v>
                </c:pt>
                <c:pt idx="4361">
                  <c:v>2024-02-16 03:25:00.277</c:v>
                </c:pt>
                <c:pt idx="4362">
                  <c:v>2024-02-16 03:30:00.580</c:v>
                </c:pt>
                <c:pt idx="4363">
                  <c:v>2024-02-16 03:35:00.947</c:v>
                </c:pt>
                <c:pt idx="4364">
                  <c:v>2024-02-16 03:40:00.403</c:v>
                </c:pt>
                <c:pt idx="4365">
                  <c:v>2024-02-16 03:45:00.597</c:v>
                </c:pt>
                <c:pt idx="4366">
                  <c:v>2024-02-16 03:50:01.097</c:v>
                </c:pt>
                <c:pt idx="4367">
                  <c:v>2024-02-16 03:55:00.347</c:v>
                </c:pt>
                <c:pt idx="4368">
                  <c:v>2024-02-16 04:00:00.820</c:v>
                </c:pt>
                <c:pt idx="4369">
                  <c:v>2024-02-16 04:05:01.053</c:v>
                </c:pt>
                <c:pt idx="4370">
                  <c:v>2024-02-16 04:10:00.390</c:v>
                </c:pt>
                <c:pt idx="4371">
                  <c:v>2024-02-16 04:15:00.810</c:v>
                </c:pt>
                <c:pt idx="4372">
                  <c:v>2024-02-16 04:20:01.010</c:v>
                </c:pt>
                <c:pt idx="4373">
                  <c:v>2024-02-16 04:25:00.557</c:v>
                </c:pt>
                <c:pt idx="4374">
                  <c:v>2024-02-16 04:30:00.983</c:v>
                </c:pt>
                <c:pt idx="4375">
                  <c:v>2024-02-16 04:35:00.293</c:v>
                </c:pt>
                <c:pt idx="4376">
                  <c:v>2024-02-16 04:40:00.620</c:v>
                </c:pt>
                <c:pt idx="4377">
                  <c:v>2024-02-16 04:45:01.023</c:v>
                </c:pt>
                <c:pt idx="4378">
                  <c:v>2024-02-16 04:50:00.390</c:v>
                </c:pt>
                <c:pt idx="4379">
                  <c:v>2024-02-16 04:55:00.630</c:v>
                </c:pt>
                <c:pt idx="4380">
                  <c:v>2024-02-16 05:00:01.087</c:v>
                </c:pt>
                <c:pt idx="4381">
                  <c:v>2024-02-16 05:05:00.487</c:v>
                </c:pt>
                <c:pt idx="4382">
                  <c:v>2024-02-16 05:10:00.090</c:v>
                </c:pt>
                <c:pt idx="4383">
                  <c:v>2024-02-16 05:15:00.383</c:v>
                </c:pt>
                <c:pt idx="4384">
                  <c:v>2024-02-16 05:20:00.777</c:v>
                </c:pt>
                <c:pt idx="4385">
                  <c:v>2024-02-16 05:25:00.200</c:v>
                </c:pt>
                <c:pt idx="4386">
                  <c:v>2024-02-16 05:30:00.640</c:v>
                </c:pt>
                <c:pt idx="4387">
                  <c:v>2024-02-16 05:35:00.970</c:v>
                </c:pt>
                <c:pt idx="4388">
                  <c:v>2024-02-16 05:40:00.360</c:v>
                </c:pt>
                <c:pt idx="4389">
                  <c:v>2024-02-16 05:45:00.760</c:v>
                </c:pt>
                <c:pt idx="4390">
                  <c:v>2024-02-16 05:50:00.177</c:v>
                </c:pt>
                <c:pt idx="4391">
                  <c:v>2024-02-16 05:55:00.400</c:v>
                </c:pt>
                <c:pt idx="4392">
                  <c:v>2024-02-16 06:00:00.660</c:v>
                </c:pt>
                <c:pt idx="4393">
                  <c:v>2024-02-16 06:05:00.893</c:v>
                </c:pt>
                <c:pt idx="4394">
                  <c:v>2024-02-16 06:10:00.280</c:v>
                </c:pt>
                <c:pt idx="4395">
                  <c:v>2024-02-16 06:15:00.737</c:v>
                </c:pt>
                <c:pt idx="4396">
                  <c:v>2024-02-16 06:20:01.060</c:v>
                </c:pt>
                <c:pt idx="4397">
                  <c:v>2024-02-16 06:25:00.930</c:v>
                </c:pt>
                <c:pt idx="4398">
                  <c:v>2024-02-16 06:30:00.953</c:v>
                </c:pt>
                <c:pt idx="4399">
                  <c:v>2024-02-16 06:35:00.353</c:v>
                </c:pt>
                <c:pt idx="4400">
                  <c:v>2024-02-16 06:40:00.537</c:v>
                </c:pt>
                <c:pt idx="4401">
                  <c:v>2024-02-16 06:45:01.007</c:v>
                </c:pt>
                <c:pt idx="4402">
                  <c:v>2024-02-16 06:50:00.217</c:v>
                </c:pt>
                <c:pt idx="4403">
                  <c:v>2024-02-16 06:55:00.573</c:v>
                </c:pt>
                <c:pt idx="4404">
                  <c:v>2024-02-16 07:00:00.900</c:v>
                </c:pt>
                <c:pt idx="4405">
                  <c:v>2024-02-16 07:05:00.157</c:v>
                </c:pt>
                <c:pt idx="4406">
                  <c:v>2024-02-16 07:10:00.500</c:v>
                </c:pt>
                <c:pt idx="4407">
                  <c:v>2024-02-16 07:15:00.723</c:v>
                </c:pt>
                <c:pt idx="4408">
                  <c:v>2024-02-16 07:20:00.957</c:v>
                </c:pt>
                <c:pt idx="4409">
                  <c:v>2024-02-16 07:25:00.207</c:v>
                </c:pt>
                <c:pt idx="4410">
                  <c:v>2024-02-16 07:30:00.730</c:v>
                </c:pt>
                <c:pt idx="4411">
                  <c:v>2024-02-16 07:35:00.750</c:v>
                </c:pt>
                <c:pt idx="4412">
                  <c:v>2024-02-16 07:40:00.917</c:v>
                </c:pt>
                <c:pt idx="4413">
                  <c:v>2024-02-16 07:45:00.227</c:v>
                </c:pt>
                <c:pt idx="4414">
                  <c:v>2024-02-16 07:50:00.420</c:v>
                </c:pt>
                <c:pt idx="4415">
                  <c:v>2024-02-16 07:55:00.840</c:v>
                </c:pt>
                <c:pt idx="4416">
                  <c:v>2024-02-16 08:00:00.107</c:v>
                </c:pt>
                <c:pt idx="4417">
                  <c:v>2024-02-16 08:05:00.383</c:v>
                </c:pt>
                <c:pt idx="4418">
                  <c:v>2024-02-16 08:10:00.640</c:v>
                </c:pt>
                <c:pt idx="4419">
                  <c:v>2024-02-16 08:15:00.800</c:v>
                </c:pt>
                <c:pt idx="4420">
                  <c:v>2024-02-16 08:20:01.033</c:v>
                </c:pt>
                <c:pt idx="4421">
                  <c:v>2024-02-16 08:25:00.323</c:v>
                </c:pt>
                <c:pt idx="4422">
                  <c:v>2024-02-16 08:30:00.453</c:v>
                </c:pt>
                <c:pt idx="4423">
                  <c:v>2024-02-16 08:35:00.707</c:v>
                </c:pt>
                <c:pt idx="4424">
                  <c:v>2024-02-16 08:40:00.990</c:v>
                </c:pt>
                <c:pt idx="4425">
                  <c:v>2024-02-16 08:45:00.260</c:v>
                </c:pt>
                <c:pt idx="4426">
                  <c:v>2024-02-16 08:50:00.393</c:v>
                </c:pt>
                <c:pt idx="4427">
                  <c:v>2024-02-16 08:55:00.520</c:v>
                </c:pt>
                <c:pt idx="4428">
                  <c:v>2024-02-16 09:00:00.677</c:v>
                </c:pt>
                <c:pt idx="4429">
                  <c:v>2024-02-16 09:05:00.807</c:v>
                </c:pt>
                <c:pt idx="4430">
                  <c:v>2024-02-16 09:10:01.087</c:v>
                </c:pt>
                <c:pt idx="4431">
                  <c:v>2024-02-16 09:15:00.480</c:v>
                </c:pt>
                <c:pt idx="4432">
                  <c:v>2024-02-16 09:20:00.777</c:v>
                </c:pt>
                <c:pt idx="4433">
                  <c:v>2024-02-16 09:25:00.137</c:v>
                </c:pt>
                <c:pt idx="4434">
                  <c:v>2024-02-16 09:30:00.533</c:v>
                </c:pt>
                <c:pt idx="4435">
                  <c:v>2024-02-16 09:35:00.787</c:v>
                </c:pt>
                <c:pt idx="4436">
                  <c:v>2024-02-16 09:40:01.037</c:v>
                </c:pt>
                <c:pt idx="4437">
                  <c:v>2024-02-16 09:45:00.373</c:v>
                </c:pt>
                <c:pt idx="4438">
                  <c:v>2024-02-16 09:50:00.643</c:v>
                </c:pt>
                <c:pt idx="4439">
                  <c:v>2024-02-16 09:55:00.963</c:v>
                </c:pt>
                <c:pt idx="4440">
                  <c:v>2024-02-16 10:00:00.603</c:v>
                </c:pt>
                <c:pt idx="4441">
                  <c:v>2024-02-16 10:05:00.933</c:v>
                </c:pt>
                <c:pt idx="4442">
                  <c:v>2024-02-16 10:10:00.480</c:v>
                </c:pt>
                <c:pt idx="4443">
                  <c:v>2024-02-16 10:15:00.743</c:v>
                </c:pt>
                <c:pt idx="4444">
                  <c:v>2024-02-16 10:20:00.983</c:v>
                </c:pt>
                <c:pt idx="4445">
                  <c:v>2024-02-16 10:25:00.310</c:v>
                </c:pt>
                <c:pt idx="4446">
                  <c:v>2024-02-16 10:30:00.503</c:v>
                </c:pt>
                <c:pt idx="4447">
                  <c:v>2024-02-16 10:35:00.760</c:v>
                </c:pt>
                <c:pt idx="4448">
                  <c:v>2024-02-16 10:40:00.960</c:v>
                </c:pt>
                <c:pt idx="4449">
                  <c:v>2024-02-16 10:45:00.723</c:v>
                </c:pt>
                <c:pt idx="4450">
                  <c:v>2024-02-16 10:50:00.220</c:v>
                </c:pt>
                <c:pt idx="4451">
                  <c:v>2024-02-16 10:55:00.290</c:v>
                </c:pt>
                <c:pt idx="4452">
                  <c:v>2024-02-16 11:00:00.837</c:v>
                </c:pt>
                <c:pt idx="4453">
                  <c:v>2024-02-16 11:05:00.363</c:v>
                </c:pt>
                <c:pt idx="4454">
                  <c:v>2024-02-16 11:10:00.547</c:v>
                </c:pt>
                <c:pt idx="4455">
                  <c:v>2024-02-16 11:15:00.773</c:v>
                </c:pt>
                <c:pt idx="4456">
                  <c:v>2024-02-16 11:20:00.920</c:v>
                </c:pt>
                <c:pt idx="4457">
                  <c:v>2024-02-16 11:25:01.023</c:v>
                </c:pt>
                <c:pt idx="4458">
                  <c:v>2024-02-16 11:30:00.303</c:v>
                </c:pt>
                <c:pt idx="4459">
                  <c:v>2024-02-16 11:35:00.557</c:v>
                </c:pt>
                <c:pt idx="4460">
                  <c:v>2024-02-16 11:40:00.157</c:v>
                </c:pt>
                <c:pt idx="4461">
                  <c:v>2024-02-16 11:45:00.320</c:v>
                </c:pt>
                <c:pt idx="4462">
                  <c:v>2024-02-16 11:50:00.550</c:v>
                </c:pt>
                <c:pt idx="4463">
                  <c:v>2024-02-16 11:55:00.793</c:v>
                </c:pt>
                <c:pt idx="4464">
                  <c:v>2024-02-16 12:00:00.950</c:v>
                </c:pt>
                <c:pt idx="4465">
                  <c:v>2024-02-16 12:05:00.213</c:v>
                </c:pt>
                <c:pt idx="4466">
                  <c:v>2024-02-16 12:10:00.460</c:v>
                </c:pt>
                <c:pt idx="4467">
                  <c:v>2024-02-16 12:15:00.647</c:v>
                </c:pt>
                <c:pt idx="4468">
                  <c:v>2024-02-16 12:20:00.880</c:v>
                </c:pt>
                <c:pt idx="4469">
                  <c:v>2024-02-16 12:25:00.980</c:v>
                </c:pt>
                <c:pt idx="4470">
                  <c:v>2024-02-16 12:30:00.237</c:v>
                </c:pt>
                <c:pt idx="4471">
                  <c:v>2024-02-16 12:35:00.413</c:v>
                </c:pt>
                <c:pt idx="4472">
                  <c:v>2024-02-16 12:40:00.750</c:v>
                </c:pt>
                <c:pt idx="4473">
                  <c:v>2024-02-16 12:45:00.233</c:v>
                </c:pt>
                <c:pt idx="4474">
                  <c:v>2024-02-16 12:50:00.620</c:v>
                </c:pt>
                <c:pt idx="4475">
                  <c:v>2024-02-16 12:55:01.077</c:v>
                </c:pt>
                <c:pt idx="4476">
                  <c:v>2024-02-16 13:00:00.227</c:v>
                </c:pt>
                <c:pt idx="4477">
                  <c:v>2024-02-16 13:05:00.873</c:v>
                </c:pt>
                <c:pt idx="4478">
                  <c:v>2024-02-16 13:10:00.237</c:v>
                </c:pt>
                <c:pt idx="4479">
                  <c:v>2024-02-16 13:15:00.367</c:v>
                </c:pt>
                <c:pt idx="4480">
                  <c:v>2024-02-16 13:20:00.820</c:v>
                </c:pt>
                <c:pt idx="4481">
                  <c:v>2024-02-16 13:25:00.190</c:v>
                </c:pt>
                <c:pt idx="4482">
                  <c:v>2024-02-16 13:30:00.437</c:v>
                </c:pt>
                <c:pt idx="4483">
                  <c:v>2024-02-16 13:35:01.033</c:v>
                </c:pt>
                <c:pt idx="4484">
                  <c:v>2024-02-16 13:40:00.523</c:v>
                </c:pt>
                <c:pt idx="4485">
                  <c:v>2024-02-16 13:45:01.017</c:v>
                </c:pt>
                <c:pt idx="4486">
                  <c:v>2024-02-16 13:50:00.307</c:v>
                </c:pt>
                <c:pt idx="4487">
                  <c:v>2024-02-16 13:55:00.547</c:v>
                </c:pt>
                <c:pt idx="4488">
                  <c:v>2024-02-16 14:00:00.920</c:v>
                </c:pt>
                <c:pt idx="4489">
                  <c:v>2024-02-16 14:05:00.860</c:v>
                </c:pt>
                <c:pt idx="4490">
                  <c:v>2024-02-16 14:10:00.120</c:v>
                </c:pt>
                <c:pt idx="4491">
                  <c:v>2024-02-16 14:15:00.320</c:v>
                </c:pt>
                <c:pt idx="4492">
                  <c:v>2024-02-16 14:20:00.473</c:v>
                </c:pt>
                <c:pt idx="4493">
                  <c:v>2024-02-16 14:25:00.713</c:v>
                </c:pt>
                <c:pt idx="4494">
                  <c:v>2024-02-16 14:30:00.183</c:v>
                </c:pt>
                <c:pt idx="4495">
                  <c:v>2024-02-16 14:35:00.313</c:v>
                </c:pt>
                <c:pt idx="4496">
                  <c:v>2024-02-16 14:40:00.303</c:v>
                </c:pt>
                <c:pt idx="4497">
                  <c:v>2024-02-16 14:45:00.370</c:v>
                </c:pt>
                <c:pt idx="4498">
                  <c:v>2024-02-16 14:50:00.243</c:v>
                </c:pt>
                <c:pt idx="4499">
                  <c:v>2024-02-16 14:55:00.443</c:v>
                </c:pt>
                <c:pt idx="4500">
                  <c:v>2024-02-16 15:00:00.597</c:v>
                </c:pt>
                <c:pt idx="4501">
                  <c:v>2024-02-16 15:05:01.040</c:v>
                </c:pt>
                <c:pt idx="4502">
                  <c:v>2024-02-16 15:10:00.360</c:v>
                </c:pt>
                <c:pt idx="4503">
                  <c:v>2024-02-16 15:15:00.623</c:v>
                </c:pt>
                <c:pt idx="4504">
                  <c:v>2024-02-16 15:20:00.883</c:v>
                </c:pt>
                <c:pt idx="4505">
                  <c:v>2024-02-16 15:25:00.963</c:v>
                </c:pt>
                <c:pt idx="4506">
                  <c:v>2024-02-16 15:30:00.183</c:v>
                </c:pt>
                <c:pt idx="4507">
                  <c:v>2024-02-16 15:35:00.353</c:v>
                </c:pt>
                <c:pt idx="4508">
                  <c:v>2024-02-16 15:40:00.483</c:v>
                </c:pt>
                <c:pt idx="4509">
                  <c:v>2024-02-16 15:45:00.643</c:v>
                </c:pt>
                <c:pt idx="4510">
                  <c:v>2024-02-16 15:50:00.957</c:v>
                </c:pt>
                <c:pt idx="4511">
                  <c:v>2024-02-16 15:55:01.053</c:v>
                </c:pt>
                <c:pt idx="4512">
                  <c:v>2024-02-16 16:00:00.267</c:v>
                </c:pt>
                <c:pt idx="4513">
                  <c:v>2024-02-16 16:05:00.353</c:v>
                </c:pt>
                <c:pt idx="4514">
                  <c:v>2024-02-16 16:10:00.650</c:v>
                </c:pt>
                <c:pt idx="4515">
                  <c:v>2024-02-16 16:15:01.060</c:v>
                </c:pt>
                <c:pt idx="4516">
                  <c:v>2024-02-16 16:20:00.183</c:v>
                </c:pt>
                <c:pt idx="4517">
                  <c:v>2024-02-16 16:25:00.560</c:v>
                </c:pt>
                <c:pt idx="4518">
                  <c:v>2024-02-16 16:30:00.787</c:v>
                </c:pt>
                <c:pt idx="4519">
                  <c:v>2024-02-16 16:35:00.103</c:v>
                </c:pt>
                <c:pt idx="4520">
                  <c:v>2024-02-16 16:40:00.523</c:v>
                </c:pt>
                <c:pt idx="4521">
                  <c:v>2024-02-16 16:45:00.750</c:v>
                </c:pt>
                <c:pt idx="4522">
                  <c:v>2024-02-16 16:50:00.303</c:v>
                </c:pt>
                <c:pt idx="4523">
                  <c:v>2024-02-16 16:55:00.557</c:v>
                </c:pt>
                <c:pt idx="4524">
                  <c:v>2024-02-16 17:00:00.830</c:v>
                </c:pt>
                <c:pt idx="4525">
                  <c:v>2024-02-16 17:05:00.093</c:v>
                </c:pt>
                <c:pt idx="4526">
                  <c:v>2024-02-16 17:10:00.620</c:v>
                </c:pt>
                <c:pt idx="4527">
                  <c:v>2024-02-16 17:15:00.107</c:v>
                </c:pt>
                <c:pt idx="4528">
                  <c:v>2024-02-16 17:20:00.450</c:v>
                </c:pt>
                <c:pt idx="4529">
                  <c:v>2024-02-16 17:25:00.787</c:v>
                </c:pt>
                <c:pt idx="4530">
                  <c:v>2024-02-16 17:30:00.883</c:v>
                </c:pt>
                <c:pt idx="4531">
                  <c:v>2024-02-16 17:35:00.313</c:v>
                </c:pt>
                <c:pt idx="4532">
                  <c:v>2024-02-16 17:40:00.780</c:v>
                </c:pt>
                <c:pt idx="4533">
                  <c:v>2024-02-16 17:45:00.820</c:v>
                </c:pt>
                <c:pt idx="4534">
                  <c:v>2024-02-16 17:50:00.337</c:v>
                </c:pt>
                <c:pt idx="4535">
                  <c:v>2024-02-16 17:55:00.507</c:v>
                </c:pt>
                <c:pt idx="4536">
                  <c:v>2024-02-16 18:00:00.773</c:v>
                </c:pt>
                <c:pt idx="4537">
                  <c:v>2024-02-16 18:05:01.020</c:v>
                </c:pt>
                <c:pt idx="4538">
                  <c:v>2024-02-16 18:10:00.530</c:v>
                </c:pt>
                <c:pt idx="4539">
                  <c:v>2024-02-16 18:15:00.870</c:v>
                </c:pt>
                <c:pt idx="4540">
                  <c:v>2024-02-16 18:20:00.177</c:v>
                </c:pt>
                <c:pt idx="4541">
                  <c:v>2024-02-16 18:25:00.470</c:v>
                </c:pt>
                <c:pt idx="4542">
                  <c:v>2024-02-16 18:30:00.527</c:v>
                </c:pt>
                <c:pt idx="4543">
                  <c:v>2024-02-16 18:35:00.820</c:v>
                </c:pt>
                <c:pt idx="4544">
                  <c:v>2024-02-16 18:40:00.190</c:v>
                </c:pt>
                <c:pt idx="4545">
                  <c:v>2024-02-16 18:45:00.437</c:v>
                </c:pt>
                <c:pt idx="4546">
                  <c:v>2024-02-16 18:50:00.780</c:v>
                </c:pt>
                <c:pt idx="4547">
                  <c:v>2024-02-16 18:55:00.100</c:v>
                </c:pt>
                <c:pt idx="4548">
                  <c:v>2024-02-16 19:00:00.300</c:v>
                </c:pt>
                <c:pt idx="4549">
                  <c:v>2024-02-16 19:05:00.610</c:v>
                </c:pt>
                <c:pt idx="4550">
                  <c:v>2024-02-16 19:10:00.683</c:v>
                </c:pt>
                <c:pt idx="4551">
                  <c:v>2024-02-16 19:15:00.950</c:v>
                </c:pt>
                <c:pt idx="4552">
                  <c:v>2024-02-16 19:20:00.350</c:v>
                </c:pt>
                <c:pt idx="4553">
                  <c:v>2024-02-16 19:25:00.630</c:v>
                </c:pt>
                <c:pt idx="4554">
                  <c:v>2024-02-16 19:30:00.730</c:v>
                </c:pt>
                <c:pt idx="4555">
                  <c:v>2024-02-16 19:35:00.983</c:v>
                </c:pt>
                <c:pt idx="4556">
                  <c:v>2024-02-16 19:40:00.233</c:v>
                </c:pt>
                <c:pt idx="4557">
                  <c:v>2024-02-16 19:45:00.647</c:v>
                </c:pt>
                <c:pt idx="4558">
                  <c:v>2024-02-16 19:50:00.900</c:v>
                </c:pt>
                <c:pt idx="4559">
                  <c:v>2024-02-16 19:55:00.363</c:v>
                </c:pt>
                <c:pt idx="4560">
                  <c:v>2024-02-16 20:00:00.813</c:v>
                </c:pt>
                <c:pt idx="4561">
                  <c:v>2024-02-16 20:05:00.937</c:v>
                </c:pt>
                <c:pt idx="4562">
                  <c:v>2024-02-16 20:10:00.310</c:v>
                </c:pt>
                <c:pt idx="4563">
                  <c:v>2024-02-16 20:15:00.700</c:v>
                </c:pt>
                <c:pt idx="4564">
                  <c:v>2024-02-16 20:20:00.913</c:v>
                </c:pt>
                <c:pt idx="4565">
                  <c:v>2024-02-16 20:25:00.347</c:v>
                </c:pt>
                <c:pt idx="4566">
                  <c:v>2024-02-16 20:30:00.730</c:v>
                </c:pt>
                <c:pt idx="4567">
                  <c:v>2024-02-16 20:35:00.757</c:v>
                </c:pt>
                <c:pt idx="4568">
                  <c:v>2024-02-16 20:40:00.917</c:v>
                </c:pt>
                <c:pt idx="4569">
                  <c:v>2024-02-16 20:45:00.323</c:v>
                </c:pt>
                <c:pt idx="4570">
                  <c:v>2024-02-16 20:50:00.783</c:v>
                </c:pt>
                <c:pt idx="4571">
                  <c:v>2024-02-16 20:55:00.207</c:v>
                </c:pt>
                <c:pt idx="4572">
                  <c:v>2024-02-16 21:00:00.460</c:v>
                </c:pt>
                <c:pt idx="4573">
                  <c:v>2024-02-16 21:05:00.647</c:v>
                </c:pt>
                <c:pt idx="4574">
                  <c:v>2024-02-16 21:10:00.957</c:v>
                </c:pt>
                <c:pt idx="4575">
                  <c:v>2024-02-16 21:15:00.407</c:v>
                </c:pt>
                <c:pt idx="4576">
                  <c:v>2024-02-16 21:20:00.850</c:v>
                </c:pt>
                <c:pt idx="4577">
                  <c:v>2024-02-16 21:25:00.223</c:v>
                </c:pt>
                <c:pt idx="4578">
                  <c:v>2024-02-16 21:30:00.580</c:v>
                </c:pt>
                <c:pt idx="4579">
                  <c:v>2024-02-16 21:35:00.617</c:v>
                </c:pt>
                <c:pt idx="4580">
                  <c:v>2024-02-16 21:40:00.817</c:v>
                </c:pt>
                <c:pt idx="4581">
                  <c:v>2024-02-16 21:45:00.333</c:v>
                </c:pt>
                <c:pt idx="4582">
                  <c:v>2024-02-16 21:50:00.747</c:v>
                </c:pt>
                <c:pt idx="4583">
                  <c:v>2024-02-16 21:55:01.020</c:v>
                </c:pt>
                <c:pt idx="4584">
                  <c:v>2024-02-16 22:00:00.517</c:v>
                </c:pt>
                <c:pt idx="4585">
                  <c:v>2024-02-16 22:05:00.987</c:v>
                </c:pt>
                <c:pt idx="4586">
                  <c:v>2024-02-16 22:10:00.370</c:v>
                </c:pt>
                <c:pt idx="4587">
                  <c:v>2024-02-16 22:15:00.697</c:v>
                </c:pt>
                <c:pt idx="4588">
                  <c:v>2024-02-16 22:20:01.000</c:v>
                </c:pt>
                <c:pt idx="4589">
                  <c:v>2024-02-16 22:25:00.270</c:v>
                </c:pt>
                <c:pt idx="4590">
                  <c:v>2024-02-16 22:30:00.543</c:v>
                </c:pt>
                <c:pt idx="4591">
                  <c:v>2024-02-16 22:35:00.700</c:v>
                </c:pt>
                <c:pt idx="4592">
                  <c:v>2024-02-16 22:40:01.003</c:v>
                </c:pt>
                <c:pt idx="4593">
                  <c:v>2024-02-16 22:45:00.230</c:v>
                </c:pt>
                <c:pt idx="4594">
                  <c:v>2024-02-16 22:50:00.727</c:v>
                </c:pt>
                <c:pt idx="4595">
                  <c:v>2024-02-16 22:55:00.933</c:v>
                </c:pt>
                <c:pt idx="4596">
                  <c:v>2024-02-16 23:00:00.260</c:v>
                </c:pt>
                <c:pt idx="4597">
                  <c:v>2024-02-16 23:05:00.633</c:v>
                </c:pt>
                <c:pt idx="4598">
                  <c:v>2024-02-16 23:10:01.023</c:v>
                </c:pt>
                <c:pt idx="4599">
                  <c:v>2024-02-16 23:15:00.407</c:v>
                </c:pt>
                <c:pt idx="4600">
                  <c:v>2024-02-16 23:20:00.753</c:v>
                </c:pt>
                <c:pt idx="4601">
                  <c:v>2024-02-16 23:25:00.237</c:v>
                </c:pt>
                <c:pt idx="4602">
                  <c:v>2024-02-16 23:30:00.827</c:v>
                </c:pt>
                <c:pt idx="4603">
                  <c:v>2024-02-16 23:35:00.170</c:v>
                </c:pt>
                <c:pt idx="4604">
                  <c:v>2024-02-16 23:40:00.377</c:v>
                </c:pt>
                <c:pt idx="4605">
                  <c:v>2024-02-16 23:45:01.013</c:v>
                </c:pt>
                <c:pt idx="4606">
                  <c:v>2024-02-16 23:50:00.153</c:v>
                </c:pt>
                <c:pt idx="4607">
                  <c:v>2024-02-16 23:55:00.277</c:v>
                </c:pt>
                <c:pt idx="4608">
                  <c:v>2024-02-17 00:00:00.873</c:v>
                </c:pt>
                <c:pt idx="4609">
                  <c:v>2024-02-17 00:05:00.290</c:v>
                </c:pt>
                <c:pt idx="4610">
                  <c:v>2024-02-17 00:10:00.743</c:v>
                </c:pt>
                <c:pt idx="4611">
                  <c:v>2024-02-17 00:15:00.137</c:v>
                </c:pt>
                <c:pt idx="4612">
                  <c:v>2024-02-17 00:20:00.283</c:v>
                </c:pt>
                <c:pt idx="4613">
                  <c:v>2024-02-17 00:25:00.810</c:v>
                </c:pt>
                <c:pt idx="4614">
                  <c:v>2024-02-17 00:30:00.460</c:v>
                </c:pt>
                <c:pt idx="4615">
                  <c:v>2024-02-17 00:35:00.850</c:v>
                </c:pt>
                <c:pt idx="4616">
                  <c:v>2024-02-17 00:40:01.060</c:v>
                </c:pt>
                <c:pt idx="4617">
                  <c:v>2024-02-17 00:45:00.450</c:v>
                </c:pt>
                <c:pt idx="4618">
                  <c:v>2024-02-17 00:50:00.663</c:v>
                </c:pt>
                <c:pt idx="4619">
                  <c:v>2024-02-17 00:55:00.090</c:v>
                </c:pt>
                <c:pt idx="4620">
                  <c:v>2024-02-17 01:00:00.350</c:v>
                </c:pt>
                <c:pt idx="4621">
                  <c:v>2024-02-17 01:05:00.603</c:v>
                </c:pt>
                <c:pt idx="4622">
                  <c:v>2024-02-17 01:10:00.910</c:v>
                </c:pt>
                <c:pt idx="4623">
                  <c:v>2024-02-17 01:15:00.250</c:v>
                </c:pt>
                <c:pt idx="4624">
                  <c:v>2024-02-17 01:20:00.467</c:v>
                </c:pt>
                <c:pt idx="4625">
                  <c:v>2024-02-17 01:25:00.680</c:v>
                </c:pt>
                <c:pt idx="4626">
                  <c:v>2024-02-17 01:30:00.923</c:v>
                </c:pt>
                <c:pt idx="4627">
                  <c:v>2024-02-17 01:35:00.277</c:v>
                </c:pt>
                <c:pt idx="4628">
                  <c:v>2024-02-17 01:40:00.583</c:v>
                </c:pt>
                <c:pt idx="4629">
                  <c:v>2024-02-17 01:45:00.880</c:v>
                </c:pt>
                <c:pt idx="4630">
                  <c:v>2024-02-17 01:50:00.170</c:v>
                </c:pt>
                <c:pt idx="4631">
                  <c:v>2024-02-17 01:55:00.523</c:v>
                </c:pt>
                <c:pt idx="4632">
                  <c:v>2024-02-17 02:00:00.980</c:v>
                </c:pt>
                <c:pt idx="4633">
                  <c:v>2024-02-17 02:05:00.233</c:v>
                </c:pt>
                <c:pt idx="4634">
                  <c:v>2024-02-17 02:10:00.437</c:v>
                </c:pt>
                <c:pt idx="4635">
                  <c:v>2024-02-17 02:15:00.700</c:v>
                </c:pt>
                <c:pt idx="4636">
                  <c:v>2024-02-17 02:20:00.870</c:v>
                </c:pt>
                <c:pt idx="4637">
                  <c:v>2024-02-17 02:25:00.150</c:v>
                </c:pt>
                <c:pt idx="4638">
                  <c:v>2024-02-17 02:30:00.547</c:v>
                </c:pt>
                <c:pt idx="4639">
                  <c:v>2024-02-17 02:35:00.843</c:v>
                </c:pt>
                <c:pt idx="4640">
                  <c:v>2024-02-17 02:40:00.987</c:v>
                </c:pt>
                <c:pt idx="4641">
                  <c:v>2024-02-17 02:45:00.107</c:v>
                </c:pt>
                <c:pt idx="4642">
                  <c:v>2024-02-17 02:50:00.360</c:v>
                </c:pt>
                <c:pt idx="4643">
                  <c:v>2024-02-17 02:55:00.893</c:v>
                </c:pt>
                <c:pt idx="4644">
                  <c:v>2024-02-17 03:00:00.373</c:v>
                </c:pt>
                <c:pt idx="4645">
                  <c:v>2024-02-17 03:05:00.663</c:v>
                </c:pt>
                <c:pt idx="4646">
                  <c:v>2024-02-17 03:10:01.087</c:v>
                </c:pt>
                <c:pt idx="4647">
                  <c:v>2024-02-17 03:15:00.293</c:v>
                </c:pt>
                <c:pt idx="4648">
                  <c:v>2024-02-17 03:20:00.527</c:v>
                </c:pt>
                <c:pt idx="4649">
                  <c:v>2024-02-17 03:25:00.840</c:v>
                </c:pt>
                <c:pt idx="4650">
                  <c:v>2024-02-17 03:30:00.260</c:v>
                </c:pt>
                <c:pt idx="4651">
                  <c:v>2024-02-17 03:35:00.820</c:v>
                </c:pt>
                <c:pt idx="4652">
                  <c:v>2024-02-17 03:40:01.070</c:v>
                </c:pt>
                <c:pt idx="4653">
                  <c:v>2024-02-17 03:45:00.480</c:v>
                </c:pt>
                <c:pt idx="4654">
                  <c:v>2024-02-17 03:50:00.903</c:v>
                </c:pt>
                <c:pt idx="4655">
                  <c:v>2024-02-17 03:55:00.217</c:v>
                </c:pt>
                <c:pt idx="4656">
                  <c:v>2024-02-17 04:00:00.480</c:v>
                </c:pt>
                <c:pt idx="4657">
                  <c:v>2024-02-17 04:05:00.843</c:v>
                </c:pt>
                <c:pt idx="4658">
                  <c:v>2024-02-17 04:10:00.247</c:v>
                </c:pt>
                <c:pt idx="4659">
                  <c:v>2024-02-17 04:15:00.673</c:v>
                </c:pt>
                <c:pt idx="4660">
                  <c:v>2024-02-17 04:20:01.057</c:v>
                </c:pt>
                <c:pt idx="4661">
                  <c:v>2024-02-17 04:25:00.137</c:v>
                </c:pt>
                <c:pt idx="4662">
                  <c:v>2024-02-17 04:30:00.673</c:v>
                </c:pt>
                <c:pt idx="4663">
                  <c:v>2024-02-17 04:35:01.087</c:v>
                </c:pt>
                <c:pt idx="4664">
                  <c:v>2024-02-17 04:40:00.627</c:v>
                </c:pt>
                <c:pt idx="4665">
                  <c:v>2024-02-17 04:45:01.087</c:v>
                </c:pt>
                <c:pt idx="4666">
                  <c:v>2024-02-17 04:50:00.610</c:v>
                </c:pt>
                <c:pt idx="4667">
                  <c:v>2024-02-17 04:55:00.837</c:v>
                </c:pt>
                <c:pt idx="4668">
                  <c:v>2024-02-17 05:00:00.227</c:v>
                </c:pt>
                <c:pt idx="4669">
                  <c:v>2024-02-17 05:05:00.707</c:v>
                </c:pt>
                <c:pt idx="4670">
                  <c:v>2024-02-17 05:10:00.277</c:v>
                </c:pt>
                <c:pt idx="4671">
                  <c:v>2024-02-17 05:15:00.670</c:v>
                </c:pt>
                <c:pt idx="4672">
                  <c:v>2024-02-17 05:20:01.010</c:v>
                </c:pt>
                <c:pt idx="4673">
                  <c:v>2024-02-17 05:25:00.197</c:v>
                </c:pt>
                <c:pt idx="4674">
                  <c:v>2024-02-17 05:30:00.467</c:v>
                </c:pt>
                <c:pt idx="4675">
                  <c:v>2024-02-17 05:35:00.763</c:v>
                </c:pt>
                <c:pt idx="4676">
                  <c:v>2024-02-17 05:40:00.270</c:v>
                </c:pt>
                <c:pt idx="4677">
                  <c:v>2024-02-17 05:45:00.733</c:v>
                </c:pt>
                <c:pt idx="4678">
                  <c:v>2024-02-17 05:50:00.973</c:v>
                </c:pt>
                <c:pt idx="4679">
                  <c:v>2024-02-17 05:55:00.200</c:v>
                </c:pt>
                <c:pt idx="4680">
                  <c:v>2024-02-17 06:00:00.213</c:v>
                </c:pt>
                <c:pt idx="4681">
                  <c:v>2024-02-17 06:05:00.420</c:v>
                </c:pt>
                <c:pt idx="4682">
                  <c:v>2024-02-17 06:10:00.630</c:v>
                </c:pt>
                <c:pt idx="4683">
                  <c:v>2024-02-17 06:15:00.860</c:v>
                </c:pt>
                <c:pt idx="4684">
                  <c:v>2024-02-17 06:20:00.237</c:v>
                </c:pt>
                <c:pt idx="4685">
                  <c:v>2024-02-17 06:25:00.430</c:v>
                </c:pt>
                <c:pt idx="4686">
                  <c:v>2024-02-17 06:30:00.723</c:v>
                </c:pt>
                <c:pt idx="4687">
                  <c:v>2024-02-17 06:35:00.260</c:v>
                </c:pt>
                <c:pt idx="4688">
                  <c:v>2024-02-17 06:40:00.457</c:v>
                </c:pt>
                <c:pt idx="4689">
                  <c:v>2024-02-17 06:45:00.663</c:v>
                </c:pt>
                <c:pt idx="4690">
                  <c:v>2024-02-17 06:50:00.993</c:v>
                </c:pt>
                <c:pt idx="4691">
                  <c:v>2024-02-17 06:55:00.333</c:v>
                </c:pt>
                <c:pt idx="4692">
                  <c:v>2024-02-17 07:00:00.590</c:v>
                </c:pt>
                <c:pt idx="4693">
                  <c:v>2024-02-17 07:05:00.913</c:v>
                </c:pt>
                <c:pt idx="4694">
                  <c:v>2024-02-17 07:10:00.150</c:v>
                </c:pt>
                <c:pt idx="4695">
                  <c:v>2024-02-17 07:15:00.163</c:v>
                </c:pt>
                <c:pt idx="4696">
                  <c:v>2024-02-17 07:20:00.390</c:v>
                </c:pt>
                <c:pt idx="4697">
                  <c:v>2024-02-17 07:25:00.697</c:v>
                </c:pt>
                <c:pt idx="4698">
                  <c:v>2024-02-17 07:30:00.847</c:v>
                </c:pt>
                <c:pt idx="4699">
                  <c:v>2024-02-17 07:35:00.080</c:v>
                </c:pt>
                <c:pt idx="4700">
                  <c:v>2024-02-17 07:40:00.313</c:v>
                </c:pt>
                <c:pt idx="4701">
                  <c:v>2024-02-17 07:45:00.683</c:v>
                </c:pt>
                <c:pt idx="4702">
                  <c:v>2024-02-17 07:50:00.163</c:v>
                </c:pt>
                <c:pt idx="4703">
                  <c:v>2024-02-17 07:55:00.367</c:v>
                </c:pt>
                <c:pt idx="4704">
                  <c:v>2024-02-17 08:00:00.730</c:v>
                </c:pt>
                <c:pt idx="4705">
                  <c:v>2024-02-17 08:05:00.940</c:v>
                </c:pt>
                <c:pt idx="4706">
                  <c:v>2024-02-17 08:10:00.243</c:v>
                </c:pt>
                <c:pt idx="4707">
                  <c:v>2024-02-17 08:15:00.653</c:v>
                </c:pt>
                <c:pt idx="4708">
                  <c:v>2024-02-17 08:20:00.723</c:v>
                </c:pt>
                <c:pt idx="4709">
                  <c:v>2024-02-17 08:25:00.763</c:v>
                </c:pt>
                <c:pt idx="4710">
                  <c:v>2024-02-17 08:30:01.080</c:v>
                </c:pt>
                <c:pt idx="4711">
                  <c:v>2024-02-17 08:35:00.507</c:v>
                </c:pt>
                <c:pt idx="4712">
                  <c:v>2024-02-17 08:40:00.893</c:v>
                </c:pt>
                <c:pt idx="4713">
                  <c:v>2024-02-17 08:45:00.293</c:v>
                </c:pt>
                <c:pt idx="4714">
                  <c:v>2024-02-17 08:50:00.680</c:v>
                </c:pt>
                <c:pt idx="4715">
                  <c:v>2024-02-17 08:55:00.790</c:v>
                </c:pt>
                <c:pt idx="4716">
                  <c:v>2024-02-17 09:00:00.953</c:v>
                </c:pt>
                <c:pt idx="4717">
                  <c:v>2024-02-17 09:05:00.983</c:v>
                </c:pt>
                <c:pt idx="4718">
                  <c:v>2024-02-17 09:10:00.223</c:v>
                </c:pt>
                <c:pt idx="4719">
                  <c:v>2024-02-17 09:15:00.330</c:v>
                </c:pt>
                <c:pt idx="4720">
                  <c:v>2024-02-17 09:20:00.503</c:v>
                </c:pt>
                <c:pt idx="4721">
                  <c:v>2024-02-17 09:25:00.693</c:v>
                </c:pt>
                <c:pt idx="4722">
                  <c:v>2024-02-17 09:30:00.787</c:v>
                </c:pt>
                <c:pt idx="4723">
                  <c:v>2024-02-17 09:35:00.210</c:v>
                </c:pt>
                <c:pt idx="4724">
                  <c:v>2024-02-17 09:40:00.320</c:v>
                </c:pt>
                <c:pt idx="4725">
                  <c:v>2024-02-17 09:45:00.583</c:v>
                </c:pt>
                <c:pt idx="4726">
                  <c:v>2024-02-17 09:50:00.903</c:v>
                </c:pt>
                <c:pt idx="4727">
                  <c:v>2024-02-17 09:55:00.343</c:v>
                </c:pt>
                <c:pt idx="4728">
                  <c:v>2024-02-17 10:00:00.280</c:v>
                </c:pt>
                <c:pt idx="4729">
                  <c:v>2024-02-17 10:05:00.597</c:v>
                </c:pt>
                <c:pt idx="4730">
                  <c:v>2024-02-17 10:10:00.090</c:v>
                </c:pt>
                <c:pt idx="4731">
                  <c:v>2024-02-17 10:15:00.317</c:v>
                </c:pt>
                <c:pt idx="4732">
                  <c:v>2024-02-17 10:20:00.250</c:v>
                </c:pt>
                <c:pt idx="4733">
                  <c:v>2024-02-17 10:25:00.570</c:v>
                </c:pt>
                <c:pt idx="4734">
                  <c:v>2024-02-17 10:30:00.880</c:v>
                </c:pt>
                <c:pt idx="4735">
                  <c:v>2024-02-17 10:35:01.007</c:v>
                </c:pt>
                <c:pt idx="4736">
                  <c:v>2024-02-17 10:40:00.213</c:v>
                </c:pt>
                <c:pt idx="4737">
                  <c:v>2024-02-17 10:45:00.393</c:v>
                </c:pt>
                <c:pt idx="4738">
                  <c:v>2024-02-17 10:50:00.757</c:v>
                </c:pt>
                <c:pt idx="4739">
                  <c:v>2024-02-17 10:55:00.207</c:v>
                </c:pt>
                <c:pt idx="4740">
                  <c:v>2024-02-17 11:00:00.477</c:v>
                </c:pt>
                <c:pt idx="4741">
                  <c:v>2024-02-17 11:05:00.593</c:v>
                </c:pt>
                <c:pt idx="4742">
                  <c:v>2024-02-17 11:10:01.027</c:v>
                </c:pt>
                <c:pt idx="4743">
                  <c:v>2024-02-17 11:15:00.237</c:v>
                </c:pt>
                <c:pt idx="4744">
                  <c:v>2024-02-17 11:20:00.710</c:v>
                </c:pt>
                <c:pt idx="4745">
                  <c:v>2024-02-17 11:25:00.917</c:v>
                </c:pt>
                <c:pt idx="4746">
                  <c:v>2024-02-17 11:30:00.337</c:v>
                </c:pt>
                <c:pt idx="4747">
                  <c:v>2024-02-17 11:35:00.670</c:v>
                </c:pt>
                <c:pt idx="4748">
                  <c:v>2024-02-17 11:40:00.157</c:v>
                </c:pt>
                <c:pt idx="4749">
                  <c:v>2024-02-17 11:45:00.423</c:v>
                </c:pt>
                <c:pt idx="4750">
                  <c:v>2024-02-17 11:50:00.693</c:v>
                </c:pt>
                <c:pt idx="4751">
                  <c:v>2024-02-17 11:55:00.980</c:v>
                </c:pt>
                <c:pt idx="4752">
                  <c:v>2024-02-17 12:00:00.203</c:v>
                </c:pt>
                <c:pt idx="4753">
                  <c:v>2024-02-17 12:05:00.510</c:v>
                </c:pt>
                <c:pt idx="4754">
                  <c:v>2024-02-17 12:10:00.593</c:v>
                </c:pt>
                <c:pt idx="4755">
                  <c:v>2024-02-17 12:15:00.883</c:v>
                </c:pt>
                <c:pt idx="4756">
                  <c:v>2024-02-17 12:20:01.067</c:v>
                </c:pt>
                <c:pt idx="4757">
                  <c:v>2024-02-17 12:25:00.403</c:v>
                </c:pt>
                <c:pt idx="4758">
                  <c:v>2024-02-17 12:30:00.777</c:v>
                </c:pt>
                <c:pt idx="4759">
                  <c:v>2024-02-17 12:35:00.197</c:v>
                </c:pt>
                <c:pt idx="4760">
                  <c:v>2024-02-17 12:40:00.530</c:v>
                </c:pt>
                <c:pt idx="4761">
                  <c:v>2024-02-17 12:45:00.583</c:v>
                </c:pt>
                <c:pt idx="4762">
                  <c:v>2024-02-17 12:50:00.763</c:v>
                </c:pt>
                <c:pt idx="4763">
                  <c:v>2024-02-17 12:55:00.893</c:v>
                </c:pt>
                <c:pt idx="4764">
                  <c:v>2024-02-17 13:00:00.913</c:v>
                </c:pt>
                <c:pt idx="4765">
                  <c:v>2024-02-17 13:05:00.280</c:v>
                </c:pt>
                <c:pt idx="4766">
                  <c:v>2024-02-17 13:10:00.507</c:v>
                </c:pt>
                <c:pt idx="4767">
                  <c:v>2024-02-17 13:15:00.290</c:v>
                </c:pt>
                <c:pt idx="4768">
                  <c:v>2024-02-17 13:20:00.520</c:v>
                </c:pt>
                <c:pt idx="4769">
                  <c:v>2024-02-17 13:25:00.560</c:v>
                </c:pt>
                <c:pt idx="4770">
                  <c:v>2024-02-17 13:30:00.843</c:v>
                </c:pt>
                <c:pt idx="4771">
                  <c:v>2024-02-17 13:35:00.220</c:v>
                </c:pt>
                <c:pt idx="4772">
                  <c:v>2024-02-17 13:40:00.487</c:v>
                </c:pt>
                <c:pt idx="4773">
                  <c:v>2024-02-17 13:45:00.913</c:v>
                </c:pt>
                <c:pt idx="4774">
                  <c:v>2024-02-17 13:50:00.193</c:v>
                </c:pt>
                <c:pt idx="4775">
                  <c:v>2024-02-17 13:55:00.687</c:v>
                </c:pt>
                <c:pt idx="4776">
                  <c:v>2024-02-17 14:00:00.333</c:v>
                </c:pt>
                <c:pt idx="4777">
                  <c:v>2024-02-17 14:05:00.540</c:v>
                </c:pt>
                <c:pt idx="4778">
                  <c:v>2024-02-17 14:10:00.903</c:v>
                </c:pt>
                <c:pt idx="4779">
                  <c:v>2024-02-17 14:15:00.250</c:v>
                </c:pt>
                <c:pt idx="4780">
                  <c:v>2024-02-17 14:20:00.780</c:v>
                </c:pt>
                <c:pt idx="4781">
                  <c:v>2024-02-17 14:25:00.410</c:v>
                </c:pt>
                <c:pt idx="4782">
                  <c:v>2024-02-17 14:30:00.647</c:v>
                </c:pt>
                <c:pt idx="4783">
                  <c:v>2024-02-17 14:35:01.060</c:v>
                </c:pt>
                <c:pt idx="4784">
                  <c:v>2024-02-17 14:40:00.337</c:v>
                </c:pt>
                <c:pt idx="4785">
                  <c:v>2024-02-17 14:45:00.507</c:v>
                </c:pt>
                <c:pt idx="4786">
                  <c:v>2024-02-17 14:50:00.973</c:v>
                </c:pt>
                <c:pt idx="4787">
                  <c:v>2024-02-17 14:55:01.013</c:v>
                </c:pt>
                <c:pt idx="4788">
                  <c:v>2024-02-17 15:00:00.277</c:v>
                </c:pt>
                <c:pt idx="4789">
                  <c:v>2024-02-17 15:05:00.447</c:v>
                </c:pt>
                <c:pt idx="4790">
                  <c:v>2024-02-17 15:10:00.637</c:v>
                </c:pt>
                <c:pt idx="4791">
                  <c:v>2024-02-17 15:15:00.753</c:v>
                </c:pt>
                <c:pt idx="4792">
                  <c:v>2024-02-17 15:20:01.087</c:v>
                </c:pt>
                <c:pt idx="4793">
                  <c:v>2024-02-17 15:25:00.507</c:v>
                </c:pt>
                <c:pt idx="4794">
                  <c:v>2024-02-17 15:30:01.003</c:v>
                </c:pt>
                <c:pt idx="4795">
                  <c:v>2024-02-17 15:35:00.507</c:v>
                </c:pt>
                <c:pt idx="4796">
                  <c:v>2024-02-17 15:40:00.917</c:v>
                </c:pt>
                <c:pt idx="4797">
                  <c:v>2024-02-17 15:45:01.033</c:v>
                </c:pt>
                <c:pt idx="4798">
                  <c:v>2024-02-17 15:50:00.440</c:v>
                </c:pt>
                <c:pt idx="4799">
                  <c:v>2024-02-17 15:55:00.707</c:v>
                </c:pt>
                <c:pt idx="4800">
                  <c:v>2024-02-17 16:00:01.033</c:v>
                </c:pt>
                <c:pt idx="4801">
                  <c:v>2024-02-17 16:05:00.310</c:v>
                </c:pt>
                <c:pt idx="4802">
                  <c:v>2024-02-17 16:10:00.527</c:v>
                </c:pt>
                <c:pt idx="4803">
                  <c:v>2024-02-17 16:15:00.963</c:v>
                </c:pt>
                <c:pt idx="4804">
                  <c:v>2024-02-17 16:20:00.307</c:v>
                </c:pt>
                <c:pt idx="4805">
                  <c:v>2024-02-17 16:25:00.617</c:v>
                </c:pt>
                <c:pt idx="4806">
                  <c:v>2024-02-17 16:30:00.743</c:v>
                </c:pt>
                <c:pt idx="4807">
                  <c:v>2024-02-17 16:35:00.290</c:v>
                </c:pt>
                <c:pt idx="4808">
                  <c:v>2024-02-17 16:40:00.660</c:v>
                </c:pt>
                <c:pt idx="4809">
                  <c:v>2024-02-17 16:45:01.017</c:v>
                </c:pt>
                <c:pt idx="4810">
                  <c:v>2024-02-17 16:50:00.510</c:v>
                </c:pt>
                <c:pt idx="4811">
                  <c:v>2024-02-17 16:55:00.887</c:v>
                </c:pt>
                <c:pt idx="4812">
                  <c:v>2024-02-17 17:00:01.050</c:v>
                </c:pt>
                <c:pt idx="4813">
                  <c:v>2024-02-17 17:05:00.420</c:v>
                </c:pt>
                <c:pt idx="4814">
                  <c:v>2024-02-17 17:10:01.050</c:v>
                </c:pt>
                <c:pt idx="4815">
                  <c:v>2024-02-17 17:15:00.220</c:v>
                </c:pt>
                <c:pt idx="4816">
                  <c:v>2024-02-17 17:20:00.627</c:v>
                </c:pt>
                <c:pt idx="4817">
                  <c:v>2024-02-17 17:25:00.223</c:v>
                </c:pt>
                <c:pt idx="4818">
                  <c:v>2024-02-17 17:30:00.630</c:v>
                </c:pt>
                <c:pt idx="4819">
                  <c:v>2024-02-17 17:35:00.857</c:v>
                </c:pt>
                <c:pt idx="4820">
                  <c:v>2024-02-17 17:40:01.090</c:v>
                </c:pt>
                <c:pt idx="4821">
                  <c:v>2024-02-17 17:45:00.420</c:v>
                </c:pt>
                <c:pt idx="4822">
                  <c:v>2024-02-17 17:50:00.617</c:v>
                </c:pt>
                <c:pt idx="4823">
                  <c:v>2024-02-17 17:55:01.020</c:v>
                </c:pt>
                <c:pt idx="4824">
                  <c:v>2024-02-17 18:00:00.287</c:v>
                </c:pt>
                <c:pt idx="4825">
                  <c:v>2024-02-17 18:05:00.693</c:v>
                </c:pt>
                <c:pt idx="4826">
                  <c:v>2024-02-17 18:10:00.937</c:v>
                </c:pt>
                <c:pt idx="4827">
                  <c:v>2024-02-17 18:15:00.257</c:v>
                </c:pt>
                <c:pt idx="4828">
                  <c:v>2024-02-17 18:20:00.570</c:v>
                </c:pt>
                <c:pt idx="4829">
                  <c:v>2024-02-17 18:25:00.973</c:v>
                </c:pt>
                <c:pt idx="4830">
                  <c:v>2024-02-17 18:30:00.373</c:v>
                </c:pt>
                <c:pt idx="4831">
                  <c:v>2024-02-17 18:35:00.960</c:v>
                </c:pt>
                <c:pt idx="4832">
                  <c:v>2024-02-17 18:40:00.217</c:v>
                </c:pt>
                <c:pt idx="4833">
                  <c:v>2024-02-17 18:45:00.647</c:v>
                </c:pt>
                <c:pt idx="4834">
                  <c:v>2024-02-17 18:50:00.933</c:v>
                </c:pt>
                <c:pt idx="4835">
                  <c:v>2024-02-17 18:55:00.557</c:v>
                </c:pt>
                <c:pt idx="4836">
                  <c:v>2024-02-17 19:00:00.547</c:v>
                </c:pt>
                <c:pt idx="4837">
                  <c:v>2024-02-17 19:05:00.790</c:v>
                </c:pt>
                <c:pt idx="4838">
                  <c:v>2024-02-17 19:10:00.107</c:v>
                </c:pt>
                <c:pt idx="4839">
                  <c:v>2024-02-17 19:15:00.387</c:v>
                </c:pt>
                <c:pt idx="4840">
                  <c:v>2024-02-17 19:20:00.863</c:v>
                </c:pt>
                <c:pt idx="4841">
                  <c:v>2024-02-17 19:25:00.220</c:v>
                </c:pt>
                <c:pt idx="4842">
                  <c:v>2024-02-17 19:30:00.677</c:v>
                </c:pt>
                <c:pt idx="4843">
                  <c:v>2024-02-17 19:35:00.920</c:v>
                </c:pt>
                <c:pt idx="4844">
                  <c:v>2024-02-17 19:40:00.193</c:v>
                </c:pt>
                <c:pt idx="4845">
                  <c:v>2024-02-17 19:45:00.640</c:v>
                </c:pt>
                <c:pt idx="4846">
                  <c:v>2024-02-17 19:50:00.923</c:v>
                </c:pt>
                <c:pt idx="4847">
                  <c:v>2024-02-17 19:55:00.170</c:v>
                </c:pt>
                <c:pt idx="4848">
                  <c:v>2024-02-17 20:00:00.407</c:v>
                </c:pt>
                <c:pt idx="4849">
                  <c:v>2024-02-17 20:05:00.613</c:v>
                </c:pt>
                <c:pt idx="4850">
                  <c:v>2024-02-17 20:10:00.927</c:v>
                </c:pt>
                <c:pt idx="4851">
                  <c:v>2024-02-17 20:15:00.090</c:v>
                </c:pt>
                <c:pt idx="4852">
                  <c:v>2024-02-17 20:20:00.430</c:v>
                </c:pt>
                <c:pt idx="4853">
                  <c:v>2024-02-17 20:25:00.813</c:v>
                </c:pt>
                <c:pt idx="4854">
                  <c:v>2024-02-17 20:30:00.373</c:v>
                </c:pt>
                <c:pt idx="4855">
                  <c:v>2024-02-17 20:35:00.573</c:v>
                </c:pt>
                <c:pt idx="4856">
                  <c:v>2024-02-17 20:40:01.040</c:v>
                </c:pt>
                <c:pt idx="4857">
                  <c:v>2024-02-17 20:45:00.330</c:v>
                </c:pt>
                <c:pt idx="4858">
                  <c:v>2024-02-17 20:50:00.683</c:v>
                </c:pt>
                <c:pt idx="4859">
                  <c:v>2024-02-17 20:55:00.880</c:v>
                </c:pt>
                <c:pt idx="4860">
                  <c:v>2024-02-17 21:00:00.240</c:v>
                </c:pt>
                <c:pt idx="4861">
                  <c:v>2024-02-17 21:05:00.333</c:v>
                </c:pt>
                <c:pt idx="4862">
                  <c:v>2024-02-17 21:10:00.500</c:v>
                </c:pt>
                <c:pt idx="4863">
                  <c:v>2024-02-17 21:15:00.917</c:v>
                </c:pt>
                <c:pt idx="4864">
                  <c:v>2024-02-17 21:20:00.300</c:v>
                </c:pt>
                <c:pt idx="4865">
                  <c:v>2024-02-17 21:25:00.527</c:v>
                </c:pt>
                <c:pt idx="4866">
                  <c:v>2024-02-17 21:30:00.093</c:v>
                </c:pt>
                <c:pt idx="4867">
                  <c:v>2024-02-17 21:35:00.487</c:v>
                </c:pt>
                <c:pt idx="4868">
                  <c:v>2024-02-17 21:40:00.943</c:v>
                </c:pt>
                <c:pt idx="4869">
                  <c:v>2024-02-17 21:45:00.420</c:v>
                </c:pt>
                <c:pt idx="4870">
                  <c:v>2024-02-17 21:50:00.687</c:v>
                </c:pt>
                <c:pt idx="4871">
                  <c:v>2024-02-17 21:55:00.190</c:v>
                </c:pt>
                <c:pt idx="4872">
                  <c:v>2024-02-17 22:00:00.610</c:v>
                </c:pt>
                <c:pt idx="4873">
                  <c:v>2024-02-17 22:05:00.797</c:v>
                </c:pt>
                <c:pt idx="4874">
                  <c:v>2024-02-17 22:10:00.997</c:v>
                </c:pt>
                <c:pt idx="4875">
                  <c:v>2024-02-17 22:15:00.290</c:v>
                </c:pt>
                <c:pt idx="4876">
                  <c:v>2024-02-17 22:20:00.853</c:v>
                </c:pt>
                <c:pt idx="4877">
                  <c:v>2024-02-17 22:25:00.347</c:v>
                </c:pt>
                <c:pt idx="4878">
                  <c:v>2024-02-17 22:30:00.673</c:v>
                </c:pt>
                <c:pt idx="4879">
                  <c:v>2024-02-17 22:35:00.880</c:v>
                </c:pt>
                <c:pt idx="4880">
                  <c:v>2024-02-17 22:40:00.230</c:v>
                </c:pt>
                <c:pt idx="4881">
                  <c:v>2024-02-17 22:45:00.520</c:v>
                </c:pt>
                <c:pt idx="4882">
                  <c:v>2024-02-17 22:50:00.863</c:v>
                </c:pt>
                <c:pt idx="4883">
                  <c:v>2024-02-17 22:55:00.203</c:v>
                </c:pt>
                <c:pt idx="4884">
                  <c:v>2024-02-17 23:00:00.523</c:v>
                </c:pt>
                <c:pt idx="4885">
                  <c:v>2024-02-17 23:05:01.007</c:v>
                </c:pt>
                <c:pt idx="4886">
                  <c:v>2024-02-17 23:10:00.540</c:v>
                </c:pt>
                <c:pt idx="4887">
                  <c:v>2024-02-17 23:15:01.050</c:v>
                </c:pt>
                <c:pt idx="4888">
                  <c:v>2024-02-17 23:20:00.260</c:v>
                </c:pt>
                <c:pt idx="4889">
                  <c:v>2024-02-17 23:25:00.567</c:v>
                </c:pt>
                <c:pt idx="4890">
                  <c:v>2024-02-17 23:30:00.847</c:v>
                </c:pt>
                <c:pt idx="4891">
                  <c:v>2024-02-17 23:35:00.210</c:v>
                </c:pt>
                <c:pt idx="4892">
                  <c:v>2024-02-17 23:40:00.480</c:v>
                </c:pt>
                <c:pt idx="4893">
                  <c:v>2024-02-17 23:45:00.837</c:v>
                </c:pt>
                <c:pt idx="4894">
                  <c:v>2024-02-17 23:50:00.423</c:v>
                </c:pt>
                <c:pt idx="4895">
                  <c:v>2024-02-17 23:55:00.780</c:v>
                </c:pt>
                <c:pt idx="4896">
                  <c:v>2024-02-18 00:00:01.057</c:v>
                </c:pt>
                <c:pt idx="4897">
                  <c:v>2024-02-18 00:05:00.523</c:v>
                </c:pt>
                <c:pt idx="4898">
                  <c:v>2024-02-18 00:10:00.757</c:v>
                </c:pt>
                <c:pt idx="4899">
                  <c:v>2024-02-18 00:15:01.043</c:v>
                </c:pt>
                <c:pt idx="4900">
                  <c:v>2024-02-18 00:20:00.223</c:v>
                </c:pt>
                <c:pt idx="4901">
                  <c:v>2024-02-18 00:25:00.360</c:v>
                </c:pt>
                <c:pt idx="4902">
                  <c:v>2024-02-18 00:30:00.667</c:v>
                </c:pt>
                <c:pt idx="4903">
                  <c:v>2024-02-18 00:35:00.983</c:v>
                </c:pt>
                <c:pt idx="4904">
                  <c:v>2024-02-18 00:40:00.427</c:v>
                </c:pt>
                <c:pt idx="4905">
                  <c:v>2024-02-18 00:45:00.780</c:v>
                </c:pt>
                <c:pt idx="4906">
                  <c:v>2024-02-18 00:50:00.187</c:v>
                </c:pt>
                <c:pt idx="4907">
                  <c:v>2024-02-18 00:55:00.710</c:v>
                </c:pt>
                <c:pt idx="4908">
                  <c:v>2024-02-18 01:00:01.000</c:v>
                </c:pt>
                <c:pt idx="4909">
                  <c:v>2024-02-18 01:05:00.517</c:v>
                </c:pt>
                <c:pt idx="4910">
                  <c:v>2024-02-18 01:10:00.770</c:v>
                </c:pt>
                <c:pt idx="4911">
                  <c:v>2024-02-18 01:15:01.040</c:v>
                </c:pt>
                <c:pt idx="4912">
                  <c:v>2024-02-18 01:20:00.417</c:v>
                </c:pt>
                <c:pt idx="4913">
                  <c:v>2024-02-18 01:25:00.653</c:v>
                </c:pt>
                <c:pt idx="4914">
                  <c:v>2024-02-18 01:30:00.947</c:v>
                </c:pt>
                <c:pt idx="4915">
                  <c:v>2024-02-18 01:35:00.193</c:v>
                </c:pt>
                <c:pt idx="4916">
                  <c:v>2024-02-18 01:40:00.530</c:v>
                </c:pt>
                <c:pt idx="4917">
                  <c:v>2024-02-18 01:45:00.733</c:v>
                </c:pt>
                <c:pt idx="4918">
                  <c:v>2024-02-18 01:50:00.933</c:v>
                </c:pt>
                <c:pt idx="4919">
                  <c:v>2024-02-18 01:55:00.250</c:v>
                </c:pt>
                <c:pt idx="4920">
                  <c:v>2024-02-18 02:00:00.510</c:v>
                </c:pt>
                <c:pt idx="4921">
                  <c:v>2024-02-18 02:05:00.907</c:v>
                </c:pt>
                <c:pt idx="4922">
                  <c:v>2024-02-18 02:10:00.273</c:v>
                </c:pt>
                <c:pt idx="4923">
                  <c:v>2024-02-18 02:15:00.413</c:v>
                </c:pt>
                <c:pt idx="4924">
                  <c:v>2024-02-18 02:20:00.700</c:v>
                </c:pt>
                <c:pt idx="4925">
                  <c:v>2024-02-18 02:25:00.130</c:v>
                </c:pt>
                <c:pt idx="4926">
                  <c:v>2024-02-18 02:30:00.420</c:v>
                </c:pt>
                <c:pt idx="4927">
                  <c:v>2024-02-18 02:35:00.750</c:v>
                </c:pt>
                <c:pt idx="4928">
                  <c:v>2024-02-18 02:40:00.090</c:v>
                </c:pt>
                <c:pt idx="4929">
                  <c:v>2024-02-18 02:45:00.540</c:v>
                </c:pt>
                <c:pt idx="4930">
                  <c:v>2024-02-18 02:50:00.907</c:v>
                </c:pt>
                <c:pt idx="4931">
                  <c:v>2024-02-18 02:55:00.363</c:v>
                </c:pt>
                <c:pt idx="4932">
                  <c:v>2024-02-18 03:00:00.627</c:v>
                </c:pt>
                <c:pt idx="4933">
                  <c:v>2024-02-18 03:05:00.300</c:v>
                </c:pt>
                <c:pt idx="4934">
                  <c:v>2024-02-18 03:10:00.603</c:v>
                </c:pt>
                <c:pt idx="4935">
                  <c:v>2024-02-18 03:15:00.907</c:v>
                </c:pt>
                <c:pt idx="4936">
                  <c:v>2024-02-18 03:20:00.387</c:v>
                </c:pt>
                <c:pt idx="4937">
                  <c:v>2024-02-18 03:25:00.687</c:v>
                </c:pt>
                <c:pt idx="4938">
                  <c:v>2024-02-18 03:30:00.900</c:v>
                </c:pt>
                <c:pt idx="4939">
                  <c:v>2024-02-18 03:35:00.253</c:v>
                </c:pt>
                <c:pt idx="4940">
                  <c:v>2024-02-18 03:40:00.320</c:v>
                </c:pt>
                <c:pt idx="4941">
                  <c:v>2024-02-18 03:45:00.703</c:v>
                </c:pt>
                <c:pt idx="4942">
                  <c:v>2024-02-18 03:50:00.883</c:v>
                </c:pt>
                <c:pt idx="4943">
                  <c:v>2024-02-18 03:55:00.403</c:v>
                </c:pt>
                <c:pt idx="4944">
                  <c:v>2024-02-18 04:00:00.950</c:v>
                </c:pt>
                <c:pt idx="4945">
                  <c:v>2024-02-18 04:05:00.450</c:v>
                </c:pt>
                <c:pt idx="4946">
                  <c:v>2024-02-18 04:10:00.910</c:v>
                </c:pt>
                <c:pt idx="4947">
                  <c:v>2024-02-18 04:15:00.110</c:v>
                </c:pt>
                <c:pt idx="4948">
                  <c:v>2024-02-18 04:20:00.320</c:v>
                </c:pt>
                <c:pt idx="4949">
                  <c:v>2024-02-18 04:25:00.813</c:v>
                </c:pt>
                <c:pt idx="4950">
                  <c:v>2024-02-18 04:30:00.243</c:v>
                </c:pt>
                <c:pt idx="4951">
                  <c:v>2024-02-18 04:35:00.623</c:v>
                </c:pt>
                <c:pt idx="4952">
                  <c:v>2024-02-18 04:40:00.913</c:v>
                </c:pt>
                <c:pt idx="4953">
                  <c:v>2024-02-18 04:45:00.183</c:v>
                </c:pt>
                <c:pt idx="4954">
                  <c:v>2024-02-18 04:50:00.513</c:v>
                </c:pt>
                <c:pt idx="4955">
                  <c:v>2024-02-18 04:55:01.020</c:v>
                </c:pt>
                <c:pt idx="4956">
                  <c:v>2024-02-18 05:00:00.510</c:v>
                </c:pt>
                <c:pt idx="4957">
                  <c:v>2024-02-18 05:05:00.937</c:v>
                </c:pt>
                <c:pt idx="4958">
                  <c:v>2024-02-18 05:10:00.297</c:v>
                </c:pt>
                <c:pt idx="4959">
                  <c:v>2024-02-18 05:15:00.663</c:v>
                </c:pt>
                <c:pt idx="4960">
                  <c:v>2024-02-18 05:20:00.757</c:v>
                </c:pt>
                <c:pt idx="4961">
                  <c:v>2024-02-18 05:25:01.020</c:v>
                </c:pt>
                <c:pt idx="4962">
                  <c:v>2024-02-18 05:30:00.173</c:v>
                </c:pt>
                <c:pt idx="4963">
                  <c:v>2024-02-18 05:35:00.460</c:v>
                </c:pt>
                <c:pt idx="4964">
                  <c:v>2024-02-18 05:40:00.753</c:v>
                </c:pt>
                <c:pt idx="4965">
                  <c:v>2024-02-18 05:45:01.087</c:v>
                </c:pt>
                <c:pt idx="4966">
                  <c:v>2024-02-18 05:50:00.360</c:v>
                </c:pt>
                <c:pt idx="4967">
                  <c:v>2024-02-18 05:55:00.473</c:v>
                </c:pt>
                <c:pt idx="4968">
                  <c:v>2024-02-18 06:00:00.607</c:v>
                </c:pt>
                <c:pt idx="4969">
                  <c:v>2024-02-18 06:05:00.870</c:v>
                </c:pt>
                <c:pt idx="4970">
                  <c:v>2024-02-18 06:10:00.330</c:v>
                </c:pt>
                <c:pt idx="4971">
                  <c:v>2024-02-18 06:15:00.643</c:v>
                </c:pt>
                <c:pt idx="4972">
                  <c:v>2024-02-18 06:20:00.833</c:v>
                </c:pt>
                <c:pt idx="4973">
                  <c:v>2024-02-18 06:25:00.190</c:v>
                </c:pt>
                <c:pt idx="4974">
                  <c:v>2024-02-18 06:30:00.500</c:v>
                </c:pt>
                <c:pt idx="4975">
                  <c:v>2024-02-18 06:35:00.747</c:v>
                </c:pt>
                <c:pt idx="4976">
                  <c:v>2024-02-18 06:40:00.900</c:v>
                </c:pt>
                <c:pt idx="4977">
                  <c:v>2024-02-18 06:45:01.003</c:v>
                </c:pt>
                <c:pt idx="4978">
                  <c:v>2024-02-18 06:50:00.157</c:v>
                </c:pt>
                <c:pt idx="4979">
                  <c:v>2024-02-18 06:55:00.587</c:v>
                </c:pt>
                <c:pt idx="4980">
                  <c:v>2024-02-18 07:00:00.877</c:v>
                </c:pt>
                <c:pt idx="4981">
                  <c:v>2024-02-18 07:05:00.263</c:v>
                </c:pt>
                <c:pt idx="4982">
                  <c:v>2024-02-18 07:10:00.597</c:v>
                </c:pt>
                <c:pt idx="4983">
                  <c:v>2024-02-18 07:15:00.967</c:v>
                </c:pt>
                <c:pt idx="4984">
                  <c:v>2024-02-18 07:20:00.170</c:v>
                </c:pt>
                <c:pt idx="4985">
                  <c:v>2024-02-18 07:25:00.530</c:v>
                </c:pt>
                <c:pt idx="4986">
                  <c:v>2024-02-18 07:30:00.727</c:v>
                </c:pt>
                <c:pt idx="4987">
                  <c:v>2024-02-18 07:35:00.097</c:v>
                </c:pt>
                <c:pt idx="4988">
                  <c:v>2024-02-18 07:40:00.397</c:v>
                </c:pt>
                <c:pt idx="4989">
                  <c:v>2024-02-18 07:45:00.453</c:v>
                </c:pt>
                <c:pt idx="4990">
                  <c:v>2024-02-18 07:50:00.863</c:v>
                </c:pt>
                <c:pt idx="4991">
                  <c:v>2024-02-18 07:55:00.170</c:v>
                </c:pt>
                <c:pt idx="4992">
                  <c:v>2024-02-18 08:00:00.540</c:v>
                </c:pt>
                <c:pt idx="4993">
                  <c:v>2024-02-18 08:05:00.690</c:v>
                </c:pt>
                <c:pt idx="4994">
                  <c:v>2024-02-18 08:10:00.967</c:v>
                </c:pt>
                <c:pt idx="4995">
                  <c:v>2024-02-18 08:15:00.137</c:v>
                </c:pt>
                <c:pt idx="4996">
                  <c:v>2024-02-18 08:20:00.207</c:v>
                </c:pt>
                <c:pt idx="4997">
                  <c:v>2024-02-18 08:25:00.637</c:v>
                </c:pt>
                <c:pt idx="4998">
                  <c:v>2024-02-18 08:30:00.750</c:v>
                </c:pt>
                <c:pt idx="4999">
                  <c:v>2024-02-18 08:35:00.210</c:v>
                </c:pt>
                <c:pt idx="5000">
                  <c:v>2024-02-18 08:40:00.660</c:v>
                </c:pt>
                <c:pt idx="5001">
                  <c:v>2024-02-18 08:45:00.883</c:v>
                </c:pt>
                <c:pt idx="5002">
                  <c:v>2024-02-18 08:50:00.223</c:v>
                </c:pt>
                <c:pt idx="5003">
                  <c:v>2024-02-18 08:55:00.707</c:v>
                </c:pt>
                <c:pt idx="5004">
                  <c:v>2024-02-18 09:00:00.953</c:v>
                </c:pt>
                <c:pt idx="5005">
                  <c:v>2024-02-18 09:05:00.487</c:v>
                </c:pt>
                <c:pt idx="5006">
                  <c:v>2024-02-18 09:10:00.873</c:v>
                </c:pt>
                <c:pt idx="5007">
                  <c:v>2024-02-18 09:15:00.157</c:v>
                </c:pt>
                <c:pt idx="5008">
                  <c:v>2024-02-18 09:20:00.390</c:v>
                </c:pt>
                <c:pt idx="5009">
                  <c:v>2024-02-18 09:25:00.557</c:v>
                </c:pt>
                <c:pt idx="5010">
                  <c:v>2024-02-18 09:30:00.957</c:v>
                </c:pt>
                <c:pt idx="5011">
                  <c:v>2024-02-18 09:35:00.297</c:v>
                </c:pt>
                <c:pt idx="5012">
                  <c:v>2024-02-18 09:40:00.393</c:v>
                </c:pt>
                <c:pt idx="5013">
                  <c:v>2024-02-18 09:45:00.957</c:v>
                </c:pt>
                <c:pt idx="5014">
                  <c:v>2024-02-18 09:50:00.380</c:v>
                </c:pt>
                <c:pt idx="5015">
                  <c:v>2024-02-18 09:55:00.490</c:v>
                </c:pt>
                <c:pt idx="5016">
                  <c:v>2024-02-18 10:00:00.850</c:v>
                </c:pt>
                <c:pt idx="5017">
                  <c:v>2024-02-18 10:05:00.217</c:v>
                </c:pt>
                <c:pt idx="5018">
                  <c:v>2024-02-18 10:10:00.550</c:v>
                </c:pt>
                <c:pt idx="5019">
                  <c:v>2024-02-18 10:15:00.800</c:v>
                </c:pt>
                <c:pt idx="5020">
                  <c:v>2024-02-18 10:20:00.227</c:v>
                </c:pt>
                <c:pt idx="5021">
                  <c:v>2024-02-18 10:25:00.327</c:v>
                </c:pt>
                <c:pt idx="5022">
                  <c:v>2024-02-18 10:30:00.643</c:v>
                </c:pt>
                <c:pt idx="5023">
                  <c:v>2024-02-18 10:35:01.020</c:v>
                </c:pt>
                <c:pt idx="5024">
                  <c:v>2024-02-18 10:40:00.330</c:v>
                </c:pt>
                <c:pt idx="5025">
                  <c:v>2024-02-18 10:45:00.637</c:v>
                </c:pt>
                <c:pt idx="5026">
                  <c:v>2024-02-18 10:50:00.970</c:v>
                </c:pt>
                <c:pt idx="5027">
                  <c:v>2024-02-18 10:55:00.400</c:v>
                </c:pt>
                <c:pt idx="5028">
                  <c:v>2024-02-18 11:00:00.627</c:v>
                </c:pt>
                <c:pt idx="5029">
                  <c:v>2024-02-18 11:05:00.960</c:v>
                </c:pt>
                <c:pt idx="5030">
                  <c:v>2024-02-18 11:10:00.320</c:v>
                </c:pt>
                <c:pt idx="5031">
                  <c:v>2024-02-18 11:15:00.757</c:v>
                </c:pt>
                <c:pt idx="5032">
                  <c:v>2024-02-18 11:20:00.217</c:v>
                </c:pt>
                <c:pt idx="5033">
                  <c:v>2024-02-18 11:25:00.577</c:v>
                </c:pt>
                <c:pt idx="5034">
                  <c:v>2024-02-18 11:30:00.183</c:v>
                </c:pt>
                <c:pt idx="5035">
                  <c:v>2024-02-18 11:35:00.290</c:v>
                </c:pt>
                <c:pt idx="5036">
                  <c:v>2024-02-18 11:40:00.570</c:v>
                </c:pt>
                <c:pt idx="5037">
                  <c:v>2024-02-18 11:45:00.880</c:v>
                </c:pt>
                <c:pt idx="5038">
                  <c:v>2024-02-18 11:50:00.313</c:v>
                </c:pt>
                <c:pt idx="5039">
                  <c:v>2024-02-18 11:55:00.580</c:v>
                </c:pt>
                <c:pt idx="5040">
                  <c:v>2024-02-18 12:00:00.820</c:v>
                </c:pt>
                <c:pt idx="5041">
                  <c:v>2024-02-18 12:05:00.303</c:v>
                </c:pt>
                <c:pt idx="5042">
                  <c:v>2024-02-18 12:10:00.653</c:v>
                </c:pt>
                <c:pt idx="5043">
                  <c:v>2024-02-18 12:15:00.980</c:v>
                </c:pt>
                <c:pt idx="5044">
                  <c:v>2024-02-18 12:20:01.013</c:v>
                </c:pt>
                <c:pt idx="5045">
                  <c:v>2024-02-18 12:25:00.430</c:v>
                </c:pt>
                <c:pt idx="5046">
                  <c:v>2024-02-18 12:30:00.823</c:v>
                </c:pt>
                <c:pt idx="5047">
                  <c:v>2024-02-18 12:35:00.953</c:v>
                </c:pt>
                <c:pt idx="5048">
                  <c:v>2024-02-18 12:40:00.377</c:v>
                </c:pt>
                <c:pt idx="5049">
                  <c:v>2024-02-18 12:45:00.370</c:v>
                </c:pt>
                <c:pt idx="5050">
                  <c:v>2024-02-18 12:50:00.520</c:v>
                </c:pt>
                <c:pt idx="5051">
                  <c:v>2024-02-18 12:55:00.183</c:v>
                </c:pt>
                <c:pt idx="5052">
                  <c:v>2024-02-18 13:00:00.387</c:v>
                </c:pt>
                <c:pt idx="5053">
                  <c:v>2024-02-18 13:05:00.780</c:v>
                </c:pt>
                <c:pt idx="5054">
                  <c:v>2024-02-18 13:10:00.310</c:v>
                </c:pt>
                <c:pt idx="5055">
                  <c:v>2024-02-18 13:15:00.503</c:v>
                </c:pt>
                <c:pt idx="5056">
                  <c:v>2024-02-18 13:20:00.820</c:v>
                </c:pt>
                <c:pt idx="5057">
                  <c:v>2024-02-18 13:25:00.870</c:v>
                </c:pt>
                <c:pt idx="5058">
                  <c:v>2024-02-18 13:30:00.317</c:v>
                </c:pt>
                <c:pt idx="5059">
                  <c:v>2024-02-18 13:35:00.673</c:v>
                </c:pt>
                <c:pt idx="5060">
                  <c:v>2024-02-18 13:40:00.987</c:v>
                </c:pt>
                <c:pt idx="5061">
                  <c:v>2024-02-18 13:45:00.190</c:v>
                </c:pt>
                <c:pt idx="5062">
                  <c:v>2024-02-18 13:50:00.743</c:v>
                </c:pt>
                <c:pt idx="5063">
                  <c:v>2024-02-18 13:55:00.250</c:v>
                </c:pt>
                <c:pt idx="5064">
                  <c:v>2024-02-18 14:00:00.723</c:v>
                </c:pt>
                <c:pt idx="5065">
                  <c:v>2024-02-18 14:05:00.287</c:v>
                </c:pt>
                <c:pt idx="5066">
                  <c:v>2024-02-18 14:10:00.680</c:v>
                </c:pt>
                <c:pt idx="5067">
                  <c:v>2024-02-18 14:15:00.133</c:v>
                </c:pt>
                <c:pt idx="5068">
                  <c:v>2024-02-18 14:20:00.527</c:v>
                </c:pt>
                <c:pt idx="5069">
                  <c:v>2024-02-18 14:25:01.010</c:v>
                </c:pt>
                <c:pt idx="5070">
                  <c:v>2024-02-18 14:30:00.457</c:v>
                </c:pt>
                <c:pt idx="5071">
                  <c:v>2024-02-18 14:35:00.607</c:v>
                </c:pt>
                <c:pt idx="5072">
                  <c:v>2024-02-18 14:40:01.013</c:v>
                </c:pt>
                <c:pt idx="5073">
                  <c:v>2024-02-18 14:45:00.600</c:v>
                </c:pt>
                <c:pt idx="5074">
                  <c:v>2024-02-18 14:50:00.070</c:v>
                </c:pt>
                <c:pt idx="5075">
                  <c:v>2024-02-18 14:55:00.457</c:v>
                </c:pt>
                <c:pt idx="5076">
                  <c:v>2024-02-18 15:00:00.867</c:v>
                </c:pt>
                <c:pt idx="5077">
                  <c:v>2024-02-18 15:05:00.253</c:v>
                </c:pt>
                <c:pt idx="5078">
                  <c:v>2024-02-18 15:10:00.617</c:v>
                </c:pt>
                <c:pt idx="5079">
                  <c:v>2024-02-18 15:15:01.050</c:v>
                </c:pt>
                <c:pt idx="5080">
                  <c:v>2024-02-18 15:20:00.427</c:v>
                </c:pt>
                <c:pt idx="5081">
                  <c:v>2024-02-18 15:25:00.633</c:v>
                </c:pt>
                <c:pt idx="5082">
                  <c:v>2024-02-18 15:30:00.987</c:v>
                </c:pt>
                <c:pt idx="5083">
                  <c:v>2024-02-18 15:35:00.230</c:v>
                </c:pt>
                <c:pt idx="5084">
                  <c:v>2024-02-18 15:40:00.640</c:v>
                </c:pt>
                <c:pt idx="5085">
                  <c:v>2024-02-18 15:45:01.067</c:v>
                </c:pt>
                <c:pt idx="5086">
                  <c:v>2024-02-18 15:50:00.573</c:v>
                </c:pt>
                <c:pt idx="5087">
                  <c:v>2024-02-18 15:55:00.947</c:v>
                </c:pt>
                <c:pt idx="5088">
                  <c:v>2024-02-18 16:00:01.070</c:v>
                </c:pt>
                <c:pt idx="5089">
                  <c:v>2024-02-18 16:05:00.217</c:v>
                </c:pt>
                <c:pt idx="5090">
                  <c:v>2024-02-18 16:10:00.597</c:v>
                </c:pt>
                <c:pt idx="5091">
                  <c:v>2024-02-18 16:15:00.937</c:v>
                </c:pt>
                <c:pt idx="5092">
                  <c:v>2024-02-18 16:20:01.053</c:v>
                </c:pt>
                <c:pt idx="5093">
                  <c:v>2024-02-18 16:25:00.213</c:v>
                </c:pt>
                <c:pt idx="5094">
                  <c:v>2024-02-18 16:30:00.400</c:v>
                </c:pt>
                <c:pt idx="5095">
                  <c:v>2024-02-18 16:35:00.807</c:v>
                </c:pt>
                <c:pt idx="5096">
                  <c:v>2024-02-18 16:40:00.210</c:v>
                </c:pt>
                <c:pt idx="5097">
                  <c:v>2024-02-18 16:45:00.690</c:v>
                </c:pt>
                <c:pt idx="5098">
                  <c:v>2024-02-18 16:50:00.940</c:v>
                </c:pt>
                <c:pt idx="5099">
                  <c:v>2024-02-18 16:55:00.217</c:v>
                </c:pt>
                <c:pt idx="5100">
                  <c:v>2024-02-18 17:00:00.893</c:v>
                </c:pt>
                <c:pt idx="5101">
                  <c:v>2024-02-18 17:05:00.300</c:v>
                </c:pt>
                <c:pt idx="5102">
                  <c:v>2024-02-18 17:10:00.840</c:v>
                </c:pt>
                <c:pt idx="5103">
                  <c:v>2024-02-18 17:15:00.900</c:v>
                </c:pt>
                <c:pt idx="5104">
                  <c:v>2024-02-18 17:20:00.227</c:v>
                </c:pt>
                <c:pt idx="5105">
                  <c:v>2024-02-18 17:25:00.667</c:v>
                </c:pt>
                <c:pt idx="5106">
                  <c:v>2024-02-18 17:30:01.063</c:v>
                </c:pt>
                <c:pt idx="5107">
                  <c:v>2024-02-18 17:35:00.620</c:v>
                </c:pt>
                <c:pt idx="5108">
                  <c:v>2024-02-18 17:40:01.023</c:v>
                </c:pt>
                <c:pt idx="5109">
                  <c:v>2024-02-18 17:45:00.320</c:v>
                </c:pt>
                <c:pt idx="5110">
                  <c:v>2024-02-18 17:50:00.720</c:v>
                </c:pt>
                <c:pt idx="5111">
                  <c:v>2024-02-18 17:55:00.103</c:v>
                </c:pt>
                <c:pt idx="5112">
                  <c:v>2024-02-18 18:00:00.260</c:v>
                </c:pt>
                <c:pt idx="5113">
                  <c:v>2024-02-18 18:05:00.583</c:v>
                </c:pt>
                <c:pt idx="5114">
                  <c:v>2024-02-18 18:10:00.930</c:v>
                </c:pt>
                <c:pt idx="5115">
                  <c:v>2024-02-18 18:15:00.340</c:v>
                </c:pt>
                <c:pt idx="5116">
                  <c:v>2024-02-18 18:20:00.573</c:v>
                </c:pt>
                <c:pt idx="5117">
                  <c:v>2024-02-18 18:25:00.877</c:v>
                </c:pt>
                <c:pt idx="5118">
                  <c:v>2024-02-18 18:30:00.303</c:v>
                </c:pt>
                <c:pt idx="5119">
                  <c:v>2024-02-18 18:35:00.393</c:v>
                </c:pt>
                <c:pt idx="5120">
                  <c:v>2024-02-18 18:40:00.780</c:v>
                </c:pt>
                <c:pt idx="5121">
                  <c:v>2024-02-18 18:45:00.203</c:v>
                </c:pt>
                <c:pt idx="5122">
                  <c:v>2024-02-18 18:50:00.590</c:v>
                </c:pt>
                <c:pt idx="5123">
                  <c:v>2024-02-18 18:55:00.980</c:v>
                </c:pt>
                <c:pt idx="5124">
                  <c:v>2024-02-18 19:00:00.247</c:v>
                </c:pt>
                <c:pt idx="5125">
                  <c:v>2024-02-18 19:05:00.497</c:v>
                </c:pt>
                <c:pt idx="5126">
                  <c:v>2024-02-18 19:10:00.780</c:v>
                </c:pt>
                <c:pt idx="5127">
                  <c:v>2024-02-18 19:15:00.207</c:v>
                </c:pt>
                <c:pt idx="5128">
                  <c:v>2024-02-18 19:20:00.463</c:v>
                </c:pt>
                <c:pt idx="5129">
                  <c:v>2024-02-18 19:25:00.843</c:v>
                </c:pt>
                <c:pt idx="5130">
                  <c:v>2024-02-18 19:30:00.170</c:v>
                </c:pt>
                <c:pt idx="5131">
                  <c:v>2024-02-18 19:35:00.500</c:v>
                </c:pt>
                <c:pt idx="5132">
                  <c:v>2024-02-18 19:40:00.997</c:v>
                </c:pt>
                <c:pt idx="5133">
                  <c:v>2024-02-18 19:45:00.287</c:v>
                </c:pt>
                <c:pt idx="5134">
                  <c:v>2024-02-18 19:50:00.630</c:v>
                </c:pt>
                <c:pt idx="5135">
                  <c:v>2024-02-18 19:55:00.183</c:v>
                </c:pt>
                <c:pt idx="5136">
                  <c:v>2024-02-18 20:00:00.563</c:v>
                </c:pt>
                <c:pt idx="5137">
                  <c:v>2024-02-18 20:05:01.010</c:v>
                </c:pt>
                <c:pt idx="5138">
                  <c:v>2024-02-18 20:10:00.253</c:v>
                </c:pt>
                <c:pt idx="5139">
                  <c:v>2024-02-18 20:15:00.810</c:v>
                </c:pt>
                <c:pt idx="5140">
                  <c:v>2024-02-18 20:20:00.953</c:v>
                </c:pt>
                <c:pt idx="5141">
                  <c:v>2024-02-18 20:25:00.290</c:v>
                </c:pt>
                <c:pt idx="5142">
                  <c:v>2024-02-18 20:30:00.637</c:v>
                </c:pt>
                <c:pt idx="5143">
                  <c:v>2024-02-18 20:35:00.937</c:v>
                </c:pt>
                <c:pt idx="5144">
                  <c:v>2024-02-18 20:40:00.210</c:v>
                </c:pt>
                <c:pt idx="5145">
                  <c:v>2024-02-18 20:45:00.570</c:v>
                </c:pt>
                <c:pt idx="5146">
                  <c:v>2024-02-18 20:50:00.780</c:v>
                </c:pt>
                <c:pt idx="5147">
                  <c:v>2024-02-18 20:55:00.270</c:v>
                </c:pt>
                <c:pt idx="5148">
                  <c:v>2024-02-18 21:00:00.643</c:v>
                </c:pt>
                <c:pt idx="5149">
                  <c:v>2024-02-18 21:05:01.040</c:v>
                </c:pt>
                <c:pt idx="5150">
                  <c:v>2024-02-18 21:10:00.333</c:v>
                </c:pt>
                <c:pt idx="5151">
                  <c:v>2024-02-18 21:15:00.460</c:v>
                </c:pt>
                <c:pt idx="5152">
                  <c:v>2024-02-18 21:20:00.833</c:v>
                </c:pt>
                <c:pt idx="5153">
                  <c:v>2024-02-18 21:25:00.230</c:v>
                </c:pt>
                <c:pt idx="5154">
                  <c:v>2024-02-18 21:30:00.570</c:v>
                </c:pt>
                <c:pt idx="5155">
                  <c:v>2024-02-18 21:35:00.880</c:v>
                </c:pt>
                <c:pt idx="5156">
                  <c:v>2024-02-18 21:40:00.207</c:v>
                </c:pt>
                <c:pt idx="5157">
                  <c:v>2024-02-18 21:45:00.587</c:v>
                </c:pt>
                <c:pt idx="5158">
                  <c:v>2024-02-18 21:50:00.853</c:v>
                </c:pt>
                <c:pt idx="5159">
                  <c:v>2024-02-18 21:55:00.380</c:v>
                </c:pt>
                <c:pt idx="5160">
                  <c:v>2024-02-18 22:00:00.737</c:v>
                </c:pt>
                <c:pt idx="5161">
                  <c:v>2024-02-18 22:05:00.893</c:v>
                </c:pt>
                <c:pt idx="5162">
                  <c:v>2024-02-18 22:10:01.057</c:v>
                </c:pt>
                <c:pt idx="5163">
                  <c:v>2024-02-18 22:15:00.473</c:v>
                </c:pt>
                <c:pt idx="5164">
                  <c:v>2024-02-18 22:20:00.080</c:v>
                </c:pt>
                <c:pt idx="5165">
                  <c:v>2024-02-18 22:25:00.473</c:v>
                </c:pt>
                <c:pt idx="5166">
                  <c:v>2024-02-18 22:30:00.563</c:v>
                </c:pt>
                <c:pt idx="5167">
                  <c:v>2024-02-18 22:35:00.817</c:v>
                </c:pt>
                <c:pt idx="5168">
                  <c:v>2024-02-18 22:40:00.277</c:v>
                </c:pt>
                <c:pt idx="5169">
                  <c:v>2024-02-18 22:45:00.763</c:v>
                </c:pt>
                <c:pt idx="5170">
                  <c:v>2024-02-18 22:50:00.167</c:v>
                </c:pt>
                <c:pt idx="5171">
                  <c:v>2024-02-18 22:55:00.600</c:v>
                </c:pt>
                <c:pt idx="5172">
                  <c:v>2024-02-18 23:00:01.070</c:v>
                </c:pt>
                <c:pt idx="5173">
                  <c:v>2024-02-18 23:05:00.360</c:v>
                </c:pt>
                <c:pt idx="5174">
                  <c:v>2024-02-18 23:10:00.657</c:v>
                </c:pt>
                <c:pt idx="5175">
                  <c:v>2024-02-18 23:15:01.017</c:v>
                </c:pt>
                <c:pt idx="5176">
                  <c:v>2024-02-18 23:20:00.413</c:v>
                </c:pt>
                <c:pt idx="5177">
                  <c:v>2024-02-18 23:25:00.710</c:v>
                </c:pt>
                <c:pt idx="5178">
                  <c:v>2024-02-18 23:30:00.983</c:v>
                </c:pt>
                <c:pt idx="5179">
                  <c:v>2024-02-18 23:35:00.290</c:v>
                </c:pt>
                <c:pt idx="5180">
                  <c:v>2024-02-18 23:40:00.733</c:v>
                </c:pt>
                <c:pt idx="5181">
                  <c:v>2024-02-18 23:45:00.227</c:v>
                </c:pt>
                <c:pt idx="5182">
                  <c:v>2024-02-18 23:50:00.527</c:v>
                </c:pt>
                <c:pt idx="5183">
                  <c:v>2024-02-18 23:55:00.890</c:v>
                </c:pt>
                <c:pt idx="5184">
                  <c:v>2024-02-19 00:00:00.493</c:v>
                </c:pt>
                <c:pt idx="5185">
                  <c:v>2024-02-19 00:05:00.847</c:v>
                </c:pt>
                <c:pt idx="5186">
                  <c:v>2024-02-19 00:10:00.213</c:v>
                </c:pt>
                <c:pt idx="5187">
                  <c:v>2024-02-19 00:15:00.433</c:v>
                </c:pt>
                <c:pt idx="5188">
                  <c:v>2024-02-19 00:20:00.890</c:v>
                </c:pt>
                <c:pt idx="5189">
                  <c:v>2024-02-19 00:25:00.130</c:v>
                </c:pt>
                <c:pt idx="5190">
                  <c:v>2024-02-19 00:30:00.427</c:v>
                </c:pt>
                <c:pt idx="5191">
                  <c:v>2024-02-19 00:35:00.680</c:v>
                </c:pt>
                <c:pt idx="5192">
                  <c:v>2024-02-19 00:40:01.057</c:v>
                </c:pt>
                <c:pt idx="5193">
                  <c:v>2024-02-19 00:45:00.293</c:v>
                </c:pt>
                <c:pt idx="5194">
                  <c:v>2024-02-19 00:50:00.550</c:v>
                </c:pt>
                <c:pt idx="5195">
                  <c:v>2024-02-19 00:55:00.883</c:v>
                </c:pt>
                <c:pt idx="5196">
                  <c:v>2024-02-19 01:00:01.043</c:v>
                </c:pt>
                <c:pt idx="5197">
                  <c:v>2024-02-19 01:05:00.397</c:v>
                </c:pt>
                <c:pt idx="5198">
                  <c:v>2024-02-19 01:10:00.703</c:v>
                </c:pt>
                <c:pt idx="5199">
                  <c:v>2024-02-19 01:15:01.030</c:v>
                </c:pt>
                <c:pt idx="5200">
                  <c:v>2024-02-19 01:20:00.297</c:v>
                </c:pt>
                <c:pt idx="5201">
                  <c:v>2024-02-19 01:25:00.663</c:v>
                </c:pt>
                <c:pt idx="5202">
                  <c:v>2024-02-19 01:30:00.913</c:v>
                </c:pt>
                <c:pt idx="5203">
                  <c:v>2024-02-19 01:35:00.393</c:v>
                </c:pt>
                <c:pt idx="5204">
                  <c:v>2024-02-19 01:40:00.760</c:v>
                </c:pt>
                <c:pt idx="5205">
                  <c:v>2024-02-19 01:45:00.853</c:v>
                </c:pt>
                <c:pt idx="5206">
                  <c:v>2024-02-19 01:50:00.320</c:v>
                </c:pt>
                <c:pt idx="5207">
                  <c:v>2024-02-19 01:55:00.547</c:v>
                </c:pt>
                <c:pt idx="5208">
                  <c:v>2024-02-19 02:00:00.770</c:v>
                </c:pt>
                <c:pt idx="5209">
                  <c:v>2024-02-19 02:05:00.183</c:v>
                </c:pt>
                <c:pt idx="5210">
                  <c:v>2024-02-19 02:10:00.440</c:v>
                </c:pt>
                <c:pt idx="5211">
                  <c:v>2024-02-19 02:15:01.073</c:v>
                </c:pt>
                <c:pt idx="5212">
                  <c:v>2024-02-19 02:20:00.360</c:v>
                </c:pt>
                <c:pt idx="5213">
                  <c:v>2024-02-19 02:25:00.890</c:v>
                </c:pt>
                <c:pt idx="5214">
                  <c:v>2024-02-19 02:30:00.243</c:v>
                </c:pt>
                <c:pt idx="5215">
                  <c:v>2024-02-19 02:35:00.600</c:v>
                </c:pt>
                <c:pt idx="5216">
                  <c:v>2024-02-19 02:40:01.037</c:v>
                </c:pt>
                <c:pt idx="5217">
                  <c:v>2024-02-19 02:45:00.407</c:v>
                </c:pt>
                <c:pt idx="5218">
                  <c:v>2024-02-19 02:50:00.730</c:v>
                </c:pt>
                <c:pt idx="5219">
                  <c:v>2024-02-19 02:55:00.153</c:v>
                </c:pt>
                <c:pt idx="5220">
                  <c:v>2024-02-19 03:00:00.497</c:v>
                </c:pt>
                <c:pt idx="5221">
                  <c:v>2024-02-19 03:05:00.757</c:v>
                </c:pt>
                <c:pt idx="5222">
                  <c:v>2024-02-19 03:10:01.043</c:v>
                </c:pt>
                <c:pt idx="5223">
                  <c:v>2024-02-19 03:15:00.210</c:v>
                </c:pt>
                <c:pt idx="5224">
                  <c:v>2024-02-19 03:20:00.593</c:v>
                </c:pt>
                <c:pt idx="5225">
                  <c:v>2024-02-19 03:25:00.903</c:v>
                </c:pt>
                <c:pt idx="5226">
                  <c:v>2024-02-19 03:30:00.400</c:v>
                </c:pt>
                <c:pt idx="5227">
                  <c:v>2024-02-19 03:35:00.780</c:v>
                </c:pt>
                <c:pt idx="5228">
                  <c:v>2024-02-19 03:40:00.240</c:v>
                </c:pt>
                <c:pt idx="5229">
                  <c:v>2024-02-19 03:45:00.883</c:v>
                </c:pt>
                <c:pt idx="5230">
                  <c:v>2024-02-19 03:50:00.400</c:v>
                </c:pt>
                <c:pt idx="5231">
                  <c:v>2024-02-19 03:55:00.853</c:v>
                </c:pt>
                <c:pt idx="5232">
                  <c:v>2024-02-19 04:00:01.087</c:v>
                </c:pt>
                <c:pt idx="5233">
                  <c:v>2024-02-19 04:05:00.197</c:v>
                </c:pt>
                <c:pt idx="5234">
                  <c:v>2024-02-19 04:10:00.780</c:v>
                </c:pt>
                <c:pt idx="5235">
                  <c:v>2024-02-19 04:15:00.890</c:v>
                </c:pt>
                <c:pt idx="5236">
                  <c:v>2024-02-19 04:20:00.310</c:v>
                </c:pt>
                <c:pt idx="5237">
                  <c:v>2024-02-19 04:25:00.733</c:v>
                </c:pt>
                <c:pt idx="5238">
                  <c:v>2024-02-19 04:30:00.977</c:v>
                </c:pt>
                <c:pt idx="5239">
                  <c:v>2024-02-19 04:35:00.420</c:v>
                </c:pt>
                <c:pt idx="5240">
                  <c:v>2024-02-19 04:40:00.680</c:v>
                </c:pt>
                <c:pt idx="5241">
                  <c:v>2024-02-19 04:45:01.067</c:v>
                </c:pt>
                <c:pt idx="5242">
                  <c:v>2024-02-19 04:50:00.370</c:v>
                </c:pt>
                <c:pt idx="5243">
                  <c:v>2024-02-19 04:55:00.517</c:v>
                </c:pt>
                <c:pt idx="5244">
                  <c:v>2024-02-19 05:00:00.873</c:v>
                </c:pt>
                <c:pt idx="5245">
                  <c:v>2024-02-19 05:05:00.327</c:v>
                </c:pt>
                <c:pt idx="5246">
                  <c:v>2024-02-19 05:10:00.940</c:v>
                </c:pt>
                <c:pt idx="5247">
                  <c:v>2024-02-19 05:15:00.323</c:v>
                </c:pt>
                <c:pt idx="5248">
                  <c:v>2024-02-19 05:20:00.743</c:v>
                </c:pt>
                <c:pt idx="5249">
                  <c:v>2024-02-19 05:25:00.313</c:v>
                </c:pt>
                <c:pt idx="5250">
                  <c:v>2024-02-19 05:30:00.863</c:v>
                </c:pt>
                <c:pt idx="5251">
                  <c:v>2024-02-19 05:35:00.970</c:v>
                </c:pt>
                <c:pt idx="5252">
                  <c:v>2024-02-19 05:40:00.407</c:v>
                </c:pt>
                <c:pt idx="5253">
                  <c:v>2024-02-19 05:45:00.810</c:v>
                </c:pt>
                <c:pt idx="5254">
                  <c:v>2024-02-19 05:50:01.063</c:v>
                </c:pt>
                <c:pt idx="5255">
                  <c:v>2024-02-19 05:55:00.333</c:v>
                </c:pt>
                <c:pt idx="5256">
                  <c:v>2024-02-19 06:00:00.653</c:v>
                </c:pt>
                <c:pt idx="5257">
                  <c:v>2024-02-19 06:05:00.900</c:v>
                </c:pt>
                <c:pt idx="5258">
                  <c:v>2024-02-19 06:10:00.977</c:v>
                </c:pt>
                <c:pt idx="5259">
                  <c:v>2024-02-19 06:15:00.530</c:v>
                </c:pt>
                <c:pt idx="5260">
                  <c:v>2024-02-19 06:20:00.487</c:v>
                </c:pt>
                <c:pt idx="5261">
                  <c:v>2024-02-19 06:25:00.570</c:v>
                </c:pt>
                <c:pt idx="5262">
                  <c:v>2024-02-19 06:30:01.053</c:v>
                </c:pt>
                <c:pt idx="5263">
                  <c:v>2024-02-19 06:35:00.300</c:v>
                </c:pt>
                <c:pt idx="5264">
                  <c:v>2024-02-19 06:40:00.643</c:v>
                </c:pt>
                <c:pt idx="5265">
                  <c:v>2024-02-19 06:45:01.017</c:v>
                </c:pt>
                <c:pt idx="5266">
                  <c:v>2024-02-19 06:50:00.430</c:v>
                </c:pt>
                <c:pt idx="5267">
                  <c:v>2024-02-19 06:55:00.360</c:v>
                </c:pt>
                <c:pt idx="5268">
                  <c:v>2024-02-19 07:00:00.767</c:v>
                </c:pt>
                <c:pt idx="5269">
                  <c:v>2024-02-19 07:05:01.090</c:v>
                </c:pt>
                <c:pt idx="5270">
                  <c:v>2024-02-19 07:10:00.280</c:v>
                </c:pt>
                <c:pt idx="5271">
                  <c:v>2024-02-19 07:15:00.610</c:v>
                </c:pt>
                <c:pt idx="5272">
                  <c:v>2024-02-19 07:20:00.903</c:v>
                </c:pt>
                <c:pt idx="5273">
                  <c:v>2024-02-19 07:25:00.657</c:v>
                </c:pt>
                <c:pt idx="5274">
                  <c:v>2024-02-19 07:30:01.043</c:v>
                </c:pt>
                <c:pt idx="5275">
                  <c:v>2024-02-19 07:35:00.227</c:v>
                </c:pt>
                <c:pt idx="5276">
                  <c:v>2024-02-19 07:40:00.567</c:v>
                </c:pt>
                <c:pt idx="5277">
                  <c:v>2024-02-19 07:45:00.837</c:v>
                </c:pt>
                <c:pt idx="5278">
                  <c:v>2024-02-19 07:50:00.847</c:v>
                </c:pt>
                <c:pt idx="5279">
                  <c:v>2024-02-19 07:55:00.453</c:v>
                </c:pt>
                <c:pt idx="5280">
                  <c:v>2024-02-19 08:00:00.687</c:v>
                </c:pt>
                <c:pt idx="5281">
                  <c:v>2024-02-19 08:05:01.037</c:v>
                </c:pt>
                <c:pt idx="5282">
                  <c:v>2024-02-19 08:10:01.100</c:v>
                </c:pt>
                <c:pt idx="5283">
                  <c:v>2024-02-19 08:15:00.413</c:v>
                </c:pt>
                <c:pt idx="5284">
                  <c:v>2024-02-19 08:20:00.870</c:v>
                </c:pt>
                <c:pt idx="5285">
                  <c:v>2024-02-19 08:25:00.310</c:v>
                </c:pt>
                <c:pt idx="5286">
                  <c:v>2024-02-19 08:30:00.483</c:v>
                </c:pt>
                <c:pt idx="5287">
                  <c:v>2024-02-19 08:35:00.780</c:v>
                </c:pt>
                <c:pt idx="5288">
                  <c:v>2024-02-19 08:40:00.200</c:v>
                </c:pt>
                <c:pt idx="5289">
                  <c:v>2024-02-19 08:45:00.437</c:v>
                </c:pt>
                <c:pt idx="5290">
                  <c:v>2024-02-19 08:50:00.610</c:v>
                </c:pt>
                <c:pt idx="5291">
                  <c:v>2024-02-19 08:55:00.897</c:v>
                </c:pt>
                <c:pt idx="5292">
                  <c:v>2024-02-19 09:00:00.330</c:v>
                </c:pt>
                <c:pt idx="5293">
                  <c:v>2024-02-19 09:05:00.520</c:v>
                </c:pt>
                <c:pt idx="5294">
                  <c:v>2024-02-19 09:10:00.757</c:v>
                </c:pt>
                <c:pt idx="5295">
                  <c:v>2024-02-19 09:15:00.890</c:v>
                </c:pt>
                <c:pt idx="5296">
                  <c:v>2024-02-19 09:20:01.010</c:v>
                </c:pt>
                <c:pt idx="5297">
                  <c:v>2024-02-19 09:25:00.943</c:v>
                </c:pt>
                <c:pt idx="5298">
                  <c:v>2024-02-19 09:30:00.577</c:v>
                </c:pt>
                <c:pt idx="5299">
                  <c:v>2024-02-19 09:35:00.817</c:v>
                </c:pt>
                <c:pt idx="5300">
                  <c:v>2024-02-19 09:40:01.073</c:v>
                </c:pt>
                <c:pt idx="5301">
                  <c:v>2024-02-19 09:45:00.383</c:v>
                </c:pt>
                <c:pt idx="5302">
                  <c:v>2024-02-19 09:50:00.563</c:v>
                </c:pt>
                <c:pt idx="5303">
                  <c:v>2024-02-19 09:55:00.960</c:v>
                </c:pt>
                <c:pt idx="5304">
                  <c:v>2024-02-19 10:00:00.283</c:v>
                </c:pt>
                <c:pt idx="5305">
                  <c:v>2024-02-19 10:05:00.910</c:v>
                </c:pt>
                <c:pt idx="5306">
                  <c:v>2024-02-19 10:10:00.480</c:v>
                </c:pt>
                <c:pt idx="5307">
                  <c:v>2024-02-19 10:15:00.147</c:v>
                </c:pt>
                <c:pt idx="5308">
                  <c:v>2024-02-19 10:20:00.843</c:v>
                </c:pt>
                <c:pt idx="5309">
                  <c:v>2024-02-19 10:25:00.227</c:v>
                </c:pt>
                <c:pt idx="5310">
                  <c:v>2024-02-19 10:30:00.937</c:v>
                </c:pt>
                <c:pt idx="5311">
                  <c:v>2024-02-19 10:35:00.483</c:v>
                </c:pt>
                <c:pt idx="5312">
                  <c:v>2024-02-19 10:40:00.863</c:v>
                </c:pt>
                <c:pt idx="5313">
                  <c:v>2024-02-19 10:45:00.473</c:v>
                </c:pt>
                <c:pt idx="5314">
                  <c:v>2024-02-19 10:50:00.100</c:v>
                </c:pt>
                <c:pt idx="5315">
                  <c:v>2024-02-19 10:55:00.690</c:v>
                </c:pt>
                <c:pt idx="5316">
                  <c:v>2024-02-19 11:00:00.323</c:v>
                </c:pt>
                <c:pt idx="5317">
                  <c:v>2024-02-19 11:05:00.887</c:v>
                </c:pt>
                <c:pt idx="5318">
                  <c:v>2024-02-19 11:10:00.417</c:v>
                </c:pt>
                <c:pt idx="5319">
                  <c:v>2024-02-19 11:15:01.027</c:v>
                </c:pt>
                <c:pt idx="5320">
                  <c:v>2024-02-19 11:20:00.550</c:v>
                </c:pt>
                <c:pt idx="5321">
                  <c:v>2024-02-19 11:25:01.023</c:v>
                </c:pt>
                <c:pt idx="5322">
                  <c:v>2024-02-19 11:30:00.250</c:v>
                </c:pt>
                <c:pt idx="5323">
                  <c:v>2024-02-19 11:35:00.463</c:v>
                </c:pt>
                <c:pt idx="5324">
                  <c:v>2024-02-19 11:40:00.727</c:v>
                </c:pt>
                <c:pt idx="5325">
                  <c:v>2024-02-19 11:45:00.993</c:v>
                </c:pt>
                <c:pt idx="5326">
                  <c:v>2024-02-19 11:50:00.253</c:v>
                </c:pt>
                <c:pt idx="5327">
                  <c:v>2024-02-19 11:55:00.470</c:v>
                </c:pt>
                <c:pt idx="5328">
                  <c:v>2024-02-19 12:00:00.950</c:v>
                </c:pt>
                <c:pt idx="5329">
                  <c:v>2024-02-19 12:05:00.243</c:v>
                </c:pt>
                <c:pt idx="5330">
                  <c:v>2024-02-19 12:10:00.623</c:v>
                </c:pt>
                <c:pt idx="5331">
                  <c:v>2024-02-19 12:15:00.793</c:v>
                </c:pt>
                <c:pt idx="5332">
                  <c:v>2024-02-19 12:20:00.103</c:v>
                </c:pt>
                <c:pt idx="5333">
                  <c:v>2024-02-19 12:25:00.313</c:v>
                </c:pt>
                <c:pt idx="5334">
                  <c:v>2024-02-19 12:30:00.397</c:v>
                </c:pt>
                <c:pt idx="5335">
                  <c:v>2024-02-19 12:35:00.847</c:v>
                </c:pt>
                <c:pt idx="5336">
                  <c:v>2024-02-19 12:40:00.243</c:v>
                </c:pt>
                <c:pt idx="5337">
                  <c:v>2024-02-19 12:45:00.270</c:v>
                </c:pt>
                <c:pt idx="5338">
                  <c:v>2024-02-19 12:50:00.623</c:v>
                </c:pt>
                <c:pt idx="5339">
                  <c:v>2024-02-19 12:55:00.997</c:v>
                </c:pt>
                <c:pt idx="5340">
                  <c:v>2024-02-19 13:00:00.227</c:v>
                </c:pt>
                <c:pt idx="5341">
                  <c:v>2024-02-19 13:05:00.810</c:v>
                </c:pt>
                <c:pt idx="5342">
                  <c:v>2024-02-19 13:10:00.877</c:v>
                </c:pt>
                <c:pt idx="5343">
                  <c:v>2024-02-19 13:15:00.133</c:v>
                </c:pt>
                <c:pt idx="5344">
                  <c:v>2024-02-19 13:20:00.353</c:v>
                </c:pt>
                <c:pt idx="5345">
                  <c:v>2024-02-19 13:25:00.840</c:v>
                </c:pt>
                <c:pt idx="5346">
                  <c:v>2024-02-19 13:30:00.490</c:v>
                </c:pt>
                <c:pt idx="5347">
                  <c:v>2024-02-19 13:35:00.820</c:v>
                </c:pt>
                <c:pt idx="5348">
                  <c:v>2024-02-19 13:40:00.927</c:v>
                </c:pt>
                <c:pt idx="5349">
                  <c:v>2024-02-19 13:45:00.883</c:v>
                </c:pt>
                <c:pt idx="5350">
                  <c:v>2024-02-19 13:50:00.997</c:v>
                </c:pt>
                <c:pt idx="5351">
                  <c:v>2024-02-19 13:55:00.170</c:v>
                </c:pt>
                <c:pt idx="5352">
                  <c:v>2024-02-19 14:00:00.570</c:v>
                </c:pt>
                <c:pt idx="5353">
                  <c:v>2024-02-19 14:05:00.820</c:v>
                </c:pt>
                <c:pt idx="5354">
                  <c:v>2024-02-19 14:10:00.173</c:v>
                </c:pt>
                <c:pt idx="5355">
                  <c:v>2024-02-19 14:15:00.220</c:v>
                </c:pt>
                <c:pt idx="5356">
                  <c:v>2024-02-19 14:20:00.473</c:v>
                </c:pt>
                <c:pt idx="5357">
                  <c:v>2024-02-19 14:25:00.637</c:v>
                </c:pt>
                <c:pt idx="5358">
                  <c:v>2024-02-19 14:30:00.933</c:v>
                </c:pt>
                <c:pt idx="5359">
                  <c:v>2024-02-19 14:35:01.003</c:v>
                </c:pt>
                <c:pt idx="5360">
                  <c:v>2024-02-19 14:40:00.357</c:v>
                </c:pt>
                <c:pt idx="5361">
                  <c:v>2024-02-19 14:45:00.500</c:v>
                </c:pt>
                <c:pt idx="5362">
                  <c:v>2024-02-19 14:50:00.673</c:v>
                </c:pt>
                <c:pt idx="5363">
                  <c:v>2024-02-19 14:55:00.223</c:v>
                </c:pt>
                <c:pt idx="5364">
                  <c:v>2024-02-19 15:00:00.533</c:v>
                </c:pt>
                <c:pt idx="5365">
                  <c:v>2024-02-19 15:05:00.773</c:v>
                </c:pt>
                <c:pt idx="5366">
                  <c:v>2024-02-19 15:10:00.963</c:v>
                </c:pt>
                <c:pt idx="5367">
                  <c:v>2024-02-19 15:15:00.167</c:v>
                </c:pt>
                <c:pt idx="5368">
                  <c:v>2024-02-19 15:20:00.343</c:v>
                </c:pt>
                <c:pt idx="5369">
                  <c:v>2024-02-19 15:25:00.730</c:v>
                </c:pt>
                <c:pt idx="5370">
                  <c:v>2024-02-19 15:30:00.787</c:v>
                </c:pt>
                <c:pt idx="5371">
                  <c:v>2024-02-19 15:35:01.053</c:v>
                </c:pt>
                <c:pt idx="5372">
                  <c:v>2024-02-19 15:40:00.367</c:v>
                </c:pt>
                <c:pt idx="5373">
                  <c:v>2024-02-19 15:45:00.723</c:v>
                </c:pt>
                <c:pt idx="5374">
                  <c:v>2024-02-19 15:50:00.800</c:v>
                </c:pt>
                <c:pt idx="5375">
                  <c:v>2024-02-19 15:55:00.957</c:v>
                </c:pt>
                <c:pt idx="5376">
                  <c:v>2024-02-19 16:00:01.003</c:v>
                </c:pt>
                <c:pt idx="5377">
                  <c:v>2024-02-19 16:05:00.997</c:v>
                </c:pt>
                <c:pt idx="5378">
                  <c:v>2024-02-19 16:10:00.383</c:v>
                </c:pt>
                <c:pt idx="5379">
                  <c:v>2024-02-19 16:15:00.587</c:v>
                </c:pt>
                <c:pt idx="5380">
                  <c:v>2024-02-19 16:20:00.833</c:v>
                </c:pt>
                <c:pt idx="5381">
                  <c:v>2024-02-19 16:25:01.053</c:v>
                </c:pt>
                <c:pt idx="5382">
                  <c:v>2024-02-19 16:30:00.233</c:v>
                </c:pt>
                <c:pt idx="5383">
                  <c:v>2024-02-19 16:35:00.650</c:v>
                </c:pt>
                <c:pt idx="5384">
                  <c:v>2024-02-19 16:40:01.037</c:v>
                </c:pt>
                <c:pt idx="5385">
                  <c:v>2024-02-19 16:45:00.260</c:v>
                </c:pt>
                <c:pt idx="5386">
                  <c:v>2024-02-19 16:50:00.900</c:v>
                </c:pt>
                <c:pt idx="5387">
                  <c:v>2024-02-19 16:55:00.173</c:v>
                </c:pt>
                <c:pt idx="5388">
                  <c:v>2024-02-19 17:00:00.443</c:v>
                </c:pt>
                <c:pt idx="5389">
                  <c:v>2024-02-19 17:05:00.913</c:v>
                </c:pt>
                <c:pt idx="5390">
                  <c:v>2024-02-19 17:10:00.447</c:v>
                </c:pt>
                <c:pt idx="5391">
                  <c:v>2024-02-19 17:15:00.827</c:v>
                </c:pt>
                <c:pt idx="5392">
                  <c:v>2024-02-19 17:20:00.150</c:v>
                </c:pt>
                <c:pt idx="5393">
                  <c:v>2024-02-19 17:25:00.760</c:v>
                </c:pt>
                <c:pt idx="5394">
                  <c:v>2024-02-19 17:30:01.047</c:v>
                </c:pt>
                <c:pt idx="5395">
                  <c:v>2024-02-19 17:35:00.373</c:v>
                </c:pt>
                <c:pt idx="5396">
                  <c:v>2024-02-19 17:40:00.790</c:v>
                </c:pt>
                <c:pt idx="5397">
                  <c:v>2024-02-19 17:45:00.967</c:v>
                </c:pt>
                <c:pt idx="5398">
                  <c:v>2024-02-19 17:50:00.143</c:v>
                </c:pt>
                <c:pt idx="5399">
                  <c:v>2024-02-19 17:55:00.367</c:v>
                </c:pt>
                <c:pt idx="5400">
                  <c:v>2024-02-19 18:00:00.817</c:v>
                </c:pt>
                <c:pt idx="5401">
                  <c:v>2024-02-19 18:05:00.230</c:v>
                </c:pt>
                <c:pt idx="5402">
                  <c:v>2024-02-19 18:10:00.433</c:v>
                </c:pt>
                <c:pt idx="5403">
                  <c:v>2024-02-19 18:15:00.593</c:v>
                </c:pt>
                <c:pt idx="5404">
                  <c:v>2024-02-19 18:20:00.957</c:v>
                </c:pt>
                <c:pt idx="5405">
                  <c:v>2024-02-19 18:25:00.173</c:v>
                </c:pt>
                <c:pt idx="5406">
                  <c:v>2024-02-19 18:30:00.463</c:v>
                </c:pt>
                <c:pt idx="5407">
                  <c:v>2024-02-19 18:35:00.777</c:v>
                </c:pt>
                <c:pt idx="5408">
                  <c:v>2024-02-19 18:40:00.890</c:v>
                </c:pt>
                <c:pt idx="5409">
                  <c:v>2024-02-19 18:45:00.173</c:v>
                </c:pt>
                <c:pt idx="5410">
                  <c:v>2024-02-19 18:50:00.570</c:v>
                </c:pt>
                <c:pt idx="5411">
                  <c:v>2024-02-19 18:55:01.010</c:v>
                </c:pt>
                <c:pt idx="5412">
                  <c:v>2024-02-19 19:00:00.170</c:v>
                </c:pt>
                <c:pt idx="5413">
                  <c:v>2024-02-19 19:05:00.510</c:v>
                </c:pt>
                <c:pt idx="5414">
                  <c:v>2024-02-19 19:10:00.800</c:v>
                </c:pt>
                <c:pt idx="5415">
                  <c:v>2024-02-19 19:15:01.023</c:v>
                </c:pt>
                <c:pt idx="5416">
                  <c:v>2024-02-19 19:20:00.210</c:v>
                </c:pt>
                <c:pt idx="5417">
                  <c:v>2024-02-19 19:25:00.490</c:v>
                </c:pt>
                <c:pt idx="5418">
                  <c:v>2024-02-19 19:30:00.670</c:v>
                </c:pt>
                <c:pt idx="5419">
                  <c:v>2024-02-19 19:35:00.837</c:v>
                </c:pt>
                <c:pt idx="5420">
                  <c:v>2024-02-19 19:40:00.150</c:v>
                </c:pt>
                <c:pt idx="5421">
                  <c:v>2024-02-19 19:45:00.567</c:v>
                </c:pt>
                <c:pt idx="5422">
                  <c:v>2024-02-19 19:50:00.923</c:v>
                </c:pt>
                <c:pt idx="5423">
                  <c:v>2024-02-19 19:55:00.300</c:v>
                </c:pt>
                <c:pt idx="5424">
                  <c:v>2024-02-19 20:00:00.643</c:v>
                </c:pt>
                <c:pt idx="5425">
                  <c:v>2024-02-19 20:05:00.980</c:v>
                </c:pt>
                <c:pt idx="5426">
                  <c:v>2024-02-19 20:10:00.263</c:v>
                </c:pt>
                <c:pt idx="5427">
                  <c:v>2024-02-19 20:15:00.460</c:v>
                </c:pt>
                <c:pt idx="5428">
                  <c:v>2024-02-19 20:20:00.810</c:v>
                </c:pt>
                <c:pt idx="5429">
                  <c:v>2024-02-19 20:25:01.067</c:v>
                </c:pt>
                <c:pt idx="5430">
                  <c:v>2024-02-19 20:30:00.397</c:v>
                </c:pt>
                <c:pt idx="5431">
                  <c:v>2024-02-19 20:35:00.653</c:v>
                </c:pt>
                <c:pt idx="5432">
                  <c:v>2024-02-19 20:40:00.813</c:v>
                </c:pt>
                <c:pt idx="5433">
                  <c:v>2024-02-19 20:45:00.970</c:v>
                </c:pt>
                <c:pt idx="5434">
                  <c:v>2024-02-19 20:50:00.343</c:v>
                </c:pt>
                <c:pt idx="5435">
                  <c:v>2024-02-19 20:55:00.697</c:v>
                </c:pt>
                <c:pt idx="5436">
                  <c:v>2024-02-19 21:00:00.763</c:v>
                </c:pt>
                <c:pt idx="5437">
                  <c:v>2024-02-19 21:05:00.907</c:v>
                </c:pt>
                <c:pt idx="5438">
                  <c:v>2024-02-19 21:10:01.037</c:v>
                </c:pt>
                <c:pt idx="5439">
                  <c:v>2024-02-19 21:15:00.260</c:v>
                </c:pt>
                <c:pt idx="5440">
                  <c:v>2024-02-19 21:20:00.600</c:v>
                </c:pt>
                <c:pt idx="5441">
                  <c:v>2024-02-19 21:25:00.990</c:v>
                </c:pt>
                <c:pt idx="5442">
                  <c:v>2024-02-19 21:30:00.230</c:v>
                </c:pt>
                <c:pt idx="5443">
                  <c:v>2024-02-19 21:35:00.607</c:v>
                </c:pt>
                <c:pt idx="5444">
                  <c:v>2024-02-19 21:40:01.010</c:v>
                </c:pt>
                <c:pt idx="5445">
                  <c:v>2024-02-19 21:45:00.657</c:v>
                </c:pt>
                <c:pt idx="5446">
                  <c:v>2024-02-19 21:50:01.060</c:v>
                </c:pt>
                <c:pt idx="5447">
                  <c:v>2024-02-19 21:55:00.243</c:v>
                </c:pt>
                <c:pt idx="5448">
                  <c:v>2024-02-19 22:00:00.720</c:v>
                </c:pt>
                <c:pt idx="5449">
                  <c:v>2024-02-19 22:05:00.927</c:v>
                </c:pt>
                <c:pt idx="5450">
                  <c:v>2024-02-19 22:10:00.210</c:v>
                </c:pt>
                <c:pt idx="5451">
                  <c:v>2024-02-19 22:15:00.527</c:v>
                </c:pt>
                <c:pt idx="5452">
                  <c:v>2024-02-19 22:20:00.943</c:v>
                </c:pt>
                <c:pt idx="5453">
                  <c:v>2024-02-19 22:25:00.260</c:v>
                </c:pt>
                <c:pt idx="5454">
                  <c:v>2024-02-19 22:30:00.560</c:v>
                </c:pt>
                <c:pt idx="5455">
                  <c:v>2024-02-19 22:35:01.040</c:v>
                </c:pt>
                <c:pt idx="5456">
                  <c:v>2024-02-19 22:40:00.343</c:v>
                </c:pt>
                <c:pt idx="5457">
                  <c:v>2024-02-19 22:45:00.690</c:v>
                </c:pt>
                <c:pt idx="5458">
                  <c:v>2024-02-19 22:50:00.913</c:v>
                </c:pt>
                <c:pt idx="5459">
                  <c:v>2024-02-19 22:55:00.140</c:v>
                </c:pt>
                <c:pt idx="5460">
                  <c:v>2024-02-19 23:00:00.490</c:v>
                </c:pt>
                <c:pt idx="5461">
                  <c:v>2024-02-19 23:05:01.037</c:v>
                </c:pt>
                <c:pt idx="5462">
                  <c:v>2024-02-19 23:10:00.353</c:v>
                </c:pt>
                <c:pt idx="5463">
                  <c:v>2024-02-19 23:15:00.693</c:v>
                </c:pt>
                <c:pt idx="5464">
                  <c:v>2024-02-19 23:20:00.067</c:v>
                </c:pt>
                <c:pt idx="5465">
                  <c:v>2024-02-19 23:25:00.423</c:v>
                </c:pt>
                <c:pt idx="5466">
                  <c:v>2024-02-19 23:30:00.957</c:v>
                </c:pt>
                <c:pt idx="5467">
                  <c:v>2024-02-19 23:35:00.277</c:v>
                </c:pt>
                <c:pt idx="5468">
                  <c:v>2024-02-19 23:40:00.677</c:v>
                </c:pt>
                <c:pt idx="5469">
                  <c:v>2024-02-19 23:45:00.210</c:v>
                </c:pt>
                <c:pt idx="5470">
                  <c:v>2024-02-19 23:50:00.610</c:v>
                </c:pt>
                <c:pt idx="5471">
                  <c:v>2024-02-19 23:55:00.647</c:v>
                </c:pt>
                <c:pt idx="5472">
                  <c:v>2024-02-20 00:00:01.057</c:v>
                </c:pt>
                <c:pt idx="5473">
                  <c:v>2024-02-20 00:05:00.473</c:v>
                </c:pt>
                <c:pt idx="5474">
                  <c:v>2024-02-20 00:10:00.850</c:v>
                </c:pt>
                <c:pt idx="5475">
                  <c:v>2024-02-20 00:15:00.157</c:v>
                </c:pt>
                <c:pt idx="5476">
                  <c:v>2024-02-20 00:20:00.423</c:v>
                </c:pt>
                <c:pt idx="5477">
                  <c:v>2024-02-20 00:25:00.783</c:v>
                </c:pt>
                <c:pt idx="5478">
                  <c:v>2024-02-20 00:30:00.290</c:v>
                </c:pt>
                <c:pt idx="5479">
                  <c:v>2024-02-20 00:35:00.470</c:v>
                </c:pt>
                <c:pt idx="5480">
                  <c:v>2024-02-20 00:40:00.887</c:v>
                </c:pt>
                <c:pt idx="5481">
                  <c:v>2024-02-20 00:45:00.187</c:v>
                </c:pt>
                <c:pt idx="5482">
                  <c:v>2024-02-20 00:50:00.360</c:v>
                </c:pt>
                <c:pt idx="5483">
                  <c:v>2024-02-20 00:55:00.737</c:v>
                </c:pt>
                <c:pt idx="5484">
                  <c:v>2024-02-20 01:00:01.047</c:v>
                </c:pt>
                <c:pt idx="5485">
                  <c:v>2024-02-20 01:05:00.427</c:v>
                </c:pt>
                <c:pt idx="5486">
                  <c:v>2024-02-20 01:10:00.600</c:v>
                </c:pt>
                <c:pt idx="5487">
                  <c:v>2024-02-20 01:15:00.983</c:v>
                </c:pt>
                <c:pt idx="5488">
                  <c:v>2024-02-20 01:20:00.373</c:v>
                </c:pt>
                <c:pt idx="5489">
                  <c:v>2024-02-20 01:25:00.823</c:v>
                </c:pt>
                <c:pt idx="5490">
                  <c:v>2024-02-20 01:30:00.270</c:v>
                </c:pt>
                <c:pt idx="5491">
                  <c:v>2024-02-20 01:35:00.757</c:v>
                </c:pt>
                <c:pt idx="5492">
                  <c:v>2024-02-20 01:40:00.927</c:v>
                </c:pt>
                <c:pt idx="5493">
                  <c:v>2024-02-20 01:45:00.403</c:v>
                </c:pt>
                <c:pt idx="5494">
                  <c:v>2024-02-20 01:50:00.540</c:v>
                </c:pt>
                <c:pt idx="5495">
                  <c:v>2024-02-20 01:55:00.930</c:v>
                </c:pt>
                <c:pt idx="5496">
                  <c:v>2024-02-20 02:00:00.387</c:v>
                </c:pt>
                <c:pt idx="5497">
                  <c:v>2024-02-20 02:05:00.963</c:v>
                </c:pt>
                <c:pt idx="5498">
                  <c:v>2024-02-20 02:10:00.140</c:v>
                </c:pt>
                <c:pt idx="5499">
                  <c:v>2024-02-20 02:15:00.277</c:v>
                </c:pt>
                <c:pt idx="5500">
                  <c:v>2024-02-20 02:20:00.847</c:v>
                </c:pt>
                <c:pt idx="5501">
                  <c:v>2024-02-20 02:25:01.033</c:v>
                </c:pt>
                <c:pt idx="5502">
                  <c:v>2024-02-20 02:30:00.603</c:v>
                </c:pt>
                <c:pt idx="5503">
                  <c:v>2024-02-20 02:35:00.940</c:v>
                </c:pt>
                <c:pt idx="5504">
                  <c:v>2024-02-20 02:40:00.370</c:v>
                </c:pt>
                <c:pt idx="5505">
                  <c:v>2024-02-20 02:45:00.793</c:v>
                </c:pt>
                <c:pt idx="5506">
                  <c:v>2024-02-20 02:50:00.150</c:v>
                </c:pt>
                <c:pt idx="5507">
                  <c:v>2024-02-20 02:55:00.480</c:v>
                </c:pt>
                <c:pt idx="5508">
                  <c:v>2024-02-20 03:00:00.873</c:v>
                </c:pt>
                <c:pt idx="5509">
                  <c:v>2024-02-20 03:05:00.373</c:v>
                </c:pt>
                <c:pt idx="5510">
                  <c:v>2024-02-20 03:10:00.620</c:v>
                </c:pt>
                <c:pt idx="5511">
                  <c:v>2024-02-20 03:15:00.907</c:v>
                </c:pt>
                <c:pt idx="5512">
                  <c:v>2024-02-20 03:20:00.143</c:v>
                </c:pt>
                <c:pt idx="5513">
                  <c:v>2024-02-20 03:25:00.477</c:v>
                </c:pt>
                <c:pt idx="5514">
                  <c:v>2024-02-20 03:30:00.770</c:v>
                </c:pt>
                <c:pt idx="5515">
                  <c:v>2024-02-20 03:35:01.017</c:v>
                </c:pt>
                <c:pt idx="5516">
                  <c:v>2024-02-20 03:40:00.283</c:v>
                </c:pt>
                <c:pt idx="5517">
                  <c:v>2024-02-20 03:45:00.780</c:v>
                </c:pt>
                <c:pt idx="5518">
                  <c:v>2024-02-20 03:50:00.100</c:v>
                </c:pt>
                <c:pt idx="5519">
                  <c:v>2024-02-20 03:55:00.547</c:v>
                </c:pt>
                <c:pt idx="5520">
                  <c:v>2024-02-20 04:00:00.840</c:v>
                </c:pt>
                <c:pt idx="5521">
                  <c:v>2024-02-20 04:05:00.207</c:v>
                </c:pt>
                <c:pt idx="5522">
                  <c:v>2024-02-20 04:10:00.623</c:v>
                </c:pt>
                <c:pt idx="5523">
                  <c:v>2024-02-20 04:15:00.913</c:v>
                </c:pt>
                <c:pt idx="5524">
                  <c:v>2024-02-20 04:20:00.263</c:v>
                </c:pt>
                <c:pt idx="5525">
                  <c:v>2024-02-20 04:25:00.643</c:v>
                </c:pt>
                <c:pt idx="5526">
                  <c:v>2024-02-20 04:30:00.923</c:v>
                </c:pt>
                <c:pt idx="5527">
                  <c:v>2024-02-20 04:35:01.010</c:v>
                </c:pt>
                <c:pt idx="5528">
                  <c:v>2024-02-20 04:40:00.470</c:v>
                </c:pt>
                <c:pt idx="5529">
                  <c:v>2024-02-20 04:45:00.713</c:v>
                </c:pt>
                <c:pt idx="5530">
                  <c:v>2024-02-20 04:50:00.923</c:v>
                </c:pt>
                <c:pt idx="5531">
                  <c:v>2024-02-20 04:55:00.157</c:v>
                </c:pt>
                <c:pt idx="5532">
                  <c:v>2024-02-20 05:00:00.397</c:v>
                </c:pt>
                <c:pt idx="5533">
                  <c:v>2024-02-20 05:05:00.967</c:v>
                </c:pt>
                <c:pt idx="5534">
                  <c:v>2024-02-20 05:10:00.277</c:v>
                </c:pt>
                <c:pt idx="5535">
                  <c:v>2024-02-20 05:15:00.900</c:v>
                </c:pt>
                <c:pt idx="5536">
                  <c:v>2024-02-20 05:20:00.203</c:v>
                </c:pt>
                <c:pt idx="5537">
                  <c:v>2024-02-20 05:25:00.570</c:v>
                </c:pt>
                <c:pt idx="5538">
                  <c:v>2024-02-20 05:30:00.853</c:v>
                </c:pt>
                <c:pt idx="5539">
                  <c:v>2024-02-20 05:35:00.920</c:v>
                </c:pt>
                <c:pt idx="5540">
                  <c:v>2024-02-20 05:40:00.370</c:v>
                </c:pt>
                <c:pt idx="5541">
                  <c:v>2024-02-20 05:45:00.633</c:v>
                </c:pt>
                <c:pt idx="5542">
                  <c:v>2024-02-20 05:50:00.837</c:v>
                </c:pt>
                <c:pt idx="5543">
                  <c:v>2024-02-20 05:55:01.010</c:v>
                </c:pt>
                <c:pt idx="5544">
                  <c:v>2024-02-20 06:00:00.343</c:v>
                </c:pt>
                <c:pt idx="5545">
                  <c:v>2024-02-20 06:05:00.490</c:v>
                </c:pt>
                <c:pt idx="5546">
                  <c:v>2024-02-20 06:10:00.887</c:v>
                </c:pt>
                <c:pt idx="5547">
                  <c:v>2024-02-20 06:15:00.097</c:v>
                </c:pt>
                <c:pt idx="5548">
                  <c:v>2024-02-20 06:20:00.477</c:v>
                </c:pt>
                <c:pt idx="5549">
                  <c:v>2024-02-20 06:25:00.750</c:v>
                </c:pt>
                <c:pt idx="5550">
                  <c:v>2024-02-20 06:30:00.253</c:v>
                </c:pt>
                <c:pt idx="5551">
                  <c:v>2024-02-20 06:35:00.200</c:v>
                </c:pt>
                <c:pt idx="5552">
                  <c:v>2024-02-20 06:40:00.380</c:v>
                </c:pt>
                <c:pt idx="5553">
                  <c:v>2024-02-20 06:45:00.573</c:v>
                </c:pt>
                <c:pt idx="5554">
                  <c:v>2024-02-20 06:50:00.830</c:v>
                </c:pt>
                <c:pt idx="5555">
                  <c:v>2024-02-20 06:55:00.940</c:v>
                </c:pt>
                <c:pt idx="5556">
                  <c:v>2024-02-20 07:00:00.380</c:v>
                </c:pt>
                <c:pt idx="5557">
                  <c:v>2024-02-20 07:05:00.950</c:v>
                </c:pt>
                <c:pt idx="5558">
                  <c:v>2024-02-20 07:10:01.040</c:v>
                </c:pt>
                <c:pt idx="5559">
                  <c:v>2024-02-20 07:15:00.083</c:v>
                </c:pt>
                <c:pt idx="5560">
                  <c:v>2024-02-20 07:20:00.373</c:v>
                </c:pt>
                <c:pt idx="5561">
                  <c:v>2024-02-20 07:25:00.450</c:v>
                </c:pt>
                <c:pt idx="5562">
                  <c:v>2024-02-20 07:30:00.877</c:v>
                </c:pt>
                <c:pt idx="5563">
                  <c:v>2024-02-20 07:35:00.133</c:v>
                </c:pt>
                <c:pt idx="5564">
                  <c:v>2024-02-20 07:40:00.253</c:v>
                </c:pt>
                <c:pt idx="5565">
                  <c:v>2024-02-20 07:45:00.570</c:v>
                </c:pt>
                <c:pt idx="5566">
                  <c:v>2024-02-20 07:50:00.470</c:v>
                </c:pt>
                <c:pt idx="5567">
                  <c:v>2024-02-20 07:55:00.810</c:v>
                </c:pt>
                <c:pt idx="5568">
                  <c:v>2024-02-20 08:00:00.903</c:v>
                </c:pt>
                <c:pt idx="5569">
                  <c:v>2024-02-20 08:05:00.303</c:v>
                </c:pt>
                <c:pt idx="5570">
                  <c:v>2024-02-20 08:10:00.760</c:v>
                </c:pt>
                <c:pt idx="5571">
                  <c:v>2024-02-20 08:15:00.160</c:v>
                </c:pt>
                <c:pt idx="5572">
                  <c:v>2024-02-20 08:20:00.123</c:v>
                </c:pt>
                <c:pt idx="5573">
                  <c:v>2024-02-20 08:25:00.407</c:v>
                </c:pt>
                <c:pt idx="5574">
                  <c:v>2024-02-20 08:30:00.470</c:v>
                </c:pt>
                <c:pt idx="5575">
                  <c:v>2024-02-20 08:35:00.980</c:v>
                </c:pt>
                <c:pt idx="5576">
                  <c:v>2024-02-20 08:40:00.223</c:v>
                </c:pt>
                <c:pt idx="5577">
                  <c:v>2024-02-20 08:45:00.467</c:v>
                </c:pt>
                <c:pt idx="5578">
                  <c:v>2024-02-20 08:50:00.833</c:v>
                </c:pt>
                <c:pt idx="5579">
                  <c:v>2024-02-20 08:55:00.277</c:v>
                </c:pt>
                <c:pt idx="5580">
                  <c:v>2024-02-20 09:00:00.470</c:v>
                </c:pt>
                <c:pt idx="5581">
                  <c:v>2024-02-20 09:05:00.737</c:v>
                </c:pt>
                <c:pt idx="5582">
                  <c:v>2024-02-20 09:10:00.977</c:v>
                </c:pt>
                <c:pt idx="5583">
                  <c:v>2024-02-20 09:15:00.130</c:v>
                </c:pt>
                <c:pt idx="5584">
                  <c:v>2024-02-20 09:20:00.453</c:v>
                </c:pt>
                <c:pt idx="5585">
                  <c:v>2024-02-20 09:25:00.977</c:v>
                </c:pt>
                <c:pt idx="5586">
                  <c:v>2024-02-20 09:30:00.353</c:v>
                </c:pt>
                <c:pt idx="5587">
                  <c:v>2024-02-20 09:35:00.820</c:v>
                </c:pt>
                <c:pt idx="5588">
                  <c:v>2024-02-20 09:40:00.210</c:v>
                </c:pt>
                <c:pt idx="5589">
                  <c:v>2024-02-20 09:45:00.547</c:v>
                </c:pt>
                <c:pt idx="5590">
                  <c:v>2024-02-20 09:50:00.087</c:v>
                </c:pt>
                <c:pt idx="5591">
                  <c:v>2024-02-20 09:55:00.513</c:v>
                </c:pt>
                <c:pt idx="5592">
                  <c:v>2024-02-20 10:00:01.013</c:v>
                </c:pt>
                <c:pt idx="5593">
                  <c:v>2024-02-20 10:05:00.433</c:v>
                </c:pt>
                <c:pt idx="5594">
                  <c:v>2024-02-20 10:10:00.690</c:v>
                </c:pt>
                <c:pt idx="5595">
                  <c:v>2024-02-20 10:15:00.120</c:v>
                </c:pt>
                <c:pt idx="5596">
                  <c:v>2024-02-20 10:20:00.333</c:v>
                </c:pt>
                <c:pt idx="5597">
                  <c:v>2024-02-20 10:25:00.573</c:v>
                </c:pt>
                <c:pt idx="5598">
                  <c:v>2024-02-20 10:30:00.833</c:v>
                </c:pt>
                <c:pt idx="5599">
                  <c:v>2024-02-20 10:35:00.440</c:v>
                </c:pt>
                <c:pt idx="5600">
                  <c:v>2024-02-20 10:40:00.697</c:v>
                </c:pt>
                <c:pt idx="5601">
                  <c:v>2024-02-20 10:45:00.990</c:v>
                </c:pt>
                <c:pt idx="5602">
                  <c:v>2024-02-20 10:50:00.447</c:v>
                </c:pt>
                <c:pt idx="5603">
                  <c:v>2024-02-20 10:55:00.730</c:v>
                </c:pt>
                <c:pt idx="5604">
                  <c:v>2024-02-20 11:00:00.933</c:v>
                </c:pt>
                <c:pt idx="5605">
                  <c:v>2024-02-20 11:05:00.253</c:v>
                </c:pt>
                <c:pt idx="5606">
                  <c:v>2024-02-20 11:10:00.663</c:v>
                </c:pt>
                <c:pt idx="5607">
                  <c:v>2024-02-20 11:15:00.900</c:v>
                </c:pt>
                <c:pt idx="5608">
                  <c:v>2024-02-20 11:20:00.100</c:v>
                </c:pt>
                <c:pt idx="5609">
                  <c:v>2024-02-20 11:25:00.613</c:v>
                </c:pt>
                <c:pt idx="5610">
                  <c:v>2024-02-20 11:30:00.937</c:v>
                </c:pt>
                <c:pt idx="5611">
                  <c:v>2024-02-20 11:35:00.187</c:v>
                </c:pt>
                <c:pt idx="5612">
                  <c:v>2024-02-20 11:40:00.460</c:v>
                </c:pt>
                <c:pt idx="5613">
                  <c:v>2024-02-20 11:45:00.823</c:v>
                </c:pt>
                <c:pt idx="5614">
                  <c:v>2024-02-20 11:50:00.193</c:v>
                </c:pt>
                <c:pt idx="5615">
                  <c:v>2024-02-20 11:55:00.563</c:v>
                </c:pt>
                <c:pt idx="5616">
                  <c:v>2024-02-20 12:00:00.917</c:v>
                </c:pt>
                <c:pt idx="5617">
                  <c:v>2024-02-20 12:05:00.437</c:v>
                </c:pt>
                <c:pt idx="5618">
                  <c:v>2024-02-20 12:10:00.647</c:v>
                </c:pt>
                <c:pt idx="5619">
                  <c:v>2024-02-20 12:15:00.843</c:v>
                </c:pt>
                <c:pt idx="5620">
                  <c:v>2024-02-20 12:20:01.090</c:v>
                </c:pt>
                <c:pt idx="5621">
                  <c:v>2024-02-20 12:25:00.367</c:v>
                </c:pt>
                <c:pt idx="5622">
                  <c:v>2024-02-20 12:30:00.823</c:v>
                </c:pt>
                <c:pt idx="5623">
                  <c:v>2024-02-20 12:35:00.263</c:v>
                </c:pt>
                <c:pt idx="5624">
                  <c:v>2024-02-20 12:40:00.320</c:v>
                </c:pt>
                <c:pt idx="5625">
                  <c:v>2024-02-20 12:45:00.733</c:v>
                </c:pt>
                <c:pt idx="5626">
                  <c:v>2024-02-20 12:50:00.090</c:v>
                </c:pt>
                <c:pt idx="5627">
                  <c:v>2024-02-20 12:55:00.467</c:v>
                </c:pt>
                <c:pt idx="5628">
                  <c:v>2024-02-20 13:00:00.697</c:v>
                </c:pt>
                <c:pt idx="5629">
                  <c:v>2024-02-20 13:05:01.070</c:v>
                </c:pt>
                <c:pt idx="5630">
                  <c:v>2024-02-20 13:10:00.490</c:v>
                </c:pt>
                <c:pt idx="5631">
                  <c:v>2024-02-20 13:15:01.070</c:v>
                </c:pt>
                <c:pt idx="5632">
                  <c:v>2024-02-20 13:20:00.150</c:v>
                </c:pt>
                <c:pt idx="5633">
                  <c:v>2024-02-20 13:25:00.500</c:v>
                </c:pt>
                <c:pt idx="5634">
                  <c:v>2024-02-20 13:30:00.800</c:v>
                </c:pt>
                <c:pt idx="5635">
                  <c:v>2024-02-20 13:35:00.940</c:v>
                </c:pt>
                <c:pt idx="5636">
                  <c:v>2024-02-20 13:40:00.923</c:v>
                </c:pt>
                <c:pt idx="5637">
                  <c:v>2024-02-20 13:45:00.420</c:v>
                </c:pt>
                <c:pt idx="5638">
                  <c:v>2024-02-20 13:50:00.620</c:v>
                </c:pt>
                <c:pt idx="5639">
                  <c:v>2024-02-20 13:55:00.633</c:v>
                </c:pt>
                <c:pt idx="5640">
                  <c:v>2024-02-20 14:00:00.683</c:v>
                </c:pt>
                <c:pt idx="5641">
                  <c:v>2024-02-20 14:05:00.907</c:v>
                </c:pt>
                <c:pt idx="5642">
                  <c:v>2024-02-20 14:10:00.153</c:v>
                </c:pt>
                <c:pt idx="5643">
                  <c:v>2024-02-20 14:15:00.430</c:v>
                </c:pt>
                <c:pt idx="5644">
                  <c:v>2024-02-20 14:20:00.617</c:v>
                </c:pt>
                <c:pt idx="5645">
                  <c:v>2024-02-20 14:25:01.007</c:v>
                </c:pt>
                <c:pt idx="5646">
                  <c:v>2024-02-20 14:30:00.110</c:v>
                </c:pt>
                <c:pt idx="5647">
                  <c:v>2024-02-20 14:35:00.413</c:v>
                </c:pt>
                <c:pt idx="5648">
                  <c:v>2024-02-20 14:40:00.813</c:v>
                </c:pt>
                <c:pt idx="5649">
                  <c:v>2024-02-20 14:45:00.230</c:v>
                </c:pt>
                <c:pt idx="5650">
                  <c:v>2024-02-20 14:50:00.580</c:v>
                </c:pt>
                <c:pt idx="5651">
                  <c:v>2024-02-20 14:55:00.683</c:v>
                </c:pt>
                <c:pt idx="5652">
                  <c:v>2024-02-20 15:00:00.920</c:v>
                </c:pt>
                <c:pt idx="5653">
                  <c:v>2024-02-20 15:05:00.867</c:v>
                </c:pt>
                <c:pt idx="5654">
                  <c:v>2024-02-20 15:10:00.323</c:v>
                </c:pt>
                <c:pt idx="5655">
                  <c:v>2024-02-20 15:15:00.637</c:v>
                </c:pt>
                <c:pt idx="5656">
                  <c:v>2024-02-20 15:20:00.650</c:v>
                </c:pt>
                <c:pt idx="5657">
                  <c:v>2024-02-20 15:25:00.877</c:v>
                </c:pt>
                <c:pt idx="5658">
                  <c:v>2024-02-20 15:30:00.220</c:v>
                </c:pt>
                <c:pt idx="5659">
                  <c:v>2024-02-20 15:35:00.450</c:v>
                </c:pt>
                <c:pt idx="5660">
                  <c:v>2024-02-20 15:40:00.957</c:v>
                </c:pt>
                <c:pt idx="5661">
                  <c:v>2024-02-20 15:45:01.090</c:v>
                </c:pt>
                <c:pt idx="5662">
                  <c:v>2024-02-20 15:50:01.070</c:v>
                </c:pt>
                <c:pt idx="5663">
                  <c:v>2024-02-20 15:55:00.143</c:v>
                </c:pt>
                <c:pt idx="5664">
                  <c:v>2024-02-20 16:00:00.270</c:v>
                </c:pt>
                <c:pt idx="5665">
                  <c:v>2024-02-20 16:05:00.500</c:v>
                </c:pt>
                <c:pt idx="5666">
                  <c:v>2024-02-20 16:10:00.563</c:v>
                </c:pt>
                <c:pt idx="5667">
                  <c:v>2024-02-20 16:15:00.953</c:v>
                </c:pt>
                <c:pt idx="5668">
                  <c:v>2024-02-20 16:20:00.127</c:v>
                </c:pt>
                <c:pt idx="5669">
                  <c:v>2024-02-20 16:25:00.590</c:v>
                </c:pt>
                <c:pt idx="5670">
                  <c:v>2024-02-20 16:30:00.660</c:v>
                </c:pt>
                <c:pt idx="5671">
                  <c:v>2024-02-20 16:35:00.880</c:v>
                </c:pt>
                <c:pt idx="5672">
                  <c:v>2024-02-20 16:40:01.017</c:v>
                </c:pt>
                <c:pt idx="5673">
                  <c:v>2024-02-20 16:45:00.153</c:v>
                </c:pt>
                <c:pt idx="5674">
                  <c:v>2024-02-20 16:50:00.310</c:v>
                </c:pt>
                <c:pt idx="5675">
                  <c:v>2024-02-20 16:55:00.460</c:v>
                </c:pt>
                <c:pt idx="5676">
                  <c:v>2024-02-20 17:00:00.690</c:v>
                </c:pt>
                <c:pt idx="5677">
                  <c:v>2024-02-20 17:05:01.080</c:v>
                </c:pt>
                <c:pt idx="5678">
                  <c:v>2024-02-20 17:10:00.560</c:v>
                </c:pt>
                <c:pt idx="5679">
                  <c:v>2024-02-20 17:15:01.043</c:v>
                </c:pt>
                <c:pt idx="5680">
                  <c:v>2024-02-20 17:20:00.427</c:v>
                </c:pt>
                <c:pt idx="5681">
                  <c:v>2024-02-20 17:25:00.473</c:v>
                </c:pt>
                <c:pt idx="5682">
                  <c:v>2024-02-20 17:30:00.727</c:v>
                </c:pt>
                <c:pt idx="5683">
                  <c:v>2024-02-20 17:35:00.110</c:v>
                </c:pt>
                <c:pt idx="5684">
                  <c:v>2024-02-20 17:40:00.447</c:v>
                </c:pt>
                <c:pt idx="5685">
                  <c:v>2024-02-20 17:45:00.523</c:v>
                </c:pt>
                <c:pt idx="5686">
                  <c:v>2024-02-20 17:50:00.720</c:v>
                </c:pt>
                <c:pt idx="5687">
                  <c:v>2024-02-20 17:55:01.083</c:v>
                </c:pt>
                <c:pt idx="5688">
                  <c:v>2024-02-20 18:00:00.373</c:v>
                </c:pt>
                <c:pt idx="5689">
                  <c:v>2024-02-20 18:05:00.687</c:v>
                </c:pt>
                <c:pt idx="5690">
                  <c:v>2024-02-20 18:10:00.120</c:v>
                </c:pt>
                <c:pt idx="5691">
                  <c:v>2024-02-20 18:15:00.183</c:v>
                </c:pt>
                <c:pt idx="5692">
                  <c:v>2024-02-20 18:20:00.293</c:v>
                </c:pt>
                <c:pt idx="5693">
                  <c:v>2024-02-20 18:25:00.667</c:v>
                </c:pt>
                <c:pt idx="5694">
                  <c:v>2024-02-20 18:30:00.103</c:v>
                </c:pt>
                <c:pt idx="5695">
                  <c:v>2024-02-20 18:35:00.480</c:v>
                </c:pt>
                <c:pt idx="5696">
                  <c:v>2024-02-20 18:40:00.607</c:v>
                </c:pt>
                <c:pt idx="5697">
                  <c:v>2024-02-20 18:45:00.940</c:v>
                </c:pt>
                <c:pt idx="5698">
                  <c:v>2024-02-20 18:50:00.283</c:v>
                </c:pt>
                <c:pt idx="5699">
                  <c:v>2024-02-20 18:55:00.353</c:v>
                </c:pt>
                <c:pt idx="5700">
                  <c:v>2024-02-20 19:00:00.720</c:v>
                </c:pt>
                <c:pt idx="5701">
                  <c:v>2024-02-20 19:05:00.997</c:v>
                </c:pt>
                <c:pt idx="5702">
                  <c:v>2024-02-20 19:10:00.323</c:v>
                </c:pt>
                <c:pt idx="5703">
                  <c:v>2024-02-20 19:15:00.850</c:v>
                </c:pt>
                <c:pt idx="5704">
                  <c:v>2024-02-20 19:20:00.290</c:v>
                </c:pt>
                <c:pt idx="5705">
                  <c:v>2024-02-20 19:25:00.467</c:v>
                </c:pt>
                <c:pt idx="5706">
                  <c:v>2024-02-20 19:30:00.847</c:v>
                </c:pt>
                <c:pt idx="5707">
                  <c:v>2024-02-20 19:35:00.220</c:v>
                </c:pt>
                <c:pt idx="5708">
                  <c:v>2024-02-20 19:40:00.477</c:v>
                </c:pt>
                <c:pt idx="5709">
                  <c:v>2024-02-20 19:45:00.490</c:v>
                </c:pt>
                <c:pt idx="5710">
                  <c:v>2024-02-20 19:50:00.800</c:v>
                </c:pt>
                <c:pt idx="5711">
                  <c:v>2024-02-20 19:55:00.080</c:v>
                </c:pt>
                <c:pt idx="5712">
                  <c:v>2024-02-20 20:00:00.520</c:v>
                </c:pt>
                <c:pt idx="5713">
                  <c:v>2024-02-20 20:05:00.810</c:v>
                </c:pt>
                <c:pt idx="5714">
                  <c:v>2024-02-20 20:10:00.250</c:v>
                </c:pt>
                <c:pt idx="5715">
                  <c:v>2024-02-20 20:15:00.660</c:v>
                </c:pt>
                <c:pt idx="5716">
                  <c:v>2024-02-20 20:20:00.130</c:v>
                </c:pt>
                <c:pt idx="5717">
                  <c:v>2024-02-20 20:25:00.400</c:v>
                </c:pt>
                <c:pt idx="5718">
                  <c:v>2024-02-20 20:30:00.830</c:v>
                </c:pt>
                <c:pt idx="5719">
                  <c:v>2024-02-20 20:35:00.160</c:v>
                </c:pt>
                <c:pt idx="5720">
                  <c:v>2024-02-20 20:40:00.670</c:v>
                </c:pt>
                <c:pt idx="5721">
                  <c:v>2024-02-20 20:45:00.780</c:v>
                </c:pt>
                <c:pt idx="5722">
                  <c:v>2024-02-20 20:50:00.153</c:v>
                </c:pt>
                <c:pt idx="5723">
                  <c:v>2024-02-20 20:55:00.610</c:v>
                </c:pt>
                <c:pt idx="5724">
                  <c:v>2024-02-20 21:00:01.010</c:v>
                </c:pt>
                <c:pt idx="5725">
                  <c:v>2024-02-20 21:05:00.563</c:v>
                </c:pt>
                <c:pt idx="5726">
                  <c:v>2024-02-20 21:10:00.960</c:v>
                </c:pt>
                <c:pt idx="5727">
                  <c:v>2024-02-20 21:15:00.513</c:v>
                </c:pt>
                <c:pt idx="5728">
                  <c:v>2024-02-20 21:20:00.940</c:v>
                </c:pt>
                <c:pt idx="5729">
                  <c:v>2024-02-20 21:25:00.390</c:v>
                </c:pt>
                <c:pt idx="5730">
                  <c:v>2024-02-20 21:30:00.837</c:v>
                </c:pt>
                <c:pt idx="5731">
                  <c:v>2024-02-20 21:35:00.160</c:v>
                </c:pt>
                <c:pt idx="5732">
                  <c:v>2024-02-20 21:40:00.297</c:v>
                </c:pt>
                <c:pt idx="5733">
                  <c:v>2024-02-20 21:45:00.780</c:v>
                </c:pt>
                <c:pt idx="5734">
                  <c:v>2024-02-20 21:50:00.210</c:v>
                </c:pt>
                <c:pt idx="5735">
                  <c:v>2024-02-20 21:55:00.493</c:v>
                </c:pt>
                <c:pt idx="5736">
                  <c:v>2024-02-20 22:00:00.937</c:v>
                </c:pt>
                <c:pt idx="5737">
                  <c:v>2024-02-20 22:05:00.330</c:v>
                </c:pt>
                <c:pt idx="5738">
                  <c:v>2024-02-20 22:10:00.610</c:v>
                </c:pt>
                <c:pt idx="5739">
                  <c:v>2024-02-20 22:15:00.870</c:v>
                </c:pt>
                <c:pt idx="5740">
                  <c:v>2024-02-20 22:20:00.137</c:v>
                </c:pt>
                <c:pt idx="5741">
                  <c:v>2024-02-20 22:25:00.527</c:v>
                </c:pt>
                <c:pt idx="5742">
                  <c:v>2024-02-20 22:30:01.017</c:v>
                </c:pt>
                <c:pt idx="5743">
                  <c:v>2024-02-20 22:35:00.490</c:v>
                </c:pt>
                <c:pt idx="5744">
                  <c:v>2024-02-20 22:40:00.857</c:v>
                </c:pt>
                <c:pt idx="5745">
                  <c:v>2024-02-20 22:45:01.057</c:v>
                </c:pt>
                <c:pt idx="5746">
                  <c:v>2024-02-20 22:50:00.377</c:v>
                </c:pt>
                <c:pt idx="5747">
                  <c:v>2024-02-20 22:55:00.780</c:v>
                </c:pt>
                <c:pt idx="5748">
                  <c:v>2024-02-20 23:00:00.337</c:v>
                </c:pt>
                <c:pt idx="5749">
                  <c:v>2024-02-20 23:05:00.870</c:v>
                </c:pt>
                <c:pt idx="5750">
                  <c:v>2024-02-20 23:10:00.203</c:v>
                </c:pt>
                <c:pt idx="5751">
                  <c:v>2024-02-20 23:15:00.870</c:v>
                </c:pt>
                <c:pt idx="5752">
                  <c:v>2024-02-20 23:20:00.303</c:v>
                </c:pt>
                <c:pt idx="5753">
                  <c:v>2024-02-20 23:25:00.547</c:v>
                </c:pt>
                <c:pt idx="5754">
                  <c:v>2024-02-20 23:30:00.113</c:v>
                </c:pt>
                <c:pt idx="5755">
                  <c:v>2024-02-20 23:35:00.457</c:v>
                </c:pt>
                <c:pt idx="5756">
                  <c:v>2024-02-20 23:40:00.780</c:v>
                </c:pt>
                <c:pt idx="5757">
                  <c:v>2024-02-20 23:45:01.027</c:v>
                </c:pt>
                <c:pt idx="5758">
                  <c:v>2024-02-20 23:50:00.423</c:v>
                </c:pt>
                <c:pt idx="5759">
                  <c:v>2024-02-20 23:55:00.743</c:v>
                </c:pt>
                <c:pt idx="5760">
                  <c:v>2024-02-21 00:00:01.087</c:v>
                </c:pt>
                <c:pt idx="5761">
                  <c:v>2024-02-21 00:05:00.440</c:v>
                </c:pt>
                <c:pt idx="5762">
                  <c:v>2024-02-21 00:10:00.800</c:v>
                </c:pt>
                <c:pt idx="5763">
                  <c:v>2024-02-21 00:15:00.217</c:v>
                </c:pt>
                <c:pt idx="5764">
                  <c:v>2024-02-21 00:20:00.563</c:v>
                </c:pt>
                <c:pt idx="5765">
                  <c:v>2024-02-21 00:25:00.967</c:v>
                </c:pt>
                <c:pt idx="5766">
                  <c:v>2024-02-21 00:30:00.220</c:v>
                </c:pt>
                <c:pt idx="5767">
                  <c:v>2024-02-21 00:35:00.393</c:v>
                </c:pt>
                <c:pt idx="5768">
                  <c:v>2024-02-21 00:40:00.837</c:v>
                </c:pt>
                <c:pt idx="5769">
                  <c:v>2024-02-21 00:45:00.310</c:v>
                </c:pt>
                <c:pt idx="5770">
                  <c:v>2024-02-21 00:50:00.373</c:v>
                </c:pt>
                <c:pt idx="5771">
                  <c:v>2024-02-21 00:55:00.730</c:v>
                </c:pt>
                <c:pt idx="5772">
                  <c:v>2024-02-21 01:00:00.090</c:v>
                </c:pt>
                <c:pt idx="5773">
                  <c:v>2024-02-21 01:05:00.463</c:v>
                </c:pt>
                <c:pt idx="5774">
                  <c:v>2024-02-21 01:10:00.887</c:v>
                </c:pt>
                <c:pt idx="5775">
                  <c:v>2024-02-21 01:15:00.420</c:v>
                </c:pt>
                <c:pt idx="5776">
                  <c:v>2024-02-21 01:20:00.803</c:v>
                </c:pt>
                <c:pt idx="5777">
                  <c:v>2024-02-21 01:25:00.133</c:v>
                </c:pt>
                <c:pt idx="5778">
                  <c:v>2024-02-21 01:30:00.680</c:v>
                </c:pt>
                <c:pt idx="5779">
                  <c:v>2024-02-21 01:35:00.920</c:v>
                </c:pt>
                <c:pt idx="5780">
                  <c:v>2024-02-21 01:40:00.283</c:v>
                </c:pt>
                <c:pt idx="5781">
                  <c:v>2024-02-21 01:45:00.647</c:v>
                </c:pt>
                <c:pt idx="5782">
                  <c:v>2024-02-21 01:50:01.077</c:v>
                </c:pt>
                <c:pt idx="5783">
                  <c:v>2024-02-21 01:55:00.437</c:v>
                </c:pt>
                <c:pt idx="5784">
                  <c:v>2024-02-21 02:00:00.647</c:v>
                </c:pt>
                <c:pt idx="5785">
                  <c:v>2024-02-21 02:05:00.860</c:v>
                </c:pt>
                <c:pt idx="5786">
                  <c:v>2024-02-21 02:10:00.210</c:v>
                </c:pt>
                <c:pt idx="5787">
                  <c:v>2024-02-21 02:15:00.613</c:v>
                </c:pt>
                <c:pt idx="5788">
                  <c:v>2024-02-21 02:20:00.847</c:v>
                </c:pt>
                <c:pt idx="5789">
                  <c:v>2024-02-21 02:25:00.357</c:v>
                </c:pt>
                <c:pt idx="5790">
                  <c:v>2024-02-21 02:30:00.713</c:v>
                </c:pt>
                <c:pt idx="5791">
                  <c:v>2024-02-21 02:35:00.917</c:v>
                </c:pt>
                <c:pt idx="5792">
                  <c:v>2024-02-21 02:40:00.193</c:v>
                </c:pt>
                <c:pt idx="5793">
                  <c:v>2024-02-21 02:45:00.473</c:v>
                </c:pt>
                <c:pt idx="5794">
                  <c:v>2024-02-21 02:50:01.027</c:v>
                </c:pt>
                <c:pt idx="5795">
                  <c:v>2024-02-21 02:55:00.207</c:v>
                </c:pt>
                <c:pt idx="5796">
                  <c:v>2024-02-21 03:00:00.540</c:v>
                </c:pt>
                <c:pt idx="5797">
                  <c:v>2024-02-21 03:05:00.683</c:v>
                </c:pt>
                <c:pt idx="5798">
                  <c:v>2024-02-21 03:10:00.870</c:v>
                </c:pt>
                <c:pt idx="5799">
                  <c:v>2024-02-21 03:15:00.397</c:v>
                </c:pt>
                <c:pt idx="5800">
                  <c:v>2024-02-21 03:20:00.753</c:v>
                </c:pt>
                <c:pt idx="5801">
                  <c:v>2024-02-21 03:25:00.990</c:v>
                </c:pt>
                <c:pt idx="5802">
                  <c:v>2024-02-21 03:30:00.447</c:v>
                </c:pt>
                <c:pt idx="5803">
                  <c:v>2024-02-21 03:35:00.840</c:v>
                </c:pt>
                <c:pt idx="5804">
                  <c:v>2024-02-21 03:40:00.190</c:v>
                </c:pt>
                <c:pt idx="5805">
                  <c:v>2024-02-21 03:45:00.477</c:v>
                </c:pt>
                <c:pt idx="5806">
                  <c:v>2024-02-21 03:50:00.943</c:v>
                </c:pt>
                <c:pt idx="5807">
                  <c:v>2024-02-21 03:55:00.370</c:v>
                </c:pt>
                <c:pt idx="5808">
                  <c:v>2024-02-21 04:00:00.730</c:v>
                </c:pt>
                <c:pt idx="5809">
                  <c:v>2024-02-21 04:05:00.107</c:v>
                </c:pt>
                <c:pt idx="5810">
                  <c:v>2024-02-21 04:10:00.227</c:v>
                </c:pt>
                <c:pt idx="5811">
                  <c:v>2024-02-21 04:15:00.400</c:v>
                </c:pt>
                <c:pt idx="5812">
                  <c:v>2024-02-21 04:20:00.833</c:v>
                </c:pt>
                <c:pt idx="5813">
                  <c:v>2024-02-21 04:25:01.017</c:v>
                </c:pt>
                <c:pt idx="5814">
                  <c:v>2024-02-21 04:30:00.207</c:v>
                </c:pt>
                <c:pt idx="5815">
                  <c:v>2024-02-21 04:35:00.670</c:v>
                </c:pt>
                <c:pt idx="5816">
                  <c:v>2024-02-21 04:40:00.180</c:v>
                </c:pt>
                <c:pt idx="5817">
                  <c:v>2024-02-21 04:45:00.297</c:v>
                </c:pt>
                <c:pt idx="5818">
                  <c:v>2024-02-21 04:50:00.590</c:v>
                </c:pt>
                <c:pt idx="5819">
                  <c:v>2024-02-21 04:55:00.927</c:v>
                </c:pt>
                <c:pt idx="5820">
                  <c:v>2024-02-21 05:00:00.203</c:v>
                </c:pt>
                <c:pt idx="5821">
                  <c:v>2024-02-21 05:05:00.630</c:v>
                </c:pt>
                <c:pt idx="5822">
                  <c:v>2024-02-21 05:10:01.057</c:v>
                </c:pt>
                <c:pt idx="5823">
                  <c:v>2024-02-21 05:15:00.443</c:v>
                </c:pt>
                <c:pt idx="5824">
                  <c:v>2024-02-21 05:20:00.913</c:v>
                </c:pt>
                <c:pt idx="5825">
                  <c:v>2024-02-21 05:25:00.160</c:v>
                </c:pt>
                <c:pt idx="5826">
                  <c:v>2024-02-21 05:30:00.420</c:v>
                </c:pt>
                <c:pt idx="5827">
                  <c:v>2024-02-21 05:35:00.683</c:v>
                </c:pt>
                <c:pt idx="5828">
                  <c:v>2024-02-21 05:40:00.837</c:v>
                </c:pt>
                <c:pt idx="5829">
                  <c:v>2024-02-21 05:45:00.917</c:v>
                </c:pt>
                <c:pt idx="5830">
                  <c:v>2024-02-21 05:50:00.370</c:v>
                </c:pt>
                <c:pt idx="5831">
                  <c:v>2024-02-21 05:55:00.477</c:v>
                </c:pt>
                <c:pt idx="5832">
                  <c:v>2024-02-21 06:00:00.640</c:v>
                </c:pt>
                <c:pt idx="5833">
                  <c:v>2024-02-21 06:05:00.877</c:v>
                </c:pt>
                <c:pt idx="5834">
                  <c:v>2024-02-21 06:10:01.017</c:v>
                </c:pt>
                <c:pt idx="5835">
                  <c:v>2024-02-21 06:15:00.267</c:v>
                </c:pt>
                <c:pt idx="5836">
                  <c:v>2024-02-21 06:20:00.670</c:v>
                </c:pt>
                <c:pt idx="5837">
                  <c:v>2024-02-21 06:25:00.870</c:v>
                </c:pt>
                <c:pt idx="5838">
                  <c:v>2024-02-21 06:30:01.083</c:v>
                </c:pt>
                <c:pt idx="5839">
                  <c:v>2024-02-21 06:35:00.490</c:v>
                </c:pt>
                <c:pt idx="5840">
                  <c:v>2024-02-21 06:40:00.767</c:v>
                </c:pt>
                <c:pt idx="5841">
                  <c:v>2024-02-21 06:45:00.213</c:v>
                </c:pt>
                <c:pt idx="5842">
                  <c:v>2024-02-21 06:50:00.690</c:v>
                </c:pt>
                <c:pt idx="5843">
                  <c:v>2024-02-21 06:55:00.927</c:v>
                </c:pt>
                <c:pt idx="5844">
                  <c:v>2024-02-21 07:00:00.187</c:v>
                </c:pt>
                <c:pt idx="5845">
                  <c:v>2024-02-21 07:05:00.477</c:v>
                </c:pt>
                <c:pt idx="5846">
                  <c:v>2024-02-21 07:10:00.697</c:v>
                </c:pt>
                <c:pt idx="5847">
                  <c:v>2024-02-21 07:15:00.977</c:v>
                </c:pt>
                <c:pt idx="5848">
                  <c:v>2024-02-21 07:20:00.363</c:v>
                </c:pt>
                <c:pt idx="5849">
                  <c:v>2024-02-21 07:25:00.833</c:v>
                </c:pt>
                <c:pt idx="5850">
                  <c:v>2024-02-21 07:30:01.070</c:v>
                </c:pt>
                <c:pt idx="5851">
                  <c:v>2024-02-21 07:35:00.480</c:v>
                </c:pt>
                <c:pt idx="5852">
                  <c:v>2024-02-21 07:40:01.027</c:v>
                </c:pt>
                <c:pt idx="5853">
                  <c:v>2024-02-21 07:45:00.200</c:v>
                </c:pt>
                <c:pt idx="5854">
                  <c:v>2024-02-21 07:50:00.610</c:v>
                </c:pt>
                <c:pt idx="5855">
                  <c:v>2024-02-21 07:55:00.907</c:v>
                </c:pt>
                <c:pt idx="5856">
                  <c:v>2024-02-21 08:00:00.303</c:v>
                </c:pt>
                <c:pt idx="5857">
                  <c:v>2024-02-21 08:05:00.443</c:v>
                </c:pt>
                <c:pt idx="5858">
                  <c:v>2024-02-21 08:10:00.707</c:v>
                </c:pt>
                <c:pt idx="5859">
                  <c:v>2024-02-21 08:15:00.920</c:v>
                </c:pt>
                <c:pt idx="5860">
                  <c:v>2024-02-21 08:20:00.980</c:v>
                </c:pt>
                <c:pt idx="5861">
                  <c:v>2024-02-21 08:25:00.230</c:v>
                </c:pt>
                <c:pt idx="5862">
                  <c:v>2024-02-21 08:30:00.577</c:v>
                </c:pt>
                <c:pt idx="5863">
                  <c:v>2024-02-21 08:35:01.037</c:v>
                </c:pt>
                <c:pt idx="5864">
                  <c:v>2024-02-21 08:40:00.327</c:v>
                </c:pt>
                <c:pt idx="5865">
                  <c:v>2024-02-21 08:45:00.657</c:v>
                </c:pt>
                <c:pt idx="5866">
                  <c:v>2024-02-21 08:50:00.830</c:v>
                </c:pt>
                <c:pt idx="5867">
                  <c:v>2024-02-21 08:55:00.087</c:v>
                </c:pt>
                <c:pt idx="5868">
                  <c:v>2024-02-21 09:00:00.423</c:v>
                </c:pt>
                <c:pt idx="5869">
                  <c:v>2024-02-21 09:05:00.677</c:v>
                </c:pt>
                <c:pt idx="5870">
                  <c:v>2024-02-21 09:10:00.293</c:v>
                </c:pt>
                <c:pt idx="5871">
                  <c:v>2024-02-21 09:15:00.627</c:v>
                </c:pt>
                <c:pt idx="5872">
                  <c:v>2024-02-21 09:20:00.963</c:v>
                </c:pt>
                <c:pt idx="5873">
                  <c:v>2024-02-21 09:25:00.250</c:v>
                </c:pt>
                <c:pt idx="5874">
                  <c:v>2024-02-21 09:30:00.570</c:v>
                </c:pt>
                <c:pt idx="5875">
                  <c:v>2024-02-21 09:35:00.953</c:v>
                </c:pt>
                <c:pt idx="5876">
                  <c:v>2024-02-21 09:40:00.097</c:v>
                </c:pt>
                <c:pt idx="5877">
                  <c:v>2024-02-21 09:45:00.270</c:v>
                </c:pt>
                <c:pt idx="5878">
                  <c:v>2024-02-21 09:50:00.560</c:v>
                </c:pt>
                <c:pt idx="5879">
                  <c:v>2024-02-21 09:55:01.013</c:v>
                </c:pt>
                <c:pt idx="5880">
                  <c:v>2024-02-21 10:00:00.637</c:v>
                </c:pt>
                <c:pt idx="5881">
                  <c:v>2024-02-21 10:05:00.350</c:v>
                </c:pt>
                <c:pt idx="5882">
                  <c:v>2024-02-21 10:10:00.957</c:v>
                </c:pt>
                <c:pt idx="5883">
                  <c:v>2024-02-21 10:15:00.390</c:v>
                </c:pt>
                <c:pt idx="5884">
                  <c:v>2024-02-21 10:20:01.053</c:v>
                </c:pt>
                <c:pt idx="5885">
                  <c:v>2024-02-21 10:25:00.647</c:v>
                </c:pt>
                <c:pt idx="5886">
                  <c:v>2024-02-21 10:30:00.253</c:v>
                </c:pt>
                <c:pt idx="5887">
                  <c:v>2024-02-21 10:35:00.703</c:v>
                </c:pt>
                <c:pt idx="5888">
                  <c:v>2024-02-21 10:40:00.400</c:v>
                </c:pt>
                <c:pt idx="5889">
                  <c:v>2024-02-21 10:45:00.920</c:v>
                </c:pt>
                <c:pt idx="5890">
                  <c:v>2024-02-21 10:50:00.497</c:v>
                </c:pt>
                <c:pt idx="5891">
                  <c:v>2024-02-21 10:55:00.213</c:v>
                </c:pt>
                <c:pt idx="5892">
                  <c:v>2024-02-21 11:00:00.853</c:v>
                </c:pt>
                <c:pt idx="5893">
                  <c:v>2024-02-21 11:05:00.277</c:v>
                </c:pt>
                <c:pt idx="5894">
                  <c:v>2024-02-21 11:10:00.977</c:v>
                </c:pt>
                <c:pt idx="5895">
                  <c:v>2024-02-21 11:15:00.510</c:v>
                </c:pt>
                <c:pt idx="5896">
                  <c:v>2024-02-21 11:20:00.167</c:v>
                </c:pt>
                <c:pt idx="5897">
                  <c:v>2024-02-21 11:25:00.600</c:v>
                </c:pt>
                <c:pt idx="5898">
                  <c:v>2024-02-21 11:30:01.227</c:v>
                </c:pt>
                <c:pt idx="5899">
                  <c:v>2024-02-21 11:35:00.597</c:v>
                </c:pt>
                <c:pt idx="5900">
                  <c:v>2024-02-21 11:40:01.037</c:v>
                </c:pt>
                <c:pt idx="5901">
                  <c:v>2024-02-21 11:45:00.410</c:v>
                </c:pt>
                <c:pt idx="5902">
                  <c:v>2024-02-21 11:50:00.987</c:v>
                </c:pt>
                <c:pt idx="5903">
                  <c:v>2024-02-21 11:55:00.573</c:v>
                </c:pt>
                <c:pt idx="5904">
                  <c:v>2024-02-21 12:00:01.043</c:v>
                </c:pt>
                <c:pt idx="5905">
                  <c:v>2024-02-21 12:05:00.693</c:v>
                </c:pt>
                <c:pt idx="5906">
                  <c:v>2024-02-21 12:10:00.307</c:v>
                </c:pt>
                <c:pt idx="5907">
                  <c:v>2024-02-21 12:15:01.020</c:v>
                </c:pt>
                <c:pt idx="5908">
                  <c:v>2024-02-21 12:20:00.543</c:v>
                </c:pt>
                <c:pt idx="5909">
                  <c:v>2024-02-21 12:25:00.320</c:v>
                </c:pt>
                <c:pt idx="5910">
                  <c:v>2024-02-21 12:30:01.083</c:v>
                </c:pt>
                <c:pt idx="5911">
                  <c:v>2024-02-21 12:35:00.740</c:v>
                </c:pt>
                <c:pt idx="5912">
                  <c:v>2024-02-21 12:40:00.270</c:v>
                </c:pt>
                <c:pt idx="5913">
                  <c:v>2024-02-21 12:45:01.090</c:v>
                </c:pt>
                <c:pt idx="5914">
                  <c:v>2024-02-21 12:50:00.563</c:v>
                </c:pt>
                <c:pt idx="5915">
                  <c:v>2024-02-21 12:55:00.990</c:v>
                </c:pt>
                <c:pt idx="5916">
                  <c:v>2024-02-21 13:00:00.377</c:v>
                </c:pt>
                <c:pt idx="5917">
                  <c:v>2024-02-21 13:05:00.527</c:v>
                </c:pt>
                <c:pt idx="5918">
                  <c:v>2024-02-21 13:10:00.720</c:v>
                </c:pt>
                <c:pt idx="5919">
                  <c:v>2024-02-21 13:15:00.990</c:v>
                </c:pt>
                <c:pt idx="5920">
                  <c:v>2024-02-21 13:20:00.187</c:v>
                </c:pt>
                <c:pt idx="5921">
                  <c:v>2024-02-21 13:25:00.527</c:v>
                </c:pt>
                <c:pt idx="5922">
                  <c:v>2024-02-21 13:30:00.963</c:v>
                </c:pt>
                <c:pt idx="5923">
                  <c:v>2024-02-21 13:35:00.687</c:v>
                </c:pt>
                <c:pt idx="5924">
                  <c:v>2024-02-21 13:40:00.283</c:v>
                </c:pt>
                <c:pt idx="5925">
                  <c:v>2024-02-21 13:45:01.060</c:v>
                </c:pt>
                <c:pt idx="5926">
                  <c:v>2024-02-21 13:50:00.673</c:v>
                </c:pt>
                <c:pt idx="5927">
                  <c:v>2024-02-21 13:55:00.310</c:v>
                </c:pt>
                <c:pt idx="5928">
                  <c:v>2024-02-21 14:00:00.843</c:v>
                </c:pt>
                <c:pt idx="5929">
                  <c:v>2024-02-21 14:05:00.353</c:v>
                </c:pt>
                <c:pt idx="5930">
                  <c:v>2024-02-21 14:10:00.820</c:v>
                </c:pt>
                <c:pt idx="5931">
                  <c:v>2024-02-21 14:15:00.473</c:v>
                </c:pt>
                <c:pt idx="5932">
                  <c:v>2024-02-21 14:20:00.970</c:v>
                </c:pt>
                <c:pt idx="5933">
                  <c:v>2024-02-21 14:25:00.617</c:v>
                </c:pt>
                <c:pt idx="5934">
                  <c:v>2024-02-21 14:30:00.210</c:v>
                </c:pt>
                <c:pt idx="5935">
                  <c:v>2024-02-21 14:35:00.853</c:v>
                </c:pt>
                <c:pt idx="5936">
                  <c:v>2024-02-21 14:40:00.373</c:v>
                </c:pt>
                <c:pt idx="5937">
                  <c:v>2024-02-21 14:45:00.763</c:v>
                </c:pt>
                <c:pt idx="5938">
                  <c:v>2024-02-21 14:50:00.900</c:v>
                </c:pt>
                <c:pt idx="5939">
                  <c:v>2024-02-21 14:55:00.380</c:v>
                </c:pt>
                <c:pt idx="5940">
                  <c:v>2024-02-21 15:00:00.597</c:v>
                </c:pt>
                <c:pt idx="5941">
                  <c:v>2024-02-21 15:05:00.927</c:v>
                </c:pt>
                <c:pt idx="5942">
                  <c:v>2024-02-21 15:10:00.400</c:v>
                </c:pt>
                <c:pt idx="5943">
                  <c:v>2024-02-21 15:15:00.640</c:v>
                </c:pt>
                <c:pt idx="5944">
                  <c:v>2024-02-21 15:20:00.890</c:v>
                </c:pt>
                <c:pt idx="5945">
                  <c:v>2024-02-21 15:25:00.210</c:v>
                </c:pt>
                <c:pt idx="5946">
                  <c:v>2024-02-21 15:30:00.553</c:v>
                </c:pt>
                <c:pt idx="5947">
                  <c:v>2024-02-21 15:35:00.540</c:v>
                </c:pt>
                <c:pt idx="5948">
                  <c:v>2024-02-21 15:40:00.947</c:v>
                </c:pt>
                <c:pt idx="5949">
                  <c:v>2024-02-21 15:45:00.160</c:v>
                </c:pt>
                <c:pt idx="5950">
                  <c:v>2024-02-21 15:50:00.287</c:v>
                </c:pt>
                <c:pt idx="5951">
                  <c:v>2024-02-21 15:55:00.393</c:v>
                </c:pt>
                <c:pt idx="5952">
                  <c:v>2024-02-21 16:00:00.573</c:v>
                </c:pt>
                <c:pt idx="5953">
                  <c:v>2024-02-21 16:05:00.150</c:v>
                </c:pt>
                <c:pt idx="5954">
                  <c:v>2024-02-21 16:10:00.363</c:v>
                </c:pt>
                <c:pt idx="5955">
                  <c:v>2024-02-21 16:15:00.633</c:v>
                </c:pt>
                <c:pt idx="5956">
                  <c:v>2024-02-21 16:20:00.913</c:v>
                </c:pt>
                <c:pt idx="5957">
                  <c:v>2024-02-21 16:25:00.300</c:v>
                </c:pt>
                <c:pt idx="5958">
                  <c:v>2024-02-21 16:30:00.490</c:v>
                </c:pt>
                <c:pt idx="5959">
                  <c:v>2024-02-21 16:35:00.827</c:v>
                </c:pt>
                <c:pt idx="5960">
                  <c:v>2024-02-21 16:40:00.780</c:v>
                </c:pt>
                <c:pt idx="5961">
                  <c:v>2024-02-21 16:45:00.917</c:v>
                </c:pt>
                <c:pt idx="5962">
                  <c:v>2024-02-21 16:50:00.263</c:v>
                </c:pt>
                <c:pt idx="5963">
                  <c:v>2024-02-21 16:55:00.570</c:v>
                </c:pt>
                <c:pt idx="5964">
                  <c:v>2024-02-21 17:00:00.867</c:v>
                </c:pt>
                <c:pt idx="5965">
                  <c:v>2024-02-21 17:05:01.060</c:v>
                </c:pt>
                <c:pt idx="5966">
                  <c:v>2024-02-21 17:10:00.430</c:v>
                </c:pt>
                <c:pt idx="5967">
                  <c:v>2024-02-21 17:15:00.807</c:v>
                </c:pt>
                <c:pt idx="5968">
                  <c:v>2024-02-21 17:20:01.103</c:v>
                </c:pt>
                <c:pt idx="5969">
                  <c:v>2024-02-21 17:25:00.210</c:v>
                </c:pt>
                <c:pt idx="5970">
                  <c:v>2024-02-21 17:30:00.397</c:v>
                </c:pt>
                <c:pt idx="5971">
                  <c:v>2024-02-21 17:35:00.713</c:v>
                </c:pt>
                <c:pt idx="5972">
                  <c:v>2024-02-21 17:40:01.020</c:v>
                </c:pt>
                <c:pt idx="5973">
                  <c:v>2024-02-21 17:45:01.047</c:v>
                </c:pt>
                <c:pt idx="5974">
                  <c:v>2024-02-21 17:50:00.263</c:v>
                </c:pt>
                <c:pt idx="5975">
                  <c:v>2024-02-21 17:55:00.590</c:v>
                </c:pt>
                <c:pt idx="5976">
                  <c:v>2024-02-21 18:00:01.037</c:v>
                </c:pt>
                <c:pt idx="5977">
                  <c:v>2024-02-21 18:05:00.257</c:v>
                </c:pt>
                <c:pt idx="5978">
                  <c:v>2024-02-21 18:10:00.527</c:v>
                </c:pt>
                <c:pt idx="5979">
                  <c:v>2024-02-21 18:15:00.807</c:v>
                </c:pt>
                <c:pt idx="5980">
                  <c:v>2024-02-21 18:20:00.310</c:v>
                </c:pt>
                <c:pt idx="5981">
                  <c:v>2024-02-21 18:25:00.613</c:v>
                </c:pt>
                <c:pt idx="5982">
                  <c:v>2024-02-21 18:30:00.890</c:v>
                </c:pt>
                <c:pt idx="5983">
                  <c:v>2024-02-21 18:35:00.357</c:v>
                </c:pt>
                <c:pt idx="5984">
                  <c:v>2024-02-21 18:40:00.737</c:v>
                </c:pt>
                <c:pt idx="5985">
                  <c:v>2024-02-21 18:45:00.130</c:v>
                </c:pt>
                <c:pt idx="5986">
                  <c:v>2024-02-21 18:50:00.240</c:v>
                </c:pt>
                <c:pt idx="5987">
                  <c:v>2024-02-21 18:55:00.490</c:v>
                </c:pt>
                <c:pt idx="5988">
                  <c:v>2024-02-21 19:00:00.920</c:v>
                </c:pt>
                <c:pt idx="5989">
                  <c:v>2024-02-21 19:05:00.093</c:v>
                </c:pt>
                <c:pt idx="5990">
                  <c:v>2024-02-21 19:10:00.320</c:v>
                </c:pt>
                <c:pt idx="5991">
                  <c:v>2024-02-21 19:15:00.557</c:v>
                </c:pt>
                <c:pt idx="5992">
                  <c:v>2024-02-21 19:20:00.783</c:v>
                </c:pt>
                <c:pt idx="5993">
                  <c:v>2024-02-21 19:25:00.983</c:v>
                </c:pt>
                <c:pt idx="5994">
                  <c:v>2024-02-21 19:30:00.220</c:v>
                </c:pt>
                <c:pt idx="5995">
                  <c:v>2024-02-21 19:35:00.460</c:v>
                </c:pt>
                <c:pt idx="5996">
                  <c:v>2024-02-21 19:40:00.760</c:v>
                </c:pt>
                <c:pt idx="5997">
                  <c:v>2024-02-21 19:45:00.847</c:v>
                </c:pt>
                <c:pt idx="5998">
                  <c:v>2024-02-21 19:50:01.050</c:v>
                </c:pt>
                <c:pt idx="5999">
                  <c:v>2024-02-21 19:55:00.600</c:v>
                </c:pt>
                <c:pt idx="6000">
                  <c:v>2024-02-21 20:00:00.890</c:v>
                </c:pt>
                <c:pt idx="6001">
                  <c:v>2024-02-21 20:05:01.043</c:v>
                </c:pt>
                <c:pt idx="6002">
                  <c:v>2024-02-21 20:10:00.223</c:v>
                </c:pt>
                <c:pt idx="6003">
                  <c:v>2024-02-21 20:15:00.657</c:v>
                </c:pt>
                <c:pt idx="6004">
                  <c:v>2024-02-21 20:20:00.833</c:v>
                </c:pt>
                <c:pt idx="6005">
                  <c:v>2024-02-21 20:25:00.217</c:v>
                </c:pt>
                <c:pt idx="6006">
                  <c:v>2024-02-21 20:30:00.500</c:v>
                </c:pt>
                <c:pt idx="6007">
                  <c:v>2024-02-21 20:35:00.780</c:v>
                </c:pt>
                <c:pt idx="6008">
                  <c:v>2024-02-21 20:40:01.100</c:v>
                </c:pt>
                <c:pt idx="6009">
                  <c:v>2024-02-21 20:45:00.393</c:v>
                </c:pt>
                <c:pt idx="6010">
                  <c:v>2024-02-21 20:50:00.620</c:v>
                </c:pt>
                <c:pt idx="6011">
                  <c:v>2024-02-21 20:55:00.867</c:v>
                </c:pt>
                <c:pt idx="6012">
                  <c:v>2024-02-21 21:00:00.133</c:v>
                </c:pt>
                <c:pt idx="6013">
                  <c:v>2024-02-21 21:05:00.590</c:v>
                </c:pt>
                <c:pt idx="6014">
                  <c:v>2024-02-21 21:10:00.927</c:v>
                </c:pt>
                <c:pt idx="6015">
                  <c:v>2024-02-21 21:15:00.180</c:v>
                </c:pt>
                <c:pt idx="6016">
                  <c:v>2024-02-21 21:20:00.403</c:v>
                </c:pt>
                <c:pt idx="6017">
                  <c:v>2024-02-21 21:25:00.750</c:v>
                </c:pt>
                <c:pt idx="6018">
                  <c:v>2024-02-21 21:30:00.090</c:v>
                </c:pt>
                <c:pt idx="6019">
                  <c:v>2024-02-21 21:35:00.377</c:v>
                </c:pt>
                <c:pt idx="6020">
                  <c:v>2024-02-21 21:40:00.810</c:v>
                </c:pt>
                <c:pt idx="6021">
                  <c:v>2024-02-21 21:45:00.170</c:v>
                </c:pt>
                <c:pt idx="6022">
                  <c:v>2024-02-21 21:50:00.590</c:v>
                </c:pt>
                <c:pt idx="6023">
                  <c:v>2024-02-21 21:55:00.940</c:v>
                </c:pt>
                <c:pt idx="6024">
                  <c:v>2024-02-21 22:00:00.360</c:v>
                </c:pt>
                <c:pt idx="6025">
                  <c:v>2024-02-21 22:05:00.680</c:v>
                </c:pt>
                <c:pt idx="6026">
                  <c:v>2024-02-21 22:10:01.017</c:v>
                </c:pt>
                <c:pt idx="6027">
                  <c:v>2024-02-21 22:15:00.310</c:v>
                </c:pt>
                <c:pt idx="6028">
                  <c:v>2024-02-21 22:20:00.630</c:v>
                </c:pt>
                <c:pt idx="6029">
                  <c:v>2024-02-21 22:25:00.147</c:v>
                </c:pt>
                <c:pt idx="6030">
                  <c:v>2024-02-21 22:30:00.647</c:v>
                </c:pt>
                <c:pt idx="6031">
                  <c:v>2024-02-21 22:35:00.093</c:v>
                </c:pt>
                <c:pt idx="6032">
                  <c:v>2024-02-21 22:40:00.410</c:v>
                </c:pt>
                <c:pt idx="6033">
                  <c:v>2024-02-21 22:45:00.950</c:v>
                </c:pt>
                <c:pt idx="6034">
                  <c:v>2024-02-21 22:50:00.237</c:v>
                </c:pt>
                <c:pt idx="6035">
                  <c:v>2024-02-21 22:55:00.650</c:v>
                </c:pt>
                <c:pt idx="6036">
                  <c:v>2024-02-21 23:00:00.987</c:v>
                </c:pt>
                <c:pt idx="6037">
                  <c:v>2024-02-21 23:05:00.207</c:v>
                </c:pt>
                <c:pt idx="6038">
                  <c:v>2024-02-21 23:10:00.500</c:v>
                </c:pt>
                <c:pt idx="6039">
                  <c:v>2024-02-21 23:15:00.743</c:v>
                </c:pt>
                <c:pt idx="6040">
                  <c:v>2024-02-21 23:20:00.137</c:v>
                </c:pt>
                <c:pt idx="6041">
                  <c:v>2024-02-21 23:25:00.610</c:v>
                </c:pt>
                <c:pt idx="6042">
                  <c:v>2024-02-21 23:30:00.997</c:v>
                </c:pt>
                <c:pt idx="6043">
                  <c:v>2024-02-21 23:35:00.323</c:v>
                </c:pt>
                <c:pt idx="6044">
                  <c:v>2024-02-21 23:40:00.590</c:v>
                </c:pt>
                <c:pt idx="6045">
                  <c:v>2024-02-21 23:45:00.800</c:v>
                </c:pt>
                <c:pt idx="6046">
                  <c:v>2024-02-21 23:50:00.170</c:v>
                </c:pt>
                <c:pt idx="6047">
                  <c:v>2024-02-21 23:55:00.490</c:v>
                </c:pt>
                <c:pt idx="6048">
                  <c:v>2024-02-22 00:00:00.873</c:v>
                </c:pt>
                <c:pt idx="6049">
                  <c:v>2024-02-22 00:05:00.180</c:v>
                </c:pt>
                <c:pt idx="6050">
                  <c:v>2024-02-22 00:10:00.623</c:v>
                </c:pt>
                <c:pt idx="6051">
                  <c:v>2024-02-22 00:15:01.050</c:v>
                </c:pt>
                <c:pt idx="6052">
                  <c:v>2024-02-22 00:20:00.413</c:v>
                </c:pt>
                <c:pt idx="6053">
                  <c:v>2024-02-22 00:25:00.780</c:v>
                </c:pt>
                <c:pt idx="6054">
                  <c:v>2024-02-22 00:30:01.047</c:v>
                </c:pt>
                <c:pt idx="6055">
                  <c:v>2024-02-22 00:35:00.317</c:v>
                </c:pt>
                <c:pt idx="6056">
                  <c:v>2024-02-22 00:40:00.373</c:v>
                </c:pt>
                <c:pt idx="6057">
                  <c:v>2024-02-22 00:45:00.670</c:v>
                </c:pt>
                <c:pt idx="6058">
                  <c:v>2024-02-22 00:50:00.133</c:v>
                </c:pt>
                <c:pt idx="6059">
                  <c:v>2024-02-22 00:55:00.543</c:v>
                </c:pt>
                <c:pt idx="6060">
                  <c:v>2024-02-22 01:00:00.950</c:v>
                </c:pt>
                <c:pt idx="6061">
                  <c:v>2024-02-22 01:05:00.200</c:v>
                </c:pt>
                <c:pt idx="6062">
                  <c:v>2024-02-22 01:10:00.393</c:v>
                </c:pt>
                <c:pt idx="6063">
                  <c:v>2024-02-22 01:15:00.640</c:v>
                </c:pt>
                <c:pt idx="6064">
                  <c:v>2024-02-22 01:20:00.663</c:v>
                </c:pt>
                <c:pt idx="6065">
                  <c:v>2024-02-22 01:25:00.253</c:v>
                </c:pt>
                <c:pt idx="6066">
                  <c:v>2024-02-22 01:30:00.600</c:v>
                </c:pt>
                <c:pt idx="6067">
                  <c:v>2024-02-22 01:35:00.883</c:v>
                </c:pt>
                <c:pt idx="6068">
                  <c:v>2024-02-22 01:40:00.217</c:v>
                </c:pt>
                <c:pt idx="6069">
                  <c:v>2024-02-22 01:45:00.393</c:v>
                </c:pt>
                <c:pt idx="6070">
                  <c:v>2024-02-22 01:50:00.550</c:v>
                </c:pt>
                <c:pt idx="6071">
                  <c:v>2024-02-22 01:55:00.930</c:v>
                </c:pt>
                <c:pt idx="6072">
                  <c:v>2024-02-22 02:00:00.567</c:v>
                </c:pt>
                <c:pt idx="6073">
                  <c:v>2024-02-22 02:05:00.740</c:v>
                </c:pt>
                <c:pt idx="6074">
                  <c:v>2024-02-22 02:10:00.233</c:v>
                </c:pt>
                <c:pt idx="6075">
                  <c:v>2024-02-22 02:15:00.610</c:v>
                </c:pt>
                <c:pt idx="6076">
                  <c:v>2024-02-22 02:20:00.807</c:v>
                </c:pt>
                <c:pt idx="6077">
                  <c:v>2024-02-22 02:25:00.203</c:v>
                </c:pt>
                <c:pt idx="6078">
                  <c:v>2024-02-22 02:30:00.260</c:v>
                </c:pt>
                <c:pt idx="6079">
                  <c:v>2024-02-22 02:35:00.470</c:v>
                </c:pt>
                <c:pt idx="6080">
                  <c:v>2024-02-22 02:40:00.837</c:v>
                </c:pt>
                <c:pt idx="6081">
                  <c:v>2024-02-22 02:45:00.393</c:v>
                </c:pt>
                <c:pt idx="6082">
                  <c:v>2024-02-22 02:50:00.710</c:v>
                </c:pt>
                <c:pt idx="6083">
                  <c:v>2024-02-22 02:55:00.860</c:v>
                </c:pt>
                <c:pt idx="6084">
                  <c:v>2024-02-22 03:00:00.110</c:v>
                </c:pt>
                <c:pt idx="6085">
                  <c:v>2024-02-22 03:05:00.283</c:v>
                </c:pt>
                <c:pt idx="6086">
                  <c:v>2024-02-22 03:10:00.593</c:v>
                </c:pt>
                <c:pt idx="6087">
                  <c:v>2024-02-22 03:15:00.870</c:v>
                </c:pt>
                <c:pt idx="6088">
                  <c:v>2024-02-22 03:20:00.133</c:v>
                </c:pt>
                <c:pt idx="6089">
                  <c:v>2024-02-22 03:25:00.517</c:v>
                </c:pt>
                <c:pt idx="6090">
                  <c:v>2024-02-22 03:30:01.050</c:v>
                </c:pt>
                <c:pt idx="6091">
                  <c:v>2024-02-22 03:35:00.260</c:v>
                </c:pt>
                <c:pt idx="6092">
                  <c:v>2024-02-22 03:40:00.723</c:v>
                </c:pt>
                <c:pt idx="6093">
                  <c:v>2024-02-22 03:45:00.287</c:v>
                </c:pt>
                <c:pt idx="6094">
                  <c:v>2024-02-22 03:50:00.597</c:v>
                </c:pt>
                <c:pt idx="6095">
                  <c:v>2024-02-22 03:55:00.927</c:v>
                </c:pt>
                <c:pt idx="6096">
                  <c:v>2024-02-22 04:00:00.147</c:v>
                </c:pt>
                <c:pt idx="6097">
                  <c:v>2024-02-22 04:05:00.357</c:v>
                </c:pt>
                <c:pt idx="6098">
                  <c:v>2024-02-22 04:10:00.827</c:v>
                </c:pt>
                <c:pt idx="6099">
                  <c:v>2024-02-22 04:15:00.310</c:v>
                </c:pt>
                <c:pt idx="6100">
                  <c:v>2024-02-22 04:20:00.567</c:v>
                </c:pt>
                <c:pt idx="6101">
                  <c:v>2024-02-22 04:25:00.987</c:v>
                </c:pt>
                <c:pt idx="6102">
                  <c:v>2024-02-22 04:30:00.200</c:v>
                </c:pt>
                <c:pt idx="6103">
                  <c:v>2024-02-22 04:35:00.630</c:v>
                </c:pt>
                <c:pt idx="6104">
                  <c:v>2024-02-22 04:40:01.023</c:v>
                </c:pt>
                <c:pt idx="6105">
                  <c:v>2024-02-22 04:45:01.037</c:v>
                </c:pt>
                <c:pt idx="6106">
                  <c:v>2024-02-22 04:50:00.277</c:v>
                </c:pt>
                <c:pt idx="6107">
                  <c:v>2024-02-22 04:55:00.537</c:v>
                </c:pt>
                <c:pt idx="6108">
                  <c:v>2024-02-22 05:00:00.803</c:v>
                </c:pt>
                <c:pt idx="6109">
                  <c:v>2024-02-22 05:05:00.337</c:v>
                </c:pt>
                <c:pt idx="6110">
                  <c:v>2024-02-22 05:10:00.840</c:v>
                </c:pt>
                <c:pt idx="6111">
                  <c:v>2024-02-22 05:15:00.117</c:v>
                </c:pt>
                <c:pt idx="6112">
                  <c:v>2024-02-22 05:20:00.483</c:v>
                </c:pt>
                <c:pt idx="6113">
                  <c:v>2024-02-22 05:25:00.617</c:v>
                </c:pt>
                <c:pt idx="6114">
                  <c:v>2024-02-22 05:30:00.860</c:v>
                </c:pt>
                <c:pt idx="6115">
                  <c:v>2024-02-22 05:35:00.190</c:v>
                </c:pt>
                <c:pt idx="6116">
                  <c:v>2024-02-22 05:40:00.423</c:v>
                </c:pt>
                <c:pt idx="6117">
                  <c:v>2024-02-22 05:45:00.483</c:v>
                </c:pt>
                <c:pt idx="6118">
                  <c:v>2024-02-22 05:50:00.750</c:v>
                </c:pt>
                <c:pt idx="6119">
                  <c:v>2024-02-22 05:55:00.957</c:v>
                </c:pt>
                <c:pt idx="6120">
                  <c:v>2024-02-22 06:00:00.357</c:v>
                </c:pt>
                <c:pt idx="6121">
                  <c:v>2024-02-22 06:05:00.663</c:v>
                </c:pt>
                <c:pt idx="6122">
                  <c:v>2024-02-22 06:10:00.893</c:v>
                </c:pt>
                <c:pt idx="6123">
                  <c:v>2024-02-22 06:15:00.303</c:v>
                </c:pt>
                <c:pt idx="6124">
                  <c:v>2024-02-22 06:20:00.410</c:v>
                </c:pt>
                <c:pt idx="6125">
                  <c:v>2024-02-22 06:25:00.613</c:v>
                </c:pt>
                <c:pt idx="6126">
                  <c:v>2024-02-22 06:30:00.250</c:v>
                </c:pt>
                <c:pt idx="6127">
                  <c:v>2024-02-22 06:35:00.220</c:v>
                </c:pt>
                <c:pt idx="6128">
                  <c:v>2024-02-22 06:40:00.243</c:v>
                </c:pt>
                <c:pt idx="6129">
                  <c:v>2024-02-22 06:45:00.400</c:v>
                </c:pt>
                <c:pt idx="6130">
                  <c:v>2024-02-22 06:50:00.340</c:v>
                </c:pt>
                <c:pt idx="6131">
                  <c:v>2024-02-22 06:55:00.507</c:v>
                </c:pt>
                <c:pt idx="6132">
                  <c:v>2024-02-22 07:00:00.743</c:v>
                </c:pt>
                <c:pt idx="6133">
                  <c:v>2024-02-22 07:05:00.927</c:v>
                </c:pt>
                <c:pt idx="6134">
                  <c:v>2024-02-22 07:10:00.183</c:v>
                </c:pt>
                <c:pt idx="6135">
                  <c:v>2024-02-22 07:15:00.530</c:v>
                </c:pt>
                <c:pt idx="6136">
                  <c:v>2024-02-22 07:20:00.573</c:v>
                </c:pt>
                <c:pt idx="6137">
                  <c:v>2024-02-22 07:25:00.853</c:v>
                </c:pt>
                <c:pt idx="6138">
                  <c:v>2024-02-22 07:30:01.043</c:v>
                </c:pt>
                <c:pt idx="6139">
                  <c:v>2024-02-22 07:35:00.180</c:v>
                </c:pt>
                <c:pt idx="6140">
                  <c:v>2024-02-22 07:40:00.510</c:v>
                </c:pt>
                <c:pt idx="6141">
                  <c:v>2024-02-22 07:45:01.020</c:v>
                </c:pt>
                <c:pt idx="6142">
                  <c:v>2024-02-22 07:50:00.997</c:v>
                </c:pt>
                <c:pt idx="6143">
                  <c:v>2024-02-22 07:55:00.097</c:v>
                </c:pt>
                <c:pt idx="6144">
                  <c:v>2024-02-22 08:00:00.497</c:v>
                </c:pt>
                <c:pt idx="6145">
                  <c:v>2024-02-22 08:05:00.993</c:v>
                </c:pt>
                <c:pt idx="6146">
                  <c:v>2024-02-22 08:10:00.127</c:v>
                </c:pt>
                <c:pt idx="6147">
                  <c:v>2024-02-22 08:15:00.370</c:v>
                </c:pt>
                <c:pt idx="6148">
                  <c:v>2024-02-22 08:20:00.690</c:v>
                </c:pt>
                <c:pt idx="6149">
                  <c:v>2024-02-22 08:25:00.760</c:v>
                </c:pt>
                <c:pt idx="6150">
                  <c:v>2024-02-22 08:30:01.077</c:v>
                </c:pt>
                <c:pt idx="6151">
                  <c:v>2024-02-22 08:35:00.337</c:v>
                </c:pt>
                <c:pt idx="6152">
                  <c:v>2024-02-22 08:40:00.477</c:v>
                </c:pt>
                <c:pt idx="6153">
                  <c:v>2024-02-22 08:45:00.650</c:v>
                </c:pt>
                <c:pt idx="6154">
                  <c:v>2024-02-22 08:50:00.763</c:v>
                </c:pt>
                <c:pt idx="6155">
                  <c:v>2024-02-22 08:55:00.193</c:v>
                </c:pt>
                <c:pt idx="6156">
                  <c:v>2024-02-22 09:00:00.450</c:v>
                </c:pt>
                <c:pt idx="6157">
                  <c:v>2024-02-22 09:05:00.867</c:v>
                </c:pt>
                <c:pt idx="6158">
                  <c:v>2024-02-22 09:10:00.440</c:v>
                </c:pt>
                <c:pt idx="6159">
                  <c:v>2024-02-22 09:15:00.907</c:v>
                </c:pt>
                <c:pt idx="6160">
                  <c:v>2024-02-22 09:20:00.133</c:v>
                </c:pt>
                <c:pt idx="6161">
                  <c:v>2024-02-22 09:25:00.363</c:v>
                </c:pt>
                <c:pt idx="6162">
                  <c:v>2024-02-22 09:30:00.640</c:v>
                </c:pt>
                <c:pt idx="6163">
                  <c:v>2024-02-22 09:35:00.780</c:v>
                </c:pt>
                <c:pt idx="6164">
                  <c:v>2024-02-22 09:40:00.123</c:v>
                </c:pt>
                <c:pt idx="6165">
                  <c:v>2024-02-22 09:45:00.403</c:v>
                </c:pt>
                <c:pt idx="6166">
                  <c:v>2024-02-22 09:50:00.590</c:v>
                </c:pt>
                <c:pt idx="6167">
                  <c:v>2024-02-22 09:55:01.067</c:v>
                </c:pt>
                <c:pt idx="6168">
                  <c:v>2024-02-22 10:00:00.467</c:v>
                </c:pt>
                <c:pt idx="6169">
                  <c:v>2024-02-22 10:05:00.483</c:v>
                </c:pt>
                <c:pt idx="6170">
                  <c:v>2024-02-22 10:10:00.643</c:v>
                </c:pt>
                <c:pt idx="6171">
                  <c:v>2024-02-22 10:15:00.240</c:v>
                </c:pt>
                <c:pt idx="6172">
                  <c:v>2024-02-22 10:20:00.727</c:v>
                </c:pt>
                <c:pt idx="6173">
                  <c:v>2024-02-22 10:25:00.200</c:v>
                </c:pt>
                <c:pt idx="6174">
                  <c:v>2024-02-22 10:30:00.753</c:v>
                </c:pt>
                <c:pt idx="6175">
                  <c:v>2024-02-22 10:35:00.127</c:v>
                </c:pt>
                <c:pt idx="6176">
                  <c:v>2024-02-22 10:40:00.677</c:v>
                </c:pt>
                <c:pt idx="6177">
                  <c:v>2024-02-22 10:45:00.743</c:v>
                </c:pt>
                <c:pt idx="6178">
                  <c:v>2024-02-22 10:50:00.817</c:v>
                </c:pt>
                <c:pt idx="6179">
                  <c:v>2024-02-22 10:55:00.447</c:v>
                </c:pt>
                <c:pt idx="6180">
                  <c:v>2024-02-22 11:00:00.643</c:v>
                </c:pt>
                <c:pt idx="6181">
                  <c:v>2024-02-22 11:05:00.680</c:v>
                </c:pt>
                <c:pt idx="6182">
                  <c:v>2024-02-22 11:10:01.050</c:v>
                </c:pt>
                <c:pt idx="6183">
                  <c:v>2024-02-22 11:15:00.577</c:v>
                </c:pt>
                <c:pt idx="6184">
                  <c:v>2024-02-22 11:20:00.867</c:v>
                </c:pt>
                <c:pt idx="6185">
                  <c:v>2024-02-22 11:25:00.117</c:v>
                </c:pt>
                <c:pt idx="6186">
                  <c:v>2024-02-22 11:30:00.533</c:v>
                </c:pt>
                <c:pt idx="6187">
                  <c:v>2024-02-22 11:35:00.650</c:v>
                </c:pt>
                <c:pt idx="6188">
                  <c:v>2024-02-22 11:40:00.857</c:v>
                </c:pt>
                <c:pt idx="6189">
                  <c:v>2024-02-22 11:45:00.917</c:v>
                </c:pt>
                <c:pt idx="6190">
                  <c:v>2024-02-22 11:50:00.117</c:v>
                </c:pt>
                <c:pt idx="6191">
                  <c:v>2024-02-22 11:55:00.307</c:v>
                </c:pt>
                <c:pt idx="6192">
                  <c:v>2024-02-22 12:00:00.427</c:v>
                </c:pt>
                <c:pt idx="6193">
                  <c:v>2024-02-22 12:05:00.707</c:v>
                </c:pt>
                <c:pt idx="6194">
                  <c:v>2024-02-22 12:10:01.017</c:v>
                </c:pt>
                <c:pt idx="6195">
                  <c:v>2024-02-22 12:15:00.263</c:v>
                </c:pt>
                <c:pt idx="6196">
                  <c:v>2024-02-22 12:20:00.337</c:v>
                </c:pt>
                <c:pt idx="6197">
                  <c:v>2024-02-22 12:25:00.510</c:v>
                </c:pt>
                <c:pt idx="6198">
                  <c:v>2024-02-22 12:30:00.760</c:v>
                </c:pt>
                <c:pt idx="6199">
                  <c:v>2024-02-22 12:35:00.880</c:v>
                </c:pt>
                <c:pt idx="6200">
                  <c:v>2024-02-22 12:40:01.073</c:v>
                </c:pt>
                <c:pt idx="6201">
                  <c:v>2024-02-22 12:45:00.340</c:v>
                </c:pt>
                <c:pt idx="6202">
                  <c:v>2024-02-22 12:50:00.613</c:v>
                </c:pt>
                <c:pt idx="6203">
                  <c:v>2024-02-22 12:55:00.803</c:v>
                </c:pt>
                <c:pt idx="6204">
                  <c:v>2024-02-22 13:00:00.547</c:v>
                </c:pt>
                <c:pt idx="6205">
                  <c:v>2024-02-22 13:05:00.883</c:v>
                </c:pt>
                <c:pt idx="6206">
                  <c:v>2024-02-22 13:10:01.070</c:v>
                </c:pt>
                <c:pt idx="6207">
                  <c:v>2024-02-22 13:15:00.393</c:v>
                </c:pt>
                <c:pt idx="6208">
                  <c:v>2024-02-22 13:20:00.860</c:v>
                </c:pt>
                <c:pt idx="6209">
                  <c:v>2024-02-22 13:25:00.903</c:v>
                </c:pt>
                <c:pt idx="6210">
                  <c:v>2024-02-22 13:30:01.073</c:v>
                </c:pt>
                <c:pt idx="6211">
                  <c:v>2024-02-22 13:35:00.353</c:v>
                </c:pt>
                <c:pt idx="6212">
                  <c:v>2024-02-22 13:40:00.633</c:v>
                </c:pt>
                <c:pt idx="6213">
                  <c:v>2024-02-22 13:45:00.930</c:v>
                </c:pt>
                <c:pt idx="6214">
                  <c:v>2024-02-22 13:50:00.263</c:v>
                </c:pt>
                <c:pt idx="6215">
                  <c:v>2024-02-22 13:55:00.687</c:v>
                </c:pt>
                <c:pt idx="6216">
                  <c:v>2024-02-22 14:00:01.097</c:v>
                </c:pt>
                <c:pt idx="6217">
                  <c:v>2024-02-22 14:05:00.290</c:v>
                </c:pt>
                <c:pt idx="6218">
                  <c:v>2024-02-22 14:10:00.777</c:v>
                </c:pt>
                <c:pt idx="6219">
                  <c:v>2024-02-22 14:15:00.153</c:v>
                </c:pt>
                <c:pt idx="6220">
                  <c:v>2024-02-22 14:20:00.460</c:v>
                </c:pt>
                <c:pt idx="6221">
                  <c:v>2024-02-22 14:25:00.640</c:v>
                </c:pt>
                <c:pt idx="6222">
                  <c:v>2024-02-22 14:30:00.687</c:v>
                </c:pt>
                <c:pt idx="6223">
                  <c:v>2024-02-22 14:35:00.923</c:v>
                </c:pt>
                <c:pt idx="6224">
                  <c:v>2024-02-22 14:40:00.400</c:v>
                </c:pt>
                <c:pt idx="6225">
                  <c:v>2024-02-22 14:45:00.623</c:v>
                </c:pt>
                <c:pt idx="6226">
                  <c:v>2024-02-22 14:50:00.943</c:v>
                </c:pt>
                <c:pt idx="6227">
                  <c:v>2024-02-22 14:55:00.990</c:v>
                </c:pt>
                <c:pt idx="6228">
                  <c:v>2024-02-22 15:00:00.303</c:v>
                </c:pt>
                <c:pt idx="6229">
                  <c:v>2024-02-22 15:05:00.560</c:v>
                </c:pt>
                <c:pt idx="6230">
                  <c:v>2024-02-22 15:10:00.610</c:v>
                </c:pt>
                <c:pt idx="6231">
                  <c:v>2024-02-22 15:15:01.120</c:v>
                </c:pt>
                <c:pt idx="6232">
                  <c:v>2024-02-22 15:20:00.393</c:v>
                </c:pt>
                <c:pt idx="6233">
                  <c:v>2024-02-22 15:25:00.533</c:v>
                </c:pt>
                <c:pt idx="6234">
                  <c:v>2024-02-22 15:30:00.893</c:v>
                </c:pt>
                <c:pt idx="6235">
                  <c:v>2024-02-22 15:35:00.233</c:v>
                </c:pt>
                <c:pt idx="6236">
                  <c:v>2024-02-22 15:40:00.407</c:v>
                </c:pt>
                <c:pt idx="6237">
                  <c:v>2024-02-22 15:45:00.690</c:v>
                </c:pt>
                <c:pt idx="6238">
                  <c:v>2024-02-22 15:50:00.213</c:v>
                </c:pt>
                <c:pt idx="6239">
                  <c:v>2024-02-22 15:55:00.390</c:v>
                </c:pt>
                <c:pt idx="6240">
                  <c:v>2024-02-22 16:00:00.830</c:v>
                </c:pt>
                <c:pt idx="6241">
                  <c:v>2024-02-22 16:05:01.030</c:v>
                </c:pt>
                <c:pt idx="6242">
                  <c:v>2024-02-22 16:10:00.227</c:v>
                </c:pt>
                <c:pt idx="6243">
                  <c:v>2024-02-22 16:15:00.483</c:v>
                </c:pt>
                <c:pt idx="6244">
                  <c:v>2024-02-22 16:20:00.733</c:v>
                </c:pt>
                <c:pt idx="6245">
                  <c:v>2024-02-22 16:25:00.890</c:v>
                </c:pt>
                <c:pt idx="6246">
                  <c:v>2024-02-22 16:30:00.090</c:v>
                </c:pt>
                <c:pt idx="6247">
                  <c:v>2024-02-22 16:35:00.450</c:v>
                </c:pt>
                <c:pt idx="6248">
                  <c:v>2024-02-22 16:40:00.713</c:v>
                </c:pt>
                <c:pt idx="6249">
                  <c:v>2024-02-22 16:45:01.010</c:v>
                </c:pt>
                <c:pt idx="6250">
                  <c:v>2024-02-22 16:50:00.377</c:v>
                </c:pt>
                <c:pt idx="6251">
                  <c:v>2024-02-22 16:55:00.727</c:v>
                </c:pt>
                <c:pt idx="6252">
                  <c:v>2024-02-22 17:00:00.090</c:v>
                </c:pt>
                <c:pt idx="6253">
                  <c:v>2024-02-22 17:05:00.543</c:v>
                </c:pt>
                <c:pt idx="6254">
                  <c:v>2024-02-22 17:10:00.930</c:v>
                </c:pt>
                <c:pt idx="6255">
                  <c:v>2024-02-22 17:15:00.127</c:v>
                </c:pt>
                <c:pt idx="6256">
                  <c:v>2024-02-22 17:20:00.390</c:v>
                </c:pt>
                <c:pt idx="6257">
                  <c:v>2024-02-22 17:25:00.490</c:v>
                </c:pt>
                <c:pt idx="6258">
                  <c:v>2024-02-22 17:30:00.820</c:v>
                </c:pt>
                <c:pt idx="6259">
                  <c:v>2024-02-22 17:35:00.090</c:v>
                </c:pt>
                <c:pt idx="6260">
                  <c:v>2024-02-22 17:40:00.370</c:v>
                </c:pt>
                <c:pt idx="6261">
                  <c:v>2024-02-22 17:45:00.550</c:v>
                </c:pt>
                <c:pt idx="6262">
                  <c:v>2024-02-22 17:50:00.887</c:v>
                </c:pt>
                <c:pt idx="6263">
                  <c:v>2024-02-22 17:55:00.373</c:v>
                </c:pt>
                <c:pt idx="6264">
                  <c:v>2024-02-22 18:00:00.803</c:v>
                </c:pt>
                <c:pt idx="6265">
                  <c:v>2024-02-22 18:05:00.130</c:v>
                </c:pt>
                <c:pt idx="6266">
                  <c:v>2024-02-22 18:10:00.680</c:v>
                </c:pt>
                <c:pt idx="6267">
                  <c:v>2024-02-22 18:15:01.087</c:v>
                </c:pt>
                <c:pt idx="6268">
                  <c:v>2024-02-22 18:20:00.460</c:v>
                </c:pt>
                <c:pt idx="6269">
                  <c:v>2024-02-22 18:25:00.910</c:v>
                </c:pt>
                <c:pt idx="6270">
                  <c:v>2024-02-22 18:30:00.153</c:v>
                </c:pt>
                <c:pt idx="6271">
                  <c:v>2024-02-22 18:35:00.610</c:v>
                </c:pt>
                <c:pt idx="6272">
                  <c:v>2024-02-22 18:40:00.637</c:v>
                </c:pt>
                <c:pt idx="6273">
                  <c:v>2024-02-22 18:45:00.933</c:v>
                </c:pt>
                <c:pt idx="6274">
                  <c:v>2024-02-22 18:50:00.397</c:v>
                </c:pt>
                <c:pt idx="6275">
                  <c:v>2024-02-22 18:55:00.837</c:v>
                </c:pt>
                <c:pt idx="6276">
                  <c:v>2024-02-22 19:00:00.350</c:v>
                </c:pt>
                <c:pt idx="6277">
                  <c:v>2024-02-22 19:05:00.617</c:v>
                </c:pt>
                <c:pt idx="6278">
                  <c:v>2024-02-22 19:10:00.880</c:v>
                </c:pt>
                <c:pt idx="6279">
                  <c:v>2024-02-22 19:15:00.340</c:v>
                </c:pt>
                <c:pt idx="6280">
                  <c:v>2024-02-22 19:20:00.387</c:v>
                </c:pt>
                <c:pt idx="6281">
                  <c:v>2024-02-22 19:25:00.677</c:v>
                </c:pt>
                <c:pt idx="6282">
                  <c:v>2024-02-22 19:30:00.927</c:v>
                </c:pt>
                <c:pt idx="6283">
                  <c:v>2024-02-22 19:35:00.297</c:v>
                </c:pt>
                <c:pt idx="6284">
                  <c:v>2024-02-22 19:40:00.530</c:v>
                </c:pt>
                <c:pt idx="6285">
                  <c:v>2024-02-22 19:45:00.710</c:v>
                </c:pt>
                <c:pt idx="6286">
                  <c:v>2024-02-22 19:50:01.000</c:v>
                </c:pt>
                <c:pt idx="6287">
                  <c:v>2024-02-22 19:55:00.520</c:v>
                </c:pt>
                <c:pt idx="6288">
                  <c:v>2024-02-22 20:00:00.650</c:v>
                </c:pt>
                <c:pt idx="6289">
                  <c:v>2024-02-22 20:05:01.010</c:v>
                </c:pt>
                <c:pt idx="6290">
                  <c:v>2024-02-22 20:10:00.330</c:v>
                </c:pt>
                <c:pt idx="6291">
                  <c:v>2024-02-22 20:15:00.850</c:v>
                </c:pt>
                <c:pt idx="6292">
                  <c:v>2024-02-22 20:20:00.210</c:v>
                </c:pt>
                <c:pt idx="6293">
                  <c:v>2024-02-22 20:25:00.510</c:v>
                </c:pt>
                <c:pt idx="6294">
                  <c:v>2024-02-22 20:30:01.020</c:v>
                </c:pt>
                <c:pt idx="6295">
                  <c:v>2024-02-22 20:35:00.253</c:v>
                </c:pt>
                <c:pt idx="6296">
                  <c:v>2024-02-22 20:40:00.557</c:v>
                </c:pt>
                <c:pt idx="6297">
                  <c:v>2024-02-22 20:45:00.840</c:v>
                </c:pt>
                <c:pt idx="6298">
                  <c:v>2024-02-22 20:50:00.340</c:v>
                </c:pt>
                <c:pt idx="6299">
                  <c:v>2024-02-22 20:55:00.530</c:v>
                </c:pt>
                <c:pt idx="6300">
                  <c:v>2024-02-22 21:00:00.960</c:v>
                </c:pt>
                <c:pt idx="6301">
                  <c:v>2024-02-22 21:05:00.360</c:v>
                </c:pt>
                <c:pt idx="6302">
                  <c:v>2024-02-22 21:10:00.570</c:v>
                </c:pt>
                <c:pt idx="6303">
                  <c:v>2024-02-22 21:15:00.943</c:v>
                </c:pt>
                <c:pt idx="6304">
                  <c:v>2024-02-22 21:20:00.100</c:v>
                </c:pt>
                <c:pt idx="6305">
                  <c:v>2024-02-22 21:25:00.337</c:v>
                </c:pt>
                <c:pt idx="6306">
                  <c:v>2024-02-22 21:30:00.423</c:v>
                </c:pt>
                <c:pt idx="6307">
                  <c:v>2024-02-22 21:35:00.783</c:v>
                </c:pt>
                <c:pt idx="6308">
                  <c:v>2024-02-22 21:40:00.973</c:v>
                </c:pt>
                <c:pt idx="6309">
                  <c:v>2024-02-22 21:45:00.153</c:v>
                </c:pt>
                <c:pt idx="6310">
                  <c:v>2024-02-22 21:50:00.370</c:v>
                </c:pt>
                <c:pt idx="6311">
                  <c:v>2024-02-22 21:55:00.793</c:v>
                </c:pt>
                <c:pt idx="6312">
                  <c:v>2024-02-22 22:00:00.090</c:v>
                </c:pt>
                <c:pt idx="6313">
                  <c:v>2024-02-22 22:05:00.547</c:v>
                </c:pt>
                <c:pt idx="6314">
                  <c:v>2024-02-22 22:10:00.770</c:v>
                </c:pt>
                <c:pt idx="6315">
                  <c:v>2024-02-22 22:15:00.910</c:v>
                </c:pt>
                <c:pt idx="6316">
                  <c:v>2024-02-22 22:20:00.177</c:v>
                </c:pt>
                <c:pt idx="6317">
                  <c:v>2024-02-22 22:25:00.443</c:v>
                </c:pt>
                <c:pt idx="6318">
                  <c:v>2024-02-22 22:30:00.817</c:v>
                </c:pt>
                <c:pt idx="6319">
                  <c:v>2024-02-22 22:35:00.373</c:v>
                </c:pt>
                <c:pt idx="6320">
                  <c:v>2024-02-22 22:40:00.607</c:v>
                </c:pt>
                <c:pt idx="6321">
                  <c:v>2024-02-22 22:45:00.810</c:v>
                </c:pt>
                <c:pt idx="6322">
                  <c:v>2024-02-22 22:50:00.200</c:v>
                </c:pt>
                <c:pt idx="6323">
                  <c:v>2024-02-22 22:55:00.577</c:v>
                </c:pt>
                <c:pt idx="6324">
                  <c:v>2024-02-22 23:00:00.873</c:v>
                </c:pt>
                <c:pt idx="6325">
                  <c:v>2024-02-22 23:05:00.373</c:v>
                </c:pt>
                <c:pt idx="6326">
                  <c:v>2024-02-22 23:10:00.717</c:v>
                </c:pt>
                <c:pt idx="6327">
                  <c:v>2024-02-22 23:15:00.933</c:v>
                </c:pt>
                <c:pt idx="6328">
                  <c:v>2024-02-22 23:20:00.140</c:v>
                </c:pt>
                <c:pt idx="6329">
                  <c:v>2024-02-22 23:25:00.617</c:v>
                </c:pt>
                <c:pt idx="6330">
                  <c:v>2024-02-22 23:30:00.873</c:v>
                </c:pt>
                <c:pt idx="6331">
                  <c:v>2024-02-22 23:35:00.260</c:v>
                </c:pt>
                <c:pt idx="6332">
                  <c:v>2024-02-22 23:40:00.407</c:v>
                </c:pt>
                <c:pt idx="6333">
                  <c:v>2024-02-22 23:45:00.700</c:v>
                </c:pt>
                <c:pt idx="6334">
                  <c:v>2024-02-22 23:50:00.980</c:v>
                </c:pt>
                <c:pt idx="6335">
                  <c:v>2024-02-22 23:55:00.237</c:v>
                </c:pt>
                <c:pt idx="6336">
                  <c:v>2024-02-23 00:00:00.643</c:v>
                </c:pt>
                <c:pt idx="6337">
                  <c:v>2024-02-23 00:05:00.920</c:v>
                </c:pt>
                <c:pt idx="6338">
                  <c:v>2024-02-23 00:10:00.963</c:v>
                </c:pt>
                <c:pt idx="6339">
                  <c:v>2024-02-23 00:15:00.377</c:v>
                </c:pt>
                <c:pt idx="6340">
                  <c:v>2024-02-23 00:20:00.570</c:v>
                </c:pt>
                <c:pt idx="6341">
                  <c:v>2024-02-23 00:25:00.767</c:v>
                </c:pt>
                <c:pt idx="6342">
                  <c:v>2024-02-23 00:30:00.167</c:v>
                </c:pt>
                <c:pt idx="6343">
                  <c:v>2024-02-23 00:35:00.567</c:v>
                </c:pt>
                <c:pt idx="6344">
                  <c:v>2024-02-23 00:40:00.090</c:v>
                </c:pt>
                <c:pt idx="6345">
                  <c:v>2024-02-23 00:45:00.373</c:v>
                </c:pt>
                <c:pt idx="6346">
                  <c:v>2024-02-23 00:50:00.557</c:v>
                </c:pt>
                <c:pt idx="6347">
                  <c:v>2024-02-23 00:55:00.950</c:v>
                </c:pt>
                <c:pt idx="6348">
                  <c:v>2024-02-23 01:00:00.600</c:v>
                </c:pt>
                <c:pt idx="6349">
                  <c:v>2024-02-23 01:05:00.783</c:v>
                </c:pt>
                <c:pt idx="6350">
                  <c:v>2024-02-23 01:10:00.960</c:v>
                </c:pt>
                <c:pt idx="6351">
                  <c:v>2024-02-23 01:15:00.257</c:v>
                </c:pt>
                <c:pt idx="6352">
                  <c:v>2024-02-23 01:20:00.510</c:v>
                </c:pt>
                <c:pt idx="6353">
                  <c:v>2024-02-23 01:25:00.863</c:v>
                </c:pt>
                <c:pt idx="6354">
                  <c:v>2024-02-23 01:30:00.317</c:v>
                </c:pt>
                <c:pt idx="6355">
                  <c:v>2024-02-23 01:35:00.710</c:v>
                </c:pt>
                <c:pt idx="6356">
                  <c:v>2024-02-23 01:40:00.117</c:v>
                </c:pt>
                <c:pt idx="6357">
                  <c:v>2024-02-23 01:45:00.567</c:v>
                </c:pt>
                <c:pt idx="6358">
                  <c:v>2024-02-23 01:50:00.677</c:v>
                </c:pt>
                <c:pt idx="6359">
                  <c:v>2024-02-23 01:55:00.187</c:v>
                </c:pt>
                <c:pt idx="6360">
                  <c:v>2024-02-23 02:00:00.487</c:v>
                </c:pt>
                <c:pt idx="6361">
                  <c:v>2024-02-23 02:05:00.847</c:v>
                </c:pt>
                <c:pt idx="6362">
                  <c:v>2024-02-23 02:10:00.203</c:v>
                </c:pt>
                <c:pt idx="6363">
                  <c:v>2024-02-23 02:15:00.667</c:v>
                </c:pt>
                <c:pt idx="6364">
                  <c:v>2024-02-23 02:20:00.870</c:v>
                </c:pt>
                <c:pt idx="6365">
                  <c:v>2024-02-23 02:25:00.117</c:v>
                </c:pt>
                <c:pt idx="6366">
                  <c:v>2024-02-23 02:30:00.363</c:v>
                </c:pt>
                <c:pt idx="6367">
                  <c:v>2024-02-23 02:35:00.493</c:v>
                </c:pt>
                <c:pt idx="6368">
                  <c:v>2024-02-23 02:40:00.877</c:v>
                </c:pt>
                <c:pt idx="6369">
                  <c:v>2024-02-23 02:45:00.290</c:v>
                </c:pt>
                <c:pt idx="6370">
                  <c:v>2024-02-23 02:50:00.613</c:v>
                </c:pt>
                <c:pt idx="6371">
                  <c:v>2024-02-23 02:55:00.750</c:v>
                </c:pt>
                <c:pt idx="6372">
                  <c:v>2024-02-23 03:00:00.157</c:v>
                </c:pt>
                <c:pt idx="6373">
                  <c:v>2024-02-23 03:05:00.480</c:v>
                </c:pt>
                <c:pt idx="6374">
                  <c:v>2024-02-23 03:10:00.807</c:v>
                </c:pt>
                <c:pt idx="6375">
                  <c:v>2024-02-23 03:15:00.167</c:v>
                </c:pt>
                <c:pt idx="6376">
                  <c:v>2024-02-23 03:20:00.587</c:v>
                </c:pt>
                <c:pt idx="6377">
                  <c:v>2024-02-23 03:25:00.870</c:v>
                </c:pt>
                <c:pt idx="6378">
                  <c:v>2024-02-23 03:30:01.010</c:v>
                </c:pt>
                <c:pt idx="6379">
                  <c:v>2024-02-23 03:35:00.213</c:v>
                </c:pt>
                <c:pt idx="6380">
                  <c:v>2024-02-23 03:40:00.530</c:v>
                </c:pt>
                <c:pt idx="6381">
                  <c:v>2024-02-23 03:45:00.630</c:v>
                </c:pt>
                <c:pt idx="6382">
                  <c:v>2024-02-23 03:50:00.970</c:v>
                </c:pt>
                <c:pt idx="6383">
                  <c:v>2024-02-23 03:55:00.317</c:v>
                </c:pt>
                <c:pt idx="6384">
                  <c:v>2024-02-23 04:00:00.707</c:v>
                </c:pt>
                <c:pt idx="6385">
                  <c:v>2024-02-23 04:05:00.847</c:v>
                </c:pt>
                <c:pt idx="6386">
                  <c:v>2024-02-23 04:10:00.320</c:v>
                </c:pt>
                <c:pt idx="6387">
                  <c:v>2024-02-23 04:15:00.460</c:v>
                </c:pt>
                <c:pt idx="6388">
                  <c:v>2024-02-23 04:20:00.653</c:v>
                </c:pt>
                <c:pt idx="6389">
                  <c:v>2024-02-23 04:25:00.873</c:v>
                </c:pt>
                <c:pt idx="6390">
                  <c:v>2024-02-23 04:30:01.030</c:v>
                </c:pt>
                <c:pt idx="6391">
                  <c:v>2024-02-23 04:35:00.250</c:v>
                </c:pt>
                <c:pt idx="6392">
                  <c:v>2024-02-23 04:40:00.617</c:v>
                </c:pt>
                <c:pt idx="6393">
                  <c:v>2024-02-23 04:45:00.123</c:v>
                </c:pt>
                <c:pt idx="6394">
                  <c:v>2024-02-23 04:50:00.383</c:v>
                </c:pt>
                <c:pt idx="6395">
                  <c:v>2024-02-23 04:55:00.623</c:v>
                </c:pt>
                <c:pt idx="6396">
                  <c:v>2024-02-23 05:00:00.167</c:v>
                </c:pt>
                <c:pt idx="6397">
                  <c:v>2024-02-23 05:05:00.500</c:v>
                </c:pt>
                <c:pt idx="6398">
                  <c:v>2024-02-23 05:10:00.700</c:v>
                </c:pt>
                <c:pt idx="6399">
                  <c:v>2024-02-23 05:15:00.943</c:v>
                </c:pt>
                <c:pt idx="6400">
                  <c:v>2024-02-23 05:20:00.450</c:v>
                </c:pt>
                <c:pt idx="6401">
                  <c:v>2024-02-23 05:25:00.843</c:v>
                </c:pt>
                <c:pt idx="6402">
                  <c:v>2024-02-23 05:30:01.073</c:v>
                </c:pt>
                <c:pt idx="6403">
                  <c:v>2024-02-23 05:35:00.377</c:v>
                </c:pt>
                <c:pt idx="6404">
                  <c:v>2024-02-23 05:40:00.887</c:v>
                </c:pt>
                <c:pt idx="6405">
                  <c:v>2024-02-23 05:45:00.190</c:v>
                </c:pt>
                <c:pt idx="6406">
                  <c:v>2024-02-23 05:50:00.597</c:v>
                </c:pt>
                <c:pt idx="6407">
                  <c:v>2024-02-23 05:55:00.783</c:v>
                </c:pt>
                <c:pt idx="6408">
                  <c:v>2024-02-23 06:00:00.140</c:v>
                </c:pt>
                <c:pt idx="6409">
                  <c:v>2024-02-23 06:05:00.420</c:v>
                </c:pt>
                <c:pt idx="6410">
                  <c:v>2024-02-23 06:10:00.663</c:v>
                </c:pt>
                <c:pt idx="6411">
                  <c:v>2024-02-23 06:15:01.037</c:v>
                </c:pt>
                <c:pt idx="6412">
                  <c:v>2024-02-23 06:20:00.520</c:v>
                </c:pt>
                <c:pt idx="6413">
                  <c:v>2024-02-23 06:25:00.810</c:v>
                </c:pt>
                <c:pt idx="6414">
                  <c:v>2024-02-23 06:30:01.047</c:v>
                </c:pt>
                <c:pt idx="6415">
                  <c:v>2024-02-23 06:35:00.157</c:v>
                </c:pt>
                <c:pt idx="6416">
                  <c:v>2024-02-23 06:40:00.653</c:v>
                </c:pt>
                <c:pt idx="6417">
                  <c:v>2024-02-23 06:45:00.847</c:v>
                </c:pt>
                <c:pt idx="6418">
                  <c:v>2024-02-23 06:50:01.040</c:v>
                </c:pt>
                <c:pt idx="6419">
                  <c:v>2024-02-23 06:55:00.283</c:v>
                </c:pt>
                <c:pt idx="6420">
                  <c:v>2024-02-23 07:00:00.300</c:v>
                </c:pt>
                <c:pt idx="6421">
                  <c:v>2024-02-23 07:05:00.467</c:v>
                </c:pt>
                <c:pt idx="6422">
                  <c:v>2024-02-23 07:10:00.827</c:v>
                </c:pt>
                <c:pt idx="6423">
                  <c:v>2024-02-23 07:15:00.077</c:v>
                </c:pt>
                <c:pt idx="6424">
                  <c:v>2024-02-23 07:20:00.347</c:v>
                </c:pt>
                <c:pt idx="6425">
                  <c:v>2024-02-23 07:25:00.613</c:v>
                </c:pt>
                <c:pt idx="6426">
                  <c:v>2024-02-23 07:30:00.730</c:v>
                </c:pt>
                <c:pt idx="6427">
                  <c:v>2024-02-23 07:35:00.843</c:v>
                </c:pt>
                <c:pt idx="6428">
                  <c:v>2024-02-23 07:40:00.990</c:v>
                </c:pt>
                <c:pt idx="6429">
                  <c:v>2024-02-23 07:45:00.243</c:v>
                </c:pt>
                <c:pt idx="6430">
                  <c:v>2024-02-23 07:50:00.460</c:v>
                </c:pt>
                <c:pt idx="6431">
                  <c:v>2024-02-23 07:55:00.570</c:v>
                </c:pt>
                <c:pt idx="6432">
                  <c:v>2024-02-23 08:00:00.800</c:v>
                </c:pt>
                <c:pt idx="6433">
                  <c:v>2024-02-23 08:05:00.250</c:v>
                </c:pt>
                <c:pt idx="6434">
                  <c:v>2024-02-23 08:10:00.773</c:v>
                </c:pt>
                <c:pt idx="6435">
                  <c:v>2024-02-23 08:15:00.993</c:v>
                </c:pt>
                <c:pt idx="6436">
                  <c:v>2024-02-23 08:20:00.320</c:v>
                </c:pt>
                <c:pt idx="6437">
                  <c:v>2024-02-23 08:25:00.617</c:v>
                </c:pt>
                <c:pt idx="6438">
                  <c:v>2024-02-23 08:30:00.983</c:v>
                </c:pt>
                <c:pt idx="6439">
                  <c:v>2024-02-23 08:35:00.333</c:v>
                </c:pt>
                <c:pt idx="6440">
                  <c:v>2024-02-23 08:40:00.910</c:v>
                </c:pt>
                <c:pt idx="6441">
                  <c:v>2024-02-23 08:45:00.210</c:v>
                </c:pt>
                <c:pt idx="6442">
                  <c:v>2024-02-23 08:50:00.710</c:v>
                </c:pt>
                <c:pt idx="6443">
                  <c:v>2024-02-23 08:55:00.917</c:v>
                </c:pt>
                <c:pt idx="6444">
                  <c:v>2024-02-23 09:00:00.250</c:v>
                </c:pt>
                <c:pt idx="6445">
                  <c:v>2024-02-23 09:05:00.783</c:v>
                </c:pt>
                <c:pt idx="6446">
                  <c:v>2024-02-23 09:10:01.060</c:v>
                </c:pt>
                <c:pt idx="6447">
                  <c:v>2024-02-23 09:15:00.473</c:v>
                </c:pt>
                <c:pt idx="6448">
                  <c:v>2024-02-23 09:20:00.667</c:v>
                </c:pt>
                <c:pt idx="6449">
                  <c:v>2024-02-23 09:25:01.070</c:v>
                </c:pt>
                <c:pt idx="6450">
                  <c:v>2024-02-23 09:30:00.277</c:v>
                </c:pt>
                <c:pt idx="6451">
                  <c:v>2024-02-23 09:35:00.577</c:v>
                </c:pt>
                <c:pt idx="6452">
                  <c:v>2024-02-23 09:40:01.037</c:v>
                </c:pt>
                <c:pt idx="6453">
                  <c:v>2024-02-23 09:45:00.327</c:v>
                </c:pt>
                <c:pt idx="6454">
                  <c:v>2024-02-23 09:50:00.670</c:v>
                </c:pt>
                <c:pt idx="6455">
                  <c:v>2024-02-23 09:55:00.937</c:v>
                </c:pt>
                <c:pt idx="6456">
                  <c:v>2024-02-23 10:00:00.153</c:v>
                </c:pt>
                <c:pt idx="6457">
                  <c:v>2024-02-23 10:05:00.497</c:v>
                </c:pt>
                <c:pt idx="6458">
                  <c:v>2024-02-23 10:10:00.957</c:v>
                </c:pt>
                <c:pt idx="6459">
                  <c:v>2024-02-23 10:15:00.103</c:v>
                </c:pt>
                <c:pt idx="6460">
                  <c:v>2024-02-23 10:20:00.380</c:v>
                </c:pt>
                <c:pt idx="6461">
                  <c:v>2024-02-23 10:25:00.580</c:v>
                </c:pt>
                <c:pt idx="6462">
                  <c:v>2024-02-23 10:30:00.957</c:v>
                </c:pt>
                <c:pt idx="6463">
                  <c:v>2024-02-23 10:35:00.517</c:v>
                </c:pt>
                <c:pt idx="6464">
                  <c:v>2024-02-23 10:40:01.170</c:v>
                </c:pt>
                <c:pt idx="6465">
                  <c:v>2024-02-23 10:45:00.433</c:v>
                </c:pt>
                <c:pt idx="6466">
                  <c:v>2024-02-23 10:50:00.797</c:v>
                </c:pt>
                <c:pt idx="6467">
                  <c:v>2024-02-23 10:55:01.093</c:v>
                </c:pt>
                <c:pt idx="6468">
                  <c:v>2024-02-23 11:00:00.300</c:v>
                </c:pt>
                <c:pt idx="6469">
                  <c:v>2024-02-23 11:05:00.660</c:v>
                </c:pt>
                <c:pt idx="6470">
                  <c:v>2024-02-23 11:10:01.030</c:v>
                </c:pt>
                <c:pt idx="6471">
                  <c:v>2024-02-23 11:15:00.227</c:v>
                </c:pt>
                <c:pt idx="6472">
                  <c:v>2024-02-23 11:20:00.613</c:v>
                </c:pt>
                <c:pt idx="6473">
                  <c:v>2024-02-23 11:25:00.800</c:v>
                </c:pt>
                <c:pt idx="6474">
                  <c:v>2024-02-23 11:30:00.267</c:v>
                </c:pt>
                <c:pt idx="6475">
                  <c:v>2024-02-23 11:35:00.630</c:v>
                </c:pt>
                <c:pt idx="6476">
                  <c:v>2024-02-23 11:40:00.997</c:v>
                </c:pt>
                <c:pt idx="6477">
                  <c:v>2024-02-23 11:45:00.123</c:v>
                </c:pt>
                <c:pt idx="6478">
                  <c:v>2024-02-23 11:50:00.320</c:v>
                </c:pt>
                <c:pt idx="6479">
                  <c:v>2024-02-23 11:55:00.440</c:v>
                </c:pt>
                <c:pt idx="6480">
                  <c:v>2024-02-23 12:00:00.610</c:v>
                </c:pt>
                <c:pt idx="6481">
                  <c:v>2024-02-23 12:05:00.930</c:v>
                </c:pt>
                <c:pt idx="6482">
                  <c:v>2024-02-23 12:10:00.297</c:v>
                </c:pt>
                <c:pt idx="6483">
                  <c:v>2024-02-23 12:15:00.500</c:v>
                </c:pt>
                <c:pt idx="6484">
                  <c:v>2024-02-23 12:20:00.880</c:v>
                </c:pt>
                <c:pt idx="6485">
                  <c:v>2024-02-23 12:25:01.040</c:v>
                </c:pt>
                <c:pt idx="6486">
                  <c:v>2024-02-23 12:30:00.220</c:v>
                </c:pt>
                <c:pt idx="6487">
                  <c:v>2024-02-23 12:35:00.300</c:v>
                </c:pt>
                <c:pt idx="6488">
                  <c:v>2024-02-23 12:40:00.593</c:v>
                </c:pt>
                <c:pt idx="6489">
                  <c:v>2024-02-23 12:45:00.953</c:v>
                </c:pt>
                <c:pt idx="6490">
                  <c:v>2024-02-23 12:50:00.273</c:v>
                </c:pt>
                <c:pt idx="6491">
                  <c:v>2024-02-23 12:55:00.453</c:v>
                </c:pt>
                <c:pt idx="6492">
                  <c:v>2024-02-23 13:00:00.737</c:v>
                </c:pt>
                <c:pt idx="6493">
                  <c:v>2024-02-23 13:05:00.903</c:v>
                </c:pt>
                <c:pt idx="6494">
                  <c:v>2024-02-23 13:10:00.220</c:v>
                </c:pt>
                <c:pt idx="6495">
                  <c:v>2024-02-23 13:15:00.107</c:v>
                </c:pt>
                <c:pt idx="6496">
                  <c:v>2024-02-23 13:20:00.170</c:v>
                </c:pt>
                <c:pt idx="6497">
                  <c:v>2024-02-23 13:25:00.443</c:v>
                </c:pt>
                <c:pt idx="6498">
                  <c:v>2024-02-23 13:30:00.697</c:v>
                </c:pt>
                <c:pt idx="6499">
                  <c:v>2024-02-23 13:35:00.107</c:v>
                </c:pt>
                <c:pt idx="6500">
                  <c:v>2024-02-23 13:40:00.203</c:v>
                </c:pt>
                <c:pt idx="6501">
                  <c:v>2024-02-23 13:45:00.460</c:v>
                </c:pt>
                <c:pt idx="6502">
                  <c:v>2024-02-23 13:50:00.640</c:v>
                </c:pt>
                <c:pt idx="6503">
                  <c:v>2024-02-23 13:55:01.057</c:v>
                </c:pt>
                <c:pt idx="6504">
                  <c:v>2024-02-23 14:00:00.563</c:v>
                </c:pt>
                <c:pt idx="6505">
                  <c:v>2024-02-23 14:05:00.817</c:v>
                </c:pt>
                <c:pt idx="6506">
                  <c:v>2024-02-23 14:10:00.220</c:v>
                </c:pt>
                <c:pt idx="6507">
                  <c:v>2024-02-23 14:15:00.303</c:v>
                </c:pt>
                <c:pt idx="6508">
                  <c:v>2024-02-23 14:20:00.420</c:v>
                </c:pt>
                <c:pt idx="6509">
                  <c:v>2024-02-23 14:25:00.743</c:v>
                </c:pt>
                <c:pt idx="6510">
                  <c:v>2024-02-23 14:30:00.177</c:v>
                </c:pt>
                <c:pt idx="6511">
                  <c:v>2024-02-23 14:35:00.967</c:v>
                </c:pt>
                <c:pt idx="6512">
                  <c:v>2024-02-23 14:40:00.460</c:v>
                </c:pt>
                <c:pt idx="6513">
                  <c:v>2024-02-23 14:45:01.043</c:v>
                </c:pt>
                <c:pt idx="6514">
                  <c:v>2024-02-23 14:50:00.697</c:v>
                </c:pt>
                <c:pt idx="6515">
                  <c:v>2024-02-23 14:55:00.180</c:v>
                </c:pt>
                <c:pt idx="6516">
                  <c:v>2024-02-23 15:00:00.170</c:v>
                </c:pt>
                <c:pt idx="6517">
                  <c:v>2024-02-23 15:05:00.683</c:v>
                </c:pt>
                <c:pt idx="6518">
                  <c:v>2024-02-23 15:10:00.910</c:v>
                </c:pt>
                <c:pt idx="6519">
                  <c:v>2024-02-23 15:15:01.050</c:v>
                </c:pt>
                <c:pt idx="6520">
                  <c:v>2024-02-23 15:20:00.213</c:v>
                </c:pt>
                <c:pt idx="6521">
                  <c:v>2024-02-23 15:25:00.447</c:v>
                </c:pt>
                <c:pt idx="6522">
                  <c:v>2024-02-23 15:30:00.950</c:v>
                </c:pt>
                <c:pt idx="6523">
                  <c:v>2024-02-23 15:35:00.143</c:v>
                </c:pt>
                <c:pt idx="6524">
                  <c:v>2024-02-23 15:40:00.470</c:v>
                </c:pt>
                <c:pt idx="6525">
                  <c:v>2024-02-23 15:45:00.823</c:v>
                </c:pt>
                <c:pt idx="6526">
                  <c:v>2024-02-23 15:50:00.087</c:v>
                </c:pt>
                <c:pt idx="6527">
                  <c:v>2024-02-23 15:55:00.460</c:v>
                </c:pt>
                <c:pt idx="6528">
                  <c:v>2024-02-23 16:00:00.490</c:v>
                </c:pt>
                <c:pt idx="6529">
                  <c:v>2024-02-23 16:05:00.663</c:v>
                </c:pt>
                <c:pt idx="6530">
                  <c:v>2024-02-23 16:10:01.007</c:v>
                </c:pt>
                <c:pt idx="6531">
                  <c:v>2024-02-23 16:15:01.060</c:v>
                </c:pt>
                <c:pt idx="6532">
                  <c:v>2024-02-23 16:20:00.267</c:v>
                </c:pt>
                <c:pt idx="6533">
                  <c:v>2024-02-23 16:25:00.663</c:v>
                </c:pt>
                <c:pt idx="6534">
                  <c:v>2024-02-23 16:30:00.807</c:v>
                </c:pt>
                <c:pt idx="6535">
                  <c:v>2024-02-23 16:35:00.240</c:v>
                </c:pt>
                <c:pt idx="6536">
                  <c:v>2024-02-23 16:40:00.333</c:v>
                </c:pt>
                <c:pt idx="6537">
                  <c:v>2024-02-23 16:45:00.403</c:v>
                </c:pt>
                <c:pt idx="6538">
                  <c:v>2024-02-23 16:50:00.630</c:v>
                </c:pt>
                <c:pt idx="6539">
                  <c:v>2024-02-23 16:55:00.843</c:v>
                </c:pt>
                <c:pt idx="6540">
                  <c:v>2024-02-23 17:00:00.917</c:v>
                </c:pt>
                <c:pt idx="6541">
                  <c:v>2024-02-23 17:05:00.347</c:v>
                </c:pt>
                <c:pt idx="6542">
                  <c:v>2024-02-23 17:10:01.043</c:v>
                </c:pt>
                <c:pt idx="6543">
                  <c:v>2024-02-23 17:15:00.367</c:v>
                </c:pt>
                <c:pt idx="6544">
                  <c:v>2024-02-23 17:20:00.767</c:v>
                </c:pt>
                <c:pt idx="6545">
                  <c:v>2024-02-23 17:25:00.203</c:v>
                </c:pt>
                <c:pt idx="6546">
                  <c:v>2024-02-23 17:30:00.390</c:v>
                </c:pt>
                <c:pt idx="6547">
                  <c:v>2024-02-23 17:35:00.760</c:v>
                </c:pt>
                <c:pt idx="6548">
                  <c:v>2024-02-23 17:40:00.700</c:v>
                </c:pt>
                <c:pt idx="6549">
                  <c:v>2024-02-23 17:45:00.880</c:v>
                </c:pt>
                <c:pt idx="6550">
                  <c:v>2024-02-23 17:50:00.280</c:v>
                </c:pt>
                <c:pt idx="6551">
                  <c:v>2024-02-23 17:55:00.517</c:v>
                </c:pt>
                <c:pt idx="6552">
                  <c:v>2024-02-23 18:00:00.860</c:v>
                </c:pt>
                <c:pt idx="6553">
                  <c:v>2024-02-23 18:05:01.003</c:v>
                </c:pt>
                <c:pt idx="6554">
                  <c:v>2024-02-23 18:10:00.327</c:v>
                </c:pt>
                <c:pt idx="6555">
                  <c:v>2024-02-23 18:15:00.633</c:v>
                </c:pt>
                <c:pt idx="6556">
                  <c:v>2024-02-23 18:20:00.773</c:v>
                </c:pt>
                <c:pt idx="6557">
                  <c:v>2024-02-23 18:25:00.260</c:v>
                </c:pt>
                <c:pt idx="6558">
                  <c:v>2024-02-23 18:30:00.477</c:v>
                </c:pt>
                <c:pt idx="6559">
                  <c:v>2024-02-23 18:35:01.013</c:v>
                </c:pt>
                <c:pt idx="6560">
                  <c:v>2024-02-23 18:40:00.270</c:v>
                </c:pt>
                <c:pt idx="6561">
                  <c:v>2024-02-23 18:45:00.600</c:v>
                </c:pt>
                <c:pt idx="6562">
                  <c:v>2024-02-23 18:50:00.973</c:v>
                </c:pt>
                <c:pt idx="6563">
                  <c:v>2024-02-23 18:55:00.260</c:v>
                </c:pt>
                <c:pt idx="6564">
                  <c:v>2024-02-23 19:00:00.780</c:v>
                </c:pt>
                <c:pt idx="6565">
                  <c:v>2024-02-23 19:05:00.130</c:v>
                </c:pt>
                <c:pt idx="6566">
                  <c:v>2024-02-23 19:10:00.193</c:v>
                </c:pt>
                <c:pt idx="6567">
                  <c:v>2024-02-23 19:15:00.640</c:v>
                </c:pt>
                <c:pt idx="6568">
                  <c:v>2024-02-23 19:20:01.053</c:v>
                </c:pt>
                <c:pt idx="6569">
                  <c:v>2024-02-23 19:25:00.360</c:v>
                </c:pt>
                <c:pt idx="6570">
                  <c:v>2024-02-23 19:30:00.587</c:v>
                </c:pt>
                <c:pt idx="6571">
                  <c:v>2024-02-23 19:35:00.770</c:v>
                </c:pt>
                <c:pt idx="6572">
                  <c:v>2024-02-23 19:40:00.990</c:v>
                </c:pt>
                <c:pt idx="6573">
                  <c:v>2024-02-23 19:45:00.303</c:v>
                </c:pt>
                <c:pt idx="6574">
                  <c:v>2024-02-23 19:50:00.547</c:v>
                </c:pt>
                <c:pt idx="6575">
                  <c:v>2024-02-23 19:55:00.847</c:v>
                </c:pt>
                <c:pt idx="6576">
                  <c:v>2024-02-23 20:00:00.167</c:v>
                </c:pt>
                <c:pt idx="6577">
                  <c:v>2024-02-23 20:05:00.450</c:v>
                </c:pt>
                <c:pt idx="6578">
                  <c:v>2024-02-23 20:10:00.723</c:v>
                </c:pt>
                <c:pt idx="6579">
                  <c:v>2024-02-23 20:15:00.980</c:v>
                </c:pt>
                <c:pt idx="6580">
                  <c:v>2024-02-23 20:20:00.407</c:v>
                </c:pt>
                <c:pt idx="6581">
                  <c:v>2024-02-23 20:25:00.883</c:v>
                </c:pt>
                <c:pt idx="6582">
                  <c:v>2024-02-23 20:30:00.140</c:v>
                </c:pt>
                <c:pt idx="6583">
                  <c:v>2024-02-23 20:35:00.673</c:v>
                </c:pt>
                <c:pt idx="6584">
                  <c:v>2024-02-23 20:40:01.107</c:v>
                </c:pt>
                <c:pt idx="6585">
                  <c:v>2024-02-23 20:45:00.437</c:v>
                </c:pt>
                <c:pt idx="6586">
                  <c:v>2024-02-23 20:50:00.510</c:v>
                </c:pt>
                <c:pt idx="6587">
                  <c:v>2024-02-23 20:55:00.813</c:v>
                </c:pt>
                <c:pt idx="6588">
                  <c:v>2024-02-23 21:00:00.940</c:v>
                </c:pt>
                <c:pt idx="6589">
                  <c:v>2024-02-23 21:05:00.317</c:v>
                </c:pt>
                <c:pt idx="6590">
                  <c:v>2024-02-23 21:10:00.500</c:v>
                </c:pt>
                <c:pt idx="6591">
                  <c:v>2024-02-23 21:15:00.980</c:v>
                </c:pt>
                <c:pt idx="6592">
                  <c:v>2024-02-23 21:20:00.387</c:v>
                </c:pt>
                <c:pt idx="6593">
                  <c:v>2024-02-23 21:25:00.473</c:v>
                </c:pt>
                <c:pt idx="6594">
                  <c:v>2024-02-23 21:30:01.060</c:v>
                </c:pt>
                <c:pt idx="6595">
                  <c:v>2024-02-23 21:35:00.403</c:v>
                </c:pt>
                <c:pt idx="6596">
                  <c:v>2024-02-23 21:40:00.620</c:v>
                </c:pt>
                <c:pt idx="6597">
                  <c:v>2024-02-23 21:45:00.810</c:v>
                </c:pt>
                <c:pt idx="6598">
                  <c:v>2024-02-23 21:50:00.350</c:v>
                </c:pt>
                <c:pt idx="6599">
                  <c:v>2024-02-23 21:55:00.697</c:v>
                </c:pt>
                <c:pt idx="6600">
                  <c:v>2024-02-23 22:00:00.987</c:v>
                </c:pt>
                <c:pt idx="6601">
                  <c:v>2024-02-23 22:05:00.173</c:v>
                </c:pt>
                <c:pt idx="6602">
                  <c:v>2024-02-23 22:10:00.510</c:v>
                </c:pt>
                <c:pt idx="6603">
                  <c:v>2024-02-23 22:15:00.990</c:v>
                </c:pt>
                <c:pt idx="6604">
                  <c:v>2024-02-23 22:20:00.637</c:v>
                </c:pt>
                <c:pt idx="6605">
                  <c:v>2024-02-23 22:25:00.777</c:v>
                </c:pt>
                <c:pt idx="6606">
                  <c:v>2024-02-23 22:30:00.133</c:v>
                </c:pt>
                <c:pt idx="6607">
                  <c:v>2024-02-23 22:35:00.430</c:v>
                </c:pt>
                <c:pt idx="6608">
                  <c:v>2024-02-23 22:40:00.823</c:v>
                </c:pt>
                <c:pt idx="6609">
                  <c:v>2024-02-23 22:45:00.210</c:v>
                </c:pt>
                <c:pt idx="6610">
                  <c:v>2024-02-23 22:50:00.423</c:v>
                </c:pt>
                <c:pt idx="6611">
                  <c:v>2024-02-23 22:55:00.863</c:v>
                </c:pt>
                <c:pt idx="6612">
                  <c:v>2024-02-23 23:00:00.230</c:v>
                </c:pt>
                <c:pt idx="6613">
                  <c:v>2024-02-23 23:05:00.447</c:v>
                </c:pt>
                <c:pt idx="6614">
                  <c:v>2024-02-23 23:10:00.750</c:v>
                </c:pt>
                <c:pt idx="6615">
                  <c:v>2024-02-23 23:15:01.100</c:v>
                </c:pt>
                <c:pt idx="6616">
                  <c:v>2024-02-23 23:20:00.243</c:v>
                </c:pt>
                <c:pt idx="6617">
                  <c:v>2024-02-23 23:25:00.633</c:v>
                </c:pt>
                <c:pt idx="6618">
                  <c:v>2024-02-23 23:30:00.167</c:v>
                </c:pt>
                <c:pt idx="6619">
                  <c:v>2024-02-23 23:35:00.577</c:v>
                </c:pt>
                <c:pt idx="6620">
                  <c:v>2024-02-23 23:40:00.653</c:v>
                </c:pt>
                <c:pt idx="6621">
                  <c:v>2024-02-23 23:45:00.290</c:v>
                </c:pt>
                <c:pt idx="6622">
                  <c:v>2024-02-23 23:50:00.677</c:v>
                </c:pt>
                <c:pt idx="6623">
                  <c:v>2024-02-23 23:55:00.937</c:v>
                </c:pt>
                <c:pt idx="6624">
                  <c:v>2024-02-24 00:00:00.570</c:v>
                </c:pt>
                <c:pt idx="6625">
                  <c:v>2024-02-24 00:05:00.597</c:v>
                </c:pt>
                <c:pt idx="6626">
                  <c:v>2024-02-24 00:10:00.800</c:v>
                </c:pt>
                <c:pt idx="6627">
                  <c:v>2024-02-24 00:15:00.300</c:v>
                </c:pt>
                <c:pt idx="6628">
                  <c:v>2024-02-24 00:20:00.600</c:v>
                </c:pt>
                <c:pt idx="6629">
                  <c:v>2024-02-24 00:25:00.977</c:v>
                </c:pt>
                <c:pt idx="6630">
                  <c:v>2024-02-24 00:30:00.097</c:v>
                </c:pt>
                <c:pt idx="6631">
                  <c:v>2024-02-24 00:35:00.317</c:v>
                </c:pt>
                <c:pt idx="6632">
                  <c:v>2024-02-24 00:40:00.703</c:v>
                </c:pt>
                <c:pt idx="6633">
                  <c:v>2024-02-24 00:45:00.927</c:v>
                </c:pt>
                <c:pt idx="6634">
                  <c:v>2024-02-24 00:50:00.337</c:v>
                </c:pt>
                <c:pt idx="6635">
                  <c:v>2024-02-24 00:55:00.820</c:v>
                </c:pt>
                <c:pt idx="6636">
                  <c:v>2024-02-24 01:00:00.080</c:v>
                </c:pt>
                <c:pt idx="6637">
                  <c:v>2024-02-24 01:05:00.117</c:v>
                </c:pt>
                <c:pt idx="6638">
                  <c:v>2024-02-24 01:10:00.540</c:v>
                </c:pt>
                <c:pt idx="6639">
                  <c:v>2024-02-24 01:15:01.087</c:v>
                </c:pt>
                <c:pt idx="6640">
                  <c:v>2024-02-24 01:20:00.563</c:v>
                </c:pt>
                <c:pt idx="6641">
                  <c:v>2024-02-24 01:25:00.953</c:v>
                </c:pt>
                <c:pt idx="6642">
                  <c:v>2024-02-24 01:30:00.240</c:v>
                </c:pt>
                <c:pt idx="6643">
                  <c:v>2024-02-24 01:35:00.590</c:v>
                </c:pt>
                <c:pt idx="6644">
                  <c:v>2024-02-24 01:40:00.790</c:v>
                </c:pt>
                <c:pt idx="6645">
                  <c:v>2024-02-24 01:45:01.040</c:v>
                </c:pt>
                <c:pt idx="6646">
                  <c:v>2024-02-24 01:50:00.297</c:v>
                </c:pt>
                <c:pt idx="6647">
                  <c:v>2024-02-24 01:55:00.773</c:v>
                </c:pt>
                <c:pt idx="6648">
                  <c:v>2024-02-24 02:00:00.977</c:v>
                </c:pt>
                <c:pt idx="6649">
                  <c:v>2024-02-24 02:05:00.463</c:v>
                </c:pt>
                <c:pt idx="6650">
                  <c:v>2024-02-24 02:10:00.610</c:v>
                </c:pt>
                <c:pt idx="6651">
                  <c:v>2024-02-24 02:15:00.940</c:v>
                </c:pt>
                <c:pt idx="6652">
                  <c:v>2024-02-24 02:20:00.997</c:v>
                </c:pt>
                <c:pt idx="6653">
                  <c:v>2024-02-24 02:25:00.207</c:v>
                </c:pt>
                <c:pt idx="6654">
                  <c:v>2024-02-24 02:30:00.407</c:v>
                </c:pt>
                <c:pt idx="6655">
                  <c:v>2024-02-24 02:35:00.920</c:v>
                </c:pt>
                <c:pt idx="6656">
                  <c:v>2024-02-24 02:40:00.190</c:v>
                </c:pt>
                <c:pt idx="6657">
                  <c:v>2024-02-24 02:45:00.597</c:v>
                </c:pt>
                <c:pt idx="6658">
                  <c:v>2024-02-24 02:50:00.977</c:v>
                </c:pt>
                <c:pt idx="6659">
                  <c:v>2024-02-24 02:55:00.200</c:v>
                </c:pt>
                <c:pt idx="6660">
                  <c:v>2024-02-24 03:00:00.383</c:v>
                </c:pt>
                <c:pt idx="6661">
                  <c:v>2024-02-24 03:05:00.613</c:v>
                </c:pt>
                <c:pt idx="6662">
                  <c:v>2024-02-24 03:10:00.133</c:v>
                </c:pt>
                <c:pt idx="6663">
                  <c:v>2024-02-24 03:15:00.680</c:v>
                </c:pt>
                <c:pt idx="6664">
                  <c:v>2024-02-24 03:20:00.227</c:v>
                </c:pt>
                <c:pt idx="6665">
                  <c:v>2024-02-24 03:25:00.543</c:v>
                </c:pt>
                <c:pt idx="6666">
                  <c:v>2024-02-24 03:30:00.883</c:v>
                </c:pt>
                <c:pt idx="6667">
                  <c:v>2024-02-24 03:35:00.350</c:v>
                </c:pt>
                <c:pt idx="6668">
                  <c:v>2024-02-24 03:40:00.733</c:v>
                </c:pt>
                <c:pt idx="6669">
                  <c:v>2024-02-24 03:45:01.080</c:v>
                </c:pt>
                <c:pt idx="6670">
                  <c:v>2024-02-24 03:50:00.403</c:v>
                </c:pt>
                <c:pt idx="6671">
                  <c:v>2024-02-24 03:55:00.750</c:v>
                </c:pt>
                <c:pt idx="6672">
                  <c:v>2024-02-24 04:00:00.850</c:v>
                </c:pt>
                <c:pt idx="6673">
                  <c:v>2024-02-24 04:05:01.077</c:v>
                </c:pt>
                <c:pt idx="6674">
                  <c:v>2024-02-24 04:10:00.217</c:v>
                </c:pt>
                <c:pt idx="6675">
                  <c:v>2024-02-24 04:15:00.770</c:v>
                </c:pt>
                <c:pt idx="6676">
                  <c:v>2024-02-24 04:20:00.227</c:v>
                </c:pt>
                <c:pt idx="6677">
                  <c:v>2024-02-24 04:25:00.670</c:v>
                </c:pt>
                <c:pt idx="6678">
                  <c:v>2024-02-24 04:30:00.170</c:v>
                </c:pt>
                <c:pt idx="6679">
                  <c:v>2024-02-24 04:35:00.663</c:v>
                </c:pt>
                <c:pt idx="6680">
                  <c:v>2024-02-24 04:40:01.067</c:v>
                </c:pt>
                <c:pt idx="6681">
                  <c:v>2024-02-24 04:45:00.300</c:v>
                </c:pt>
                <c:pt idx="6682">
                  <c:v>2024-02-24 04:50:00.677</c:v>
                </c:pt>
                <c:pt idx="6683">
                  <c:v>2024-02-24 04:55:00.950</c:v>
                </c:pt>
                <c:pt idx="6684">
                  <c:v>2024-02-24 05:00:00.397</c:v>
                </c:pt>
                <c:pt idx="6685">
                  <c:v>2024-02-24 05:05:00.807</c:v>
                </c:pt>
                <c:pt idx="6686">
                  <c:v>2024-02-24 05:10:00.310</c:v>
                </c:pt>
                <c:pt idx="6687">
                  <c:v>2024-02-24 05:15:00.613</c:v>
                </c:pt>
                <c:pt idx="6688">
                  <c:v>2024-02-24 05:20:00.993</c:v>
                </c:pt>
                <c:pt idx="6689">
                  <c:v>2024-02-24 05:25:00.317</c:v>
                </c:pt>
                <c:pt idx="6690">
                  <c:v>2024-02-24 05:30:00.590</c:v>
                </c:pt>
                <c:pt idx="6691">
                  <c:v>2024-02-24 05:35:00.100</c:v>
                </c:pt>
                <c:pt idx="6692">
                  <c:v>2024-02-24 05:40:00.497</c:v>
                </c:pt>
                <c:pt idx="6693">
                  <c:v>2024-02-24 05:45:00.913</c:v>
                </c:pt>
                <c:pt idx="6694">
                  <c:v>2024-02-24 05:50:00.163</c:v>
                </c:pt>
                <c:pt idx="6695">
                  <c:v>2024-02-24 05:55:00.427</c:v>
                </c:pt>
                <c:pt idx="6696">
                  <c:v>2024-02-24 06:00:00.950</c:v>
                </c:pt>
                <c:pt idx="6697">
                  <c:v>2024-02-24 06:05:00.250</c:v>
                </c:pt>
                <c:pt idx="6698">
                  <c:v>2024-02-24 06:10:00.507</c:v>
                </c:pt>
                <c:pt idx="6699">
                  <c:v>2024-02-24 06:15:00.847</c:v>
                </c:pt>
                <c:pt idx="6700">
                  <c:v>2024-02-24 06:20:01.083</c:v>
                </c:pt>
                <c:pt idx="6701">
                  <c:v>2024-02-24 06:25:00.353</c:v>
                </c:pt>
                <c:pt idx="6702">
                  <c:v>2024-02-24 06:30:00.580</c:v>
                </c:pt>
                <c:pt idx="6703">
                  <c:v>2024-02-24 06:35:00.880</c:v>
                </c:pt>
                <c:pt idx="6704">
                  <c:v>2024-02-24 06:40:00.110</c:v>
                </c:pt>
                <c:pt idx="6705">
                  <c:v>2024-02-24 06:45:01.083</c:v>
                </c:pt>
                <c:pt idx="6706">
                  <c:v>2024-02-24 06:50:00.170</c:v>
                </c:pt>
                <c:pt idx="6707">
                  <c:v>2024-02-24 06:55:00.420</c:v>
                </c:pt>
                <c:pt idx="6708">
                  <c:v>2024-02-24 07:00:00.360</c:v>
                </c:pt>
                <c:pt idx="6709">
                  <c:v>2024-02-24 07:05:00.603</c:v>
                </c:pt>
                <c:pt idx="6710">
                  <c:v>2024-02-24 07:10:00.843</c:v>
                </c:pt>
                <c:pt idx="6711">
                  <c:v>2024-02-24 07:15:01.010</c:v>
                </c:pt>
                <c:pt idx="6712">
                  <c:v>2024-02-24 07:20:00.380</c:v>
                </c:pt>
                <c:pt idx="6713">
                  <c:v>2024-02-24 07:25:00.720</c:v>
                </c:pt>
                <c:pt idx="6714">
                  <c:v>2024-02-24 07:30:01.047</c:v>
                </c:pt>
                <c:pt idx="6715">
                  <c:v>2024-02-24 07:35:01.063</c:v>
                </c:pt>
                <c:pt idx="6716">
                  <c:v>2024-02-24 07:40:00.167</c:v>
                </c:pt>
                <c:pt idx="6717">
                  <c:v>2024-02-24 07:45:00.370</c:v>
                </c:pt>
                <c:pt idx="6718">
                  <c:v>2024-02-24 07:50:00.447</c:v>
                </c:pt>
                <c:pt idx="6719">
                  <c:v>2024-02-24 07:55:00.550</c:v>
                </c:pt>
                <c:pt idx="6720">
                  <c:v>2024-02-24 08:00:00.640</c:v>
                </c:pt>
                <c:pt idx="6721">
                  <c:v>2024-02-24 08:05:00.963</c:v>
                </c:pt>
                <c:pt idx="6722">
                  <c:v>2024-02-24 08:10:00.243</c:v>
                </c:pt>
                <c:pt idx="6723">
                  <c:v>2024-02-24 08:15:00.463</c:v>
                </c:pt>
                <c:pt idx="6724">
                  <c:v>2024-02-24 08:20:00.557</c:v>
                </c:pt>
                <c:pt idx="6725">
                  <c:v>2024-02-24 08:25:00.780</c:v>
                </c:pt>
                <c:pt idx="6726">
                  <c:v>2024-02-24 08:30:00.820</c:v>
                </c:pt>
                <c:pt idx="6727">
                  <c:v>2024-02-24 08:35:00.223</c:v>
                </c:pt>
                <c:pt idx="6728">
                  <c:v>2024-02-24 08:40:00.780</c:v>
                </c:pt>
                <c:pt idx="6729">
                  <c:v>2024-02-24 08:45:01.037</c:v>
                </c:pt>
                <c:pt idx="6730">
                  <c:v>2024-02-24 08:50:00.097</c:v>
                </c:pt>
                <c:pt idx="6731">
                  <c:v>2024-02-24 08:55:00.250</c:v>
                </c:pt>
                <c:pt idx="6732">
                  <c:v>2024-02-24 09:00:00.383</c:v>
                </c:pt>
                <c:pt idx="6733">
                  <c:v>2024-02-24 09:05:00.543</c:v>
                </c:pt>
                <c:pt idx="6734">
                  <c:v>2024-02-24 09:10:00.940</c:v>
                </c:pt>
                <c:pt idx="6735">
                  <c:v>2024-02-24 09:15:00.483</c:v>
                </c:pt>
                <c:pt idx="6736">
                  <c:v>2024-02-24 09:20:00.417</c:v>
                </c:pt>
                <c:pt idx="6737">
                  <c:v>2024-02-24 09:25:00.670</c:v>
                </c:pt>
                <c:pt idx="6738">
                  <c:v>2024-02-24 09:30:00.847</c:v>
                </c:pt>
                <c:pt idx="6739">
                  <c:v>2024-02-24 09:35:00.943</c:v>
                </c:pt>
                <c:pt idx="6740">
                  <c:v>2024-02-24 09:40:00.290</c:v>
                </c:pt>
                <c:pt idx="6741">
                  <c:v>2024-02-24 09:45:00.413</c:v>
                </c:pt>
                <c:pt idx="6742">
                  <c:v>2024-02-24 09:50:00.640</c:v>
                </c:pt>
                <c:pt idx="6743">
                  <c:v>2024-02-24 09:55:01.017</c:v>
                </c:pt>
                <c:pt idx="6744">
                  <c:v>2024-02-24 10:00:00.523</c:v>
                </c:pt>
                <c:pt idx="6745">
                  <c:v>2024-02-24 10:05:00.760</c:v>
                </c:pt>
                <c:pt idx="6746">
                  <c:v>2024-02-24 10:10:00.900</c:v>
                </c:pt>
                <c:pt idx="6747">
                  <c:v>2024-02-24 10:15:00.110</c:v>
                </c:pt>
                <c:pt idx="6748">
                  <c:v>2024-02-24 10:20:00.207</c:v>
                </c:pt>
                <c:pt idx="6749">
                  <c:v>2024-02-24 10:25:00.390</c:v>
                </c:pt>
                <c:pt idx="6750">
                  <c:v>2024-02-24 10:30:00.503</c:v>
                </c:pt>
                <c:pt idx="6751">
                  <c:v>2024-02-24 10:35:00.840</c:v>
                </c:pt>
                <c:pt idx="6752">
                  <c:v>2024-02-24 10:40:00.160</c:v>
                </c:pt>
                <c:pt idx="6753">
                  <c:v>2024-02-24 10:45:00.353</c:v>
                </c:pt>
                <c:pt idx="6754">
                  <c:v>2024-02-24 10:50:00.530</c:v>
                </c:pt>
                <c:pt idx="6755">
                  <c:v>2024-02-24 10:55:00.960</c:v>
                </c:pt>
                <c:pt idx="6756">
                  <c:v>2024-02-24 11:00:00.167</c:v>
                </c:pt>
                <c:pt idx="6757">
                  <c:v>2024-02-24 11:05:00.283</c:v>
                </c:pt>
                <c:pt idx="6758">
                  <c:v>2024-02-24 11:10:00.523</c:v>
                </c:pt>
                <c:pt idx="6759">
                  <c:v>2024-02-24 11:15:00.933</c:v>
                </c:pt>
                <c:pt idx="6760">
                  <c:v>2024-02-24 11:20:00.157</c:v>
                </c:pt>
                <c:pt idx="6761">
                  <c:v>2024-02-24 11:25:00.263</c:v>
                </c:pt>
                <c:pt idx="6762">
                  <c:v>2024-02-24 11:30:00.550</c:v>
                </c:pt>
                <c:pt idx="6763">
                  <c:v>2024-02-24 11:35:00.707</c:v>
                </c:pt>
                <c:pt idx="6764">
                  <c:v>2024-02-24 11:40:00.963</c:v>
                </c:pt>
                <c:pt idx="6765">
                  <c:v>2024-02-24 11:45:01.013</c:v>
                </c:pt>
                <c:pt idx="6766">
                  <c:v>2024-02-24 11:50:00.253</c:v>
                </c:pt>
                <c:pt idx="6767">
                  <c:v>2024-02-24 11:55:00.570</c:v>
                </c:pt>
                <c:pt idx="6768">
                  <c:v>2024-02-24 12:00:00.873</c:v>
                </c:pt>
                <c:pt idx="6769">
                  <c:v>2024-02-24 12:05:00.110</c:v>
                </c:pt>
                <c:pt idx="6770">
                  <c:v>2024-02-24 12:10:00.260</c:v>
                </c:pt>
                <c:pt idx="6771">
                  <c:v>2024-02-24 12:15:00.507</c:v>
                </c:pt>
                <c:pt idx="6772">
                  <c:v>2024-02-24 12:20:00.707</c:v>
                </c:pt>
                <c:pt idx="6773">
                  <c:v>2024-02-24 12:25:00.973</c:v>
                </c:pt>
                <c:pt idx="6774">
                  <c:v>2024-02-24 12:30:00.297</c:v>
                </c:pt>
                <c:pt idx="6775">
                  <c:v>2024-02-24 12:35:00.510</c:v>
                </c:pt>
                <c:pt idx="6776">
                  <c:v>2024-02-24 12:40:00.823</c:v>
                </c:pt>
                <c:pt idx="6777">
                  <c:v>2024-02-24 12:45:00.823</c:v>
                </c:pt>
                <c:pt idx="6778">
                  <c:v>2024-02-24 12:50:00.117</c:v>
                </c:pt>
                <c:pt idx="6779">
                  <c:v>2024-02-24 12:55:00.287</c:v>
                </c:pt>
                <c:pt idx="6780">
                  <c:v>2024-02-24 13:00:00.440</c:v>
                </c:pt>
                <c:pt idx="6781">
                  <c:v>2024-02-24 13:05:00.410</c:v>
                </c:pt>
                <c:pt idx="6782">
                  <c:v>2024-02-24 13:10:00.453</c:v>
                </c:pt>
                <c:pt idx="6783">
                  <c:v>2024-02-24 13:15:00.720</c:v>
                </c:pt>
                <c:pt idx="6784">
                  <c:v>2024-02-24 13:20:00.853</c:v>
                </c:pt>
                <c:pt idx="6785">
                  <c:v>2024-02-24 13:25:00.197</c:v>
                </c:pt>
                <c:pt idx="6786">
                  <c:v>2024-02-24 13:30:00.277</c:v>
                </c:pt>
                <c:pt idx="6787">
                  <c:v>2024-02-24 13:35:00.520</c:v>
                </c:pt>
                <c:pt idx="6788">
                  <c:v>2024-02-24 13:40:00.933</c:v>
                </c:pt>
                <c:pt idx="6789">
                  <c:v>2024-02-24 13:45:00.367</c:v>
                </c:pt>
                <c:pt idx="6790">
                  <c:v>2024-02-24 13:50:00.570</c:v>
                </c:pt>
                <c:pt idx="6791">
                  <c:v>2024-02-24 13:55:00.893</c:v>
                </c:pt>
                <c:pt idx="6792">
                  <c:v>2024-02-24 14:00:00.237</c:v>
                </c:pt>
                <c:pt idx="6793">
                  <c:v>2024-02-24 14:05:00.283</c:v>
                </c:pt>
                <c:pt idx="6794">
                  <c:v>2024-02-24 14:10:00.620</c:v>
                </c:pt>
                <c:pt idx="6795">
                  <c:v>2024-02-24 14:15:00.860</c:v>
                </c:pt>
                <c:pt idx="6796">
                  <c:v>2024-02-24 14:20:00.123</c:v>
                </c:pt>
                <c:pt idx="6797">
                  <c:v>2024-02-24 14:25:00.543</c:v>
                </c:pt>
                <c:pt idx="6798">
                  <c:v>2024-02-24 14:30:00.847</c:v>
                </c:pt>
                <c:pt idx="6799">
                  <c:v>2024-02-24 14:35:00.133</c:v>
                </c:pt>
                <c:pt idx="6800">
                  <c:v>2024-02-24 14:40:00.337</c:v>
                </c:pt>
                <c:pt idx="6801">
                  <c:v>2024-02-24 14:45:00.460</c:v>
                </c:pt>
                <c:pt idx="6802">
                  <c:v>2024-02-24 14:50:00.753</c:v>
                </c:pt>
                <c:pt idx="6803">
                  <c:v>2024-02-24 14:55:00.810</c:v>
                </c:pt>
                <c:pt idx="6804">
                  <c:v>2024-02-24 15:00:00.260</c:v>
                </c:pt>
                <c:pt idx="6805">
                  <c:v>2024-02-24 15:05:00.570</c:v>
                </c:pt>
                <c:pt idx="6806">
                  <c:v>2024-02-24 15:10:00.990</c:v>
                </c:pt>
                <c:pt idx="6807">
                  <c:v>2024-02-24 15:15:00.487</c:v>
                </c:pt>
                <c:pt idx="6808">
                  <c:v>2024-02-24 15:20:00.643</c:v>
                </c:pt>
                <c:pt idx="6809">
                  <c:v>2024-02-24 15:25:00.920</c:v>
                </c:pt>
                <c:pt idx="6810">
                  <c:v>2024-02-24 15:30:00.140</c:v>
                </c:pt>
                <c:pt idx="6811">
                  <c:v>2024-02-24 15:35:00.257</c:v>
                </c:pt>
                <c:pt idx="6812">
                  <c:v>2024-02-24 15:40:00.390</c:v>
                </c:pt>
                <c:pt idx="6813">
                  <c:v>2024-02-24 15:45:00.523</c:v>
                </c:pt>
                <c:pt idx="6814">
                  <c:v>2024-02-24 15:50:00.780</c:v>
                </c:pt>
                <c:pt idx="6815">
                  <c:v>2024-02-24 15:55:00.990</c:v>
                </c:pt>
                <c:pt idx="6816">
                  <c:v>2024-02-24 16:00:00.227</c:v>
                </c:pt>
                <c:pt idx="6817">
                  <c:v>2024-02-24 16:05:00.650</c:v>
                </c:pt>
                <c:pt idx="6818">
                  <c:v>2024-02-24 16:10:00.560</c:v>
                </c:pt>
                <c:pt idx="6819">
                  <c:v>2024-02-24 16:15:00.750</c:v>
                </c:pt>
                <c:pt idx="6820">
                  <c:v>2024-02-24 16:20:01.030</c:v>
                </c:pt>
                <c:pt idx="6821">
                  <c:v>2024-02-24 16:25:00.417</c:v>
                </c:pt>
                <c:pt idx="6822">
                  <c:v>2024-02-24 16:30:00.690</c:v>
                </c:pt>
                <c:pt idx="6823">
                  <c:v>2024-02-24 16:35:01.053</c:v>
                </c:pt>
                <c:pt idx="6824">
                  <c:v>2024-02-24 16:40:00.430</c:v>
                </c:pt>
                <c:pt idx="6825">
                  <c:v>2024-02-24 16:45:00.713</c:v>
                </c:pt>
                <c:pt idx="6826">
                  <c:v>2024-02-24 16:50:01.083</c:v>
                </c:pt>
                <c:pt idx="6827">
                  <c:v>2024-02-24 16:55:00.413</c:v>
                </c:pt>
                <c:pt idx="6828">
                  <c:v>2024-02-24 17:00:00.733</c:v>
                </c:pt>
                <c:pt idx="6829">
                  <c:v>2024-02-24 17:05:00.937</c:v>
                </c:pt>
                <c:pt idx="6830">
                  <c:v>2024-02-24 17:10:00.343</c:v>
                </c:pt>
                <c:pt idx="6831">
                  <c:v>2024-02-24 17:15:00.690</c:v>
                </c:pt>
                <c:pt idx="6832">
                  <c:v>2024-02-24 17:20:01.083</c:v>
                </c:pt>
                <c:pt idx="6833">
                  <c:v>2024-02-24 17:25:00.560</c:v>
                </c:pt>
                <c:pt idx="6834">
                  <c:v>2024-02-24 17:30:01.097</c:v>
                </c:pt>
                <c:pt idx="6835">
                  <c:v>2024-02-24 17:35:00.130</c:v>
                </c:pt>
                <c:pt idx="6836">
                  <c:v>2024-02-24 17:40:00.570</c:v>
                </c:pt>
                <c:pt idx="6837">
                  <c:v>2024-02-24 17:45:00.840</c:v>
                </c:pt>
                <c:pt idx="6838">
                  <c:v>2024-02-24 17:50:00.160</c:v>
                </c:pt>
                <c:pt idx="6839">
                  <c:v>2024-02-24 17:55:00.620</c:v>
                </c:pt>
                <c:pt idx="6840">
                  <c:v>2024-02-24 18:00:00.920</c:v>
                </c:pt>
                <c:pt idx="6841">
                  <c:v>2024-02-24 18:05:00.143</c:v>
                </c:pt>
                <c:pt idx="6842">
                  <c:v>2024-02-24 18:10:00.410</c:v>
                </c:pt>
                <c:pt idx="6843">
                  <c:v>2024-02-24 18:15:00.607</c:v>
                </c:pt>
                <c:pt idx="6844">
                  <c:v>2024-02-24 18:20:00.963</c:v>
                </c:pt>
                <c:pt idx="6845">
                  <c:v>2024-02-24 18:25:00.287</c:v>
                </c:pt>
                <c:pt idx="6846">
                  <c:v>2024-02-24 18:30:00.867</c:v>
                </c:pt>
                <c:pt idx="6847">
                  <c:v>2024-02-24 18:35:00.093</c:v>
                </c:pt>
                <c:pt idx="6848">
                  <c:v>2024-02-24 18:40:00.500</c:v>
                </c:pt>
                <c:pt idx="6849">
                  <c:v>2024-02-24 18:45:00.867</c:v>
                </c:pt>
                <c:pt idx="6850">
                  <c:v>2024-02-24 18:50:00.373</c:v>
                </c:pt>
                <c:pt idx="6851">
                  <c:v>2024-02-24 18:55:00.890</c:v>
                </c:pt>
                <c:pt idx="6852">
                  <c:v>2024-02-24 19:00:00.297</c:v>
                </c:pt>
                <c:pt idx="6853">
                  <c:v>2024-02-24 19:05:00.653</c:v>
                </c:pt>
                <c:pt idx="6854">
                  <c:v>2024-02-24 19:10:00.927</c:v>
                </c:pt>
                <c:pt idx="6855">
                  <c:v>2024-02-24 19:15:00.210</c:v>
                </c:pt>
                <c:pt idx="6856">
                  <c:v>2024-02-24 19:20:00.633</c:v>
                </c:pt>
                <c:pt idx="6857">
                  <c:v>2024-02-24 19:25:00.967</c:v>
                </c:pt>
                <c:pt idx="6858">
                  <c:v>2024-02-24 19:30:00.573</c:v>
                </c:pt>
                <c:pt idx="6859">
                  <c:v>2024-02-24 19:35:00.780</c:v>
                </c:pt>
                <c:pt idx="6860">
                  <c:v>2024-02-24 19:40:00.197</c:v>
                </c:pt>
                <c:pt idx="6861">
                  <c:v>2024-02-24 19:45:00.270</c:v>
                </c:pt>
                <c:pt idx="6862">
                  <c:v>2024-02-24 19:50:00.523</c:v>
                </c:pt>
                <c:pt idx="6863">
                  <c:v>2024-02-24 19:55:00.987</c:v>
                </c:pt>
                <c:pt idx="6864">
                  <c:v>2024-02-24 20:00:00.363</c:v>
                </c:pt>
                <c:pt idx="6865">
                  <c:v>2024-02-24 20:05:00.700</c:v>
                </c:pt>
                <c:pt idx="6866">
                  <c:v>2024-02-24 20:10:00.810</c:v>
                </c:pt>
                <c:pt idx="6867">
                  <c:v>2024-02-24 20:15:00.227</c:v>
                </c:pt>
                <c:pt idx="6868">
                  <c:v>2024-02-24 20:20:00.497</c:v>
                </c:pt>
                <c:pt idx="6869">
                  <c:v>2024-02-24 20:25:00.980</c:v>
                </c:pt>
                <c:pt idx="6870">
                  <c:v>2024-02-24 20:30:00.227</c:v>
                </c:pt>
                <c:pt idx="6871">
                  <c:v>2024-02-24 20:35:00.613</c:v>
                </c:pt>
                <c:pt idx="6872">
                  <c:v>2024-02-24 20:40:00.080</c:v>
                </c:pt>
                <c:pt idx="6873">
                  <c:v>2024-02-24 20:45:00.403</c:v>
                </c:pt>
                <c:pt idx="6874">
                  <c:v>2024-02-24 20:50:00.713</c:v>
                </c:pt>
                <c:pt idx="6875">
                  <c:v>2024-02-24 20:55:00.130</c:v>
                </c:pt>
                <c:pt idx="6876">
                  <c:v>2024-02-24 21:00:00.143</c:v>
                </c:pt>
                <c:pt idx="6877">
                  <c:v>2024-02-24 21:05:00.167</c:v>
                </c:pt>
                <c:pt idx="6878">
                  <c:v>2024-02-24 21:10:00.590</c:v>
                </c:pt>
                <c:pt idx="6879">
                  <c:v>2024-02-24 21:15:00.803</c:v>
                </c:pt>
                <c:pt idx="6880">
                  <c:v>2024-02-24 21:20:00.947</c:v>
                </c:pt>
                <c:pt idx="6881">
                  <c:v>2024-02-24 21:25:00.177</c:v>
                </c:pt>
                <c:pt idx="6882">
                  <c:v>2024-02-24 21:30:00.600</c:v>
                </c:pt>
                <c:pt idx="6883">
                  <c:v>2024-02-24 21:35:00.920</c:v>
                </c:pt>
                <c:pt idx="6884">
                  <c:v>2024-02-24 21:40:00.353</c:v>
                </c:pt>
                <c:pt idx="6885">
                  <c:v>2024-02-24 21:45:00.717</c:v>
                </c:pt>
                <c:pt idx="6886">
                  <c:v>2024-02-24 21:50:00.117</c:v>
                </c:pt>
                <c:pt idx="6887">
                  <c:v>2024-02-24 21:55:00.527</c:v>
                </c:pt>
                <c:pt idx="6888">
                  <c:v>2024-02-24 22:00:00.753</c:v>
                </c:pt>
                <c:pt idx="6889">
                  <c:v>2024-02-24 22:05:00.293</c:v>
                </c:pt>
                <c:pt idx="6890">
                  <c:v>2024-02-24 22:10:00.740</c:v>
                </c:pt>
                <c:pt idx="6891">
                  <c:v>2024-02-24 22:15:01.077</c:v>
                </c:pt>
                <c:pt idx="6892">
                  <c:v>2024-02-24 22:20:00.570</c:v>
                </c:pt>
                <c:pt idx="6893">
                  <c:v>2024-02-24 22:25:00.737</c:v>
                </c:pt>
                <c:pt idx="6894">
                  <c:v>2024-02-24 22:30:01.070</c:v>
                </c:pt>
                <c:pt idx="6895">
                  <c:v>2024-02-24 22:35:00.327</c:v>
                </c:pt>
                <c:pt idx="6896">
                  <c:v>2024-02-24 22:40:00.773</c:v>
                </c:pt>
                <c:pt idx="6897">
                  <c:v>2024-02-24 22:45:01.060</c:v>
                </c:pt>
                <c:pt idx="6898">
                  <c:v>2024-02-24 22:50:00.427</c:v>
                </c:pt>
                <c:pt idx="6899">
                  <c:v>2024-02-24 22:55:00.713</c:v>
                </c:pt>
                <c:pt idx="6900">
                  <c:v>2024-02-24 23:00:00.833</c:v>
                </c:pt>
                <c:pt idx="6901">
                  <c:v>2024-02-24 23:05:00.247</c:v>
                </c:pt>
                <c:pt idx="6902">
                  <c:v>2024-02-24 23:10:00.363</c:v>
                </c:pt>
                <c:pt idx="6903">
                  <c:v>2024-02-24 23:15:00.707</c:v>
                </c:pt>
                <c:pt idx="6904">
                  <c:v>2024-02-24 23:20:01.033</c:v>
                </c:pt>
                <c:pt idx="6905">
                  <c:v>2024-02-24 23:25:00.237</c:v>
                </c:pt>
                <c:pt idx="6906">
                  <c:v>2024-02-24 23:30:00.487</c:v>
                </c:pt>
                <c:pt idx="6907">
                  <c:v>2024-02-24 23:35:00.790</c:v>
                </c:pt>
                <c:pt idx="6908">
                  <c:v>2024-02-24 23:40:01.063</c:v>
                </c:pt>
                <c:pt idx="6909">
                  <c:v>2024-02-24 23:45:00.510</c:v>
                </c:pt>
                <c:pt idx="6910">
                  <c:v>2024-02-24 23:50:00.843</c:v>
                </c:pt>
                <c:pt idx="6911">
                  <c:v>2024-02-24 23:55:00.323</c:v>
                </c:pt>
                <c:pt idx="6912">
                  <c:v>2024-02-25 00:00:00.760</c:v>
                </c:pt>
                <c:pt idx="6913">
                  <c:v>2024-02-25 00:05:00.453</c:v>
                </c:pt>
                <c:pt idx="6914">
                  <c:v>2024-02-25 00:10:00.717</c:v>
                </c:pt>
                <c:pt idx="6915">
                  <c:v>2024-02-25 00:15:00.917</c:v>
                </c:pt>
                <c:pt idx="6916">
                  <c:v>2024-02-25 00:20:00.260</c:v>
                </c:pt>
                <c:pt idx="6917">
                  <c:v>2024-02-25 00:25:00.317</c:v>
                </c:pt>
                <c:pt idx="6918">
                  <c:v>2024-02-25 00:30:00.580</c:v>
                </c:pt>
                <c:pt idx="6919">
                  <c:v>2024-02-25 00:35:00.780</c:v>
                </c:pt>
                <c:pt idx="6920">
                  <c:v>2024-02-25 00:40:00.223</c:v>
                </c:pt>
                <c:pt idx="6921">
                  <c:v>2024-02-25 00:45:00.500</c:v>
                </c:pt>
                <c:pt idx="6922">
                  <c:v>2024-02-25 00:50:00.787</c:v>
                </c:pt>
                <c:pt idx="6923">
                  <c:v>2024-02-25 00:55:00.233</c:v>
                </c:pt>
                <c:pt idx="6924">
                  <c:v>2024-02-25 01:00:00.520</c:v>
                </c:pt>
                <c:pt idx="6925">
                  <c:v>2024-02-25 01:05:00.747</c:v>
                </c:pt>
                <c:pt idx="6926">
                  <c:v>2024-02-25 01:10:00.980</c:v>
                </c:pt>
                <c:pt idx="6927">
                  <c:v>2024-02-25 01:15:00.420</c:v>
                </c:pt>
                <c:pt idx="6928">
                  <c:v>2024-02-25 01:20:00.900</c:v>
                </c:pt>
                <c:pt idx="6929">
                  <c:v>2024-02-25 01:25:00.153</c:v>
                </c:pt>
                <c:pt idx="6930">
                  <c:v>2024-02-25 01:30:00.450</c:v>
                </c:pt>
                <c:pt idx="6931">
                  <c:v>2024-02-25 01:35:00.830</c:v>
                </c:pt>
                <c:pt idx="6932">
                  <c:v>2024-02-25 01:40:00.393</c:v>
                </c:pt>
                <c:pt idx="6933">
                  <c:v>2024-02-25 01:45:00.783</c:v>
                </c:pt>
                <c:pt idx="6934">
                  <c:v>2024-02-25 01:50:00.123</c:v>
                </c:pt>
                <c:pt idx="6935">
                  <c:v>2024-02-25 01:55:00.537</c:v>
                </c:pt>
                <c:pt idx="6936">
                  <c:v>2024-02-25 02:00:01.090</c:v>
                </c:pt>
                <c:pt idx="6937">
                  <c:v>2024-02-25 02:05:00.323</c:v>
                </c:pt>
                <c:pt idx="6938">
                  <c:v>2024-02-25 02:10:00.700</c:v>
                </c:pt>
                <c:pt idx="6939">
                  <c:v>2024-02-25 02:15:00.163</c:v>
                </c:pt>
                <c:pt idx="6940">
                  <c:v>2024-02-25 02:20:00.437</c:v>
                </c:pt>
                <c:pt idx="6941">
                  <c:v>2024-02-25 02:25:00.683</c:v>
                </c:pt>
                <c:pt idx="6942">
                  <c:v>2024-02-25 02:30:00.917</c:v>
                </c:pt>
                <c:pt idx="6943">
                  <c:v>2024-02-25 02:35:00.363</c:v>
                </c:pt>
                <c:pt idx="6944">
                  <c:v>2024-02-25 02:40:00.620</c:v>
                </c:pt>
                <c:pt idx="6945">
                  <c:v>2024-02-25 02:45:00.097</c:v>
                </c:pt>
                <c:pt idx="6946">
                  <c:v>2024-02-25 02:50:00.610</c:v>
                </c:pt>
                <c:pt idx="6947">
                  <c:v>2024-02-25 02:55:00.927</c:v>
                </c:pt>
                <c:pt idx="6948">
                  <c:v>2024-02-25 03:00:00.180</c:v>
                </c:pt>
                <c:pt idx="6949">
                  <c:v>2024-02-25 03:05:00.393</c:v>
                </c:pt>
                <c:pt idx="6950">
                  <c:v>2024-02-25 03:10:00.680</c:v>
                </c:pt>
                <c:pt idx="6951">
                  <c:v>2024-02-25 03:15:00.827</c:v>
                </c:pt>
                <c:pt idx="6952">
                  <c:v>2024-02-25 03:20:01.100</c:v>
                </c:pt>
                <c:pt idx="6953">
                  <c:v>2024-02-25 03:25:00.350</c:v>
                </c:pt>
                <c:pt idx="6954">
                  <c:v>2024-02-25 03:30:00.567</c:v>
                </c:pt>
                <c:pt idx="6955">
                  <c:v>2024-02-25 03:35:00.840</c:v>
                </c:pt>
                <c:pt idx="6956">
                  <c:v>2024-02-25 03:40:00.290</c:v>
                </c:pt>
                <c:pt idx="6957">
                  <c:v>2024-02-25 03:45:00.637</c:v>
                </c:pt>
                <c:pt idx="6958">
                  <c:v>2024-02-25 03:50:00.227</c:v>
                </c:pt>
                <c:pt idx="6959">
                  <c:v>2024-02-25 03:55:00.313</c:v>
                </c:pt>
                <c:pt idx="6960">
                  <c:v>2024-02-25 04:00:00.687</c:v>
                </c:pt>
                <c:pt idx="6961">
                  <c:v>2024-02-25 04:05:00.143</c:v>
                </c:pt>
                <c:pt idx="6962">
                  <c:v>2024-02-25 04:10:00.533</c:v>
                </c:pt>
                <c:pt idx="6963">
                  <c:v>2024-02-25 04:15:00.907</c:v>
                </c:pt>
                <c:pt idx="6964">
                  <c:v>2024-02-25 04:20:00.273</c:v>
                </c:pt>
                <c:pt idx="6965">
                  <c:v>2024-02-25 04:25:00.700</c:v>
                </c:pt>
                <c:pt idx="6966">
                  <c:v>2024-02-25 04:30:01.050</c:v>
                </c:pt>
                <c:pt idx="6967">
                  <c:v>2024-02-25 04:35:00.220</c:v>
                </c:pt>
                <c:pt idx="6968">
                  <c:v>2024-02-25 04:40:00.550</c:v>
                </c:pt>
                <c:pt idx="6969">
                  <c:v>2024-02-25 04:45:00.850</c:v>
                </c:pt>
                <c:pt idx="6970">
                  <c:v>2024-02-25 04:50:00.123</c:v>
                </c:pt>
                <c:pt idx="6971">
                  <c:v>2024-02-25 04:55:00.493</c:v>
                </c:pt>
                <c:pt idx="6972">
                  <c:v>2024-02-25 05:00:00.830</c:v>
                </c:pt>
                <c:pt idx="6973">
                  <c:v>2024-02-25 05:05:00.240</c:v>
                </c:pt>
                <c:pt idx="6974">
                  <c:v>2024-02-25 05:10:00.733</c:v>
                </c:pt>
                <c:pt idx="6975">
                  <c:v>2024-02-25 05:15:01.003</c:v>
                </c:pt>
                <c:pt idx="6976">
                  <c:v>2024-02-25 05:20:00.297</c:v>
                </c:pt>
                <c:pt idx="6977">
                  <c:v>2024-02-25 05:25:00.443</c:v>
                </c:pt>
                <c:pt idx="6978">
                  <c:v>2024-02-25 05:30:00.827</c:v>
                </c:pt>
                <c:pt idx="6979">
                  <c:v>2024-02-25 05:35:00.267</c:v>
                </c:pt>
                <c:pt idx="6980">
                  <c:v>2024-02-25 05:40:00.650</c:v>
                </c:pt>
                <c:pt idx="6981">
                  <c:v>2024-02-25 05:45:00.237</c:v>
                </c:pt>
                <c:pt idx="6982">
                  <c:v>2024-02-25 05:50:00.570</c:v>
                </c:pt>
                <c:pt idx="6983">
                  <c:v>2024-02-25 05:55:00.977</c:v>
                </c:pt>
                <c:pt idx="6984">
                  <c:v>2024-02-25 06:00:00.260</c:v>
                </c:pt>
                <c:pt idx="6985">
                  <c:v>2024-02-25 06:05:00.717</c:v>
                </c:pt>
                <c:pt idx="6986">
                  <c:v>2024-02-25 06:10:01.083</c:v>
                </c:pt>
                <c:pt idx="6987">
                  <c:v>2024-02-25 06:15:00.590</c:v>
                </c:pt>
                <c:pt idx="6988">
                  <c:v>2024-02-25 06:20:01.000</c:v>
                </c:pt>
                <c:pt idx="6989">
                  <c:v>2024-02-25 06:25:00.230</c:v>
                </c:pt>
                <c:pt idx="6990">
                  <c:v>2024-02-25 06:30:00.667</c:v>
                </c:pt>
                <c:pt idx="6991">
                  <c:v>2024-02-25 06:35:00.980</c:v>
                </c:pt>
                <c:pt idx="6992">
                  <c:v>2024-02-25 06:40:00.193</c:v>
                </c:pt>
                <c:pt idx="6993">
                  <c:v>2024-02-25 06:45:00.583</c:v>
                </c:pt>
                <c:pt idx="6994">
                  <c:v>2024-02-25 06:50:00.993</c:v>
                </c:pt>
                <c:pt idx="6995">
                  <c:v>2024-02-25 06:55:00.183</c:v>
                </c:pt>
                <c:pt idx="6996">
                  <c:v>2024-02-25 07:00:00.583</c:v>
                </c:pt>
                <c:pt idx="6997">
                  <c:v>2024-02-25 07:05:00.867</c:v>
                </c:pt>
                <c:pt idx="6998">
                  <c:v>2024-02-25 07:10:00.277</c:v>
                </c:pt>
                <c:pt idx="6999">
                  <c:v>2024-02-25 07:15:00.427</c:v>
                </c:pt>
                <c:pt idx="7000">
                  <c:v>2024-02-25 07:20:00.600</c:v>
                </c:pt>
                <c:pt idx="7001">
                  <c:v>2024-02-25 07:25:00.130</c:v>
                </c:pt>
                <c:pt idx="7002">
                  <c:v>2024-02-25 07:30:00.420</c:v>
                </c:pt>
                <c:pt idx="7003">
                  <c:v>2024-02-25 07:35:00.817</c:v>
                </c:pt>
                <c:pt idx="7004">
                  <c:v>2024-02-25 07:40:00.163</c:v>
                </c:pt>
                <c:pt idx="7005">
                  <c:v>2024-02-25 07:45:00.287</c:v>
                </c:pt>
                <c:pt idx="7006">
                  <c:v>2024-02-25 07:50:00.420</c:v>
                </c:pt>
                <c:pt idx="7007">
                  <c:v>2024-02-25 07:55:00.663</c:v>
                </c:pt>
                <c:pt idx="7008">
                  <c:v>2024-02-25 08:00:01.037</c:v>
                </c:pt>
                <c:pt idx="7009">
                  <c:v>2024-02-25 08:05:00.483</c:v>
                </c:pt>
                <c:pt idx="7010">
                  <c:v>2024-02-25 08:10:00.783</c:v>
                </c:pt>
                <c:pt idx="7011">
                  <c:v>2024-02-25 08:15:00.173</c:v>
                </c:pt>
                <c:pt idx="7012">
                  <c:v>2024-02-25 08:20:00.673</c:v>
                </c:pt>
                <c:pt idx="7013">
                  <c:v>2024-02-25 08:25:00.153</c:v>
                </c:pt>
                <c:pt idx="7014">
                  <c:v>2024-02-25 08:30:00.160</c:v>
                </c:pt>
                <c:pt idx="7015">
                  <c:v>2024-02-25 08:35:00.333</c:v>
                </c:pt>
                <c:pt idx="7016">
                  <c:v>2024-02-25 08:40:00.610</c:v>
                </c:pt>
                <c:pt idx="7017">
                  <c:v>2024-02-25 08:45:00.787</c:v>
                </c:pt>
                <c:pt idx="7018">
                  <c:v>2024-02-25 08:50:00.180</c:v>
                </c:pt>
                <c:pt idx="7019">
                  <c:v>2024-02-25 08:55:00.250</c:v>
                </c:pt>
                <c:pt idx="7020">
                  <c:v>2024-02-25 09:00:00.463</c:v>
                </c:pt>
                <c:pt idx="7021">
                  <c:v>2024-02-25 09:05:00.710</c:v>
                </c:pt>
                <c:pt idx="7022">
                  <c:v>2024-02-25 09:10:00.957</c:v>
                </c:pt>
                <c:pt idx="7023">
                  <c:v>2024-02-25 09:15:00.203</c:v>
                </c:pt>
                <c:pt idx="7024">
                  <c:v>2024-02-25 09:20:00.537</c:v>
                </c:pt>
                <c:pt idx="7025">
                  <c:v>2024-02-25 09:25:00.863</c:v>
                </c:pt>
                <c:pt idx="7026">
                  <c:v>2024-02-25 09:30:00.140</c:v>
                </c:pt>
                <c:pt idx="7027">
                  <c:v>2024-02-25 09:35:00.447</c:v>
                </c:pt>
                <c:pt idx="7028">
                  <c:v>2024-02-25 09:40:00.697</c:v>
                </c:pt>
                <c:pt idx="7029">
                  <c:v>2024-02-25 09:45:01.000</c:v>
                </c:pt>
                <c:pt idx="7030">
                  <c:v>2024-02-25 09:50:00.377</c:v>
                </c:pt>
                <c:pt idx="7031">
                  <c:v>2024-02-25 09:55:00.787</c:v>
                </c:pt>
                <c:pt idx="7032">
                  <c:v>2024-02-25 10:00:00.250</c:v>
                </c:pt>
                <c:pt idx="7033">
                  <c:v>2024-02-25 10:05:00.597</c:v>
                </c:pt>
                <c:pt idx="7034">
                  <c:v>2024-02-25 10:10:01.097</c:v>
                </c:pt>
                <c:pt idx="7035">
                  <c:v>2024-02-25 10:15:00.477</c:v>
                </c:pt>
                <c:pt idx="7036">
                  <c:v>2024-02-25 10:20:01.047</c:v>
                </c:pt>
                <c:pt idx="7037">
                  <c:v>2024-02-25 10:25:00.480</c:v>
                </c:pt>
                <c:pt idx="7038">
                  <c:v>2024-02-25 10:30:00.570</c:v>
                </c:pt>
                <c:pt idx="7039">
                  <c:v>2024-02-25 10:35:00.817</c:v>
                </c:pt>
                <c:pt idx="7040">
                  <c:v>2024-02-25 10:40:00.270</c:v>
                </c:pt>
                <c:pt idx="7041">
                  <c:v>2024-02-25 10:45:00.650</c:v>
                </c:pt>
                <c:pt idx="7042">
                  <c:v>2024-02-25 10:50:01.017</c:v>
                </c:pt>
                <c:pt idx="7043">
                  <c:v>2024-02-25 10:55:00.290</c:v>
                </c:pt>
                <c:pt idx="7044">
                  <c:v>2024-02-25 11:00:00.820</c:v>
                </c:pt>
                <c:pt idx="7045">
                  <c:v>2024-02-25 11:05:00.333</c:v>
                </c:pt>
                <c:pt idx="7046">
                  <c:v>2024-02-25 11:10:00.673</c:v>
                </c:pt>
                <c:pt idx="7047">
                  <c:v>2024-02-25 11:15:00.927</c:v>
                </c:pt>
                <c:pt idx="7048">
                  <c:v>2024-02-25 11:20:00.207</c:v>
                </c:pt>
                <c:pt idx="7049">
                  <c:v>2024-02-25 11:25:00.517</c:v>
                </c:pt>
                <c:pt idx="7050">
                  <c:v>2024-02-25 11:30:00.717</c:v>
                </c:pt>
                <c:pt idx="7051">
                  <c:v>2024-02-25 11:35:01.027</c:v>
                </c:pt>
                <c:pt idx="7052">
                  <c:v>2024-02-25 11:40:00.423</c:v>
                </c:pt>
                <c:pt idx="7053">
                  <c:v>2024-02-25 11:45:00.673</c:v>
                </c:pt>
                <c:pt idx="7054">
                  <c:v>2024-02-25 11:50:00.190</c:v>
                </c:pt>
                <c:pt idx="7055">
                  <c:v>2024-02-25 11:55:00.630</c:v>
                </c:pt>
                <c:pt idx="7056">
                  <c:v>2024-02-25 12:00:00.123</c:v>
                </c:pt>
                <c:pt idx="7057">
                  <c:v>2024-02-25 12:05:00.583</c:v>
                </c:pt>
                <c:pt idx="7058">
                  <c:v>2024-02-25 12:10:00.937</c:v>
                </c:pt>
                <c:pt idx="7059">
                  <c:v>2024-02-25 12:15:00.300</c:v>
                </c:pt>
                <c:pt idx="7060">
                  <c:v>2024-02-25 12:20:00.693</c:v>
                </c:pt>
                <c:pt idx="7061">
                  <c:v>2024-02-25 12:25:00.113</c:v>
                </c:pt>
                <c:pt idx="7062">
                  <c:v>2024-02-25 12:30:00.503</c:v>
                </c:pt>
                <c:pt idx="7063">
                  <c:v>2024-02-25 12:35:00.770</c:v>
                </c:pt>
                <c:pt idx="7064">
                  <c:v>2024-02-25 12:40:00.190</c:v>
                </c:pt>
                <c:pt idx="7065">
                  <c:v>2024-02-25 12:45:00.467</c:v>
                </c:pt>
                <c:pt idx="7066">
                  <c:v>2024-02-25 12:50:00.880</c:v>
                </c:pt>
                <c:pt idx="7067">
                  <c:v>2024-02-25 12:55:00.207</c:v>
                </c:pt>
                <c:pt idx="7068">
                  <c:v>2024-02-25 13:00:00.403</c:v>
                </c:pt>
                <c:pt idx="7069">
                  <c:v>2024-02-25 13:05:00.527</c:v>
                </c:pt>
                <c:pt idx="7070">
                  <c:v>2024-02-25 13:10:00.743</c:v>
                </c:pt>
                <c:pt idx="7071">
                  <c:v>2024-02-25 13:15:00.143</c:v>
                </c:pt>
                <c:pt idx="7072">
                  <c:v>2024-02-25 13:20:00.300</c:v>
                </c:pt>
                <c:pt idx="7073">
                  <c:v>2024-02-25 13:25:00.547</c:v>
                </c:pt>
                <c:pt idx="7074">
                  <c:v>2024-02-25 13:30:00.577</c:v>
                </c:pt>
                <c:pt idx="7075">
                  <c:v>2024-02-25 13:35:00.967</c:v>
                </c:pt>
                <c:pt idx="7076">
                  <c:v>2024-02-25 13:40:00.100</c:v>
                </c:pt>
                <c:pt idx="7077">
                  <c:v>2024-02-25 13:45:00.557</c:v>
                </c:pt>
                <c:pt idx="7078">
                  <c:v>2024-02-25 13:50:00.950</c:v>
                </c:pt>
                <c:pt idx="7079">
                  <c:v>2024-02-25 13:55:00.507</c:v>
                </c:pt>
                <c:pt idx="7080">
                  <c:v>2024-02-25 14:00:00.953</c:v>
                </c:pt>
                <c:pt idx="7081">
                  <c:v>2024-02-25 14:05:00.227</c:v>
                </c:pt>
                <c:pt idx="7082">
                  <c:v>2024-02-25 14:10:00.767</c:v>
                </c:pt>
                <c:pt idx="7083">
                  <c:v>2024-02-25 14:15:00.223</c:v>
                </c:pt>
                <c:pt idx="7084">
                  <c:v>2024-02-25 14:20:00.420</c:v>
                </c:pt>
                <c:pt idx="7085">
                  <c:v>2024-02-25 14:25:00.873</c:v>
                </c:pt>
                <c:pt idx="7086">
                  <c:v>2024-02-25 14:30:00.310</c:v>
                </c:pt>
                <c:pt idx="7087">
                  <c:v>2024-02-25 14:35:00.353</c:v>
                </c:pt>
                <c:pt idx="7088">
                  <c:v>2024-02-25 14:40:00.690</c:v>
                </c:pt>
                <c:pt idx="7089">
                  <c:v>2024-02-25 14:45:01.090</c:v>
                </c:pt>
                <c:pt idx="7090">
                  <c:v>2024-02-25 14:50:00.317</c:v>
                </c:pt>
                <c:pt idx="7091">
                  <c:v>2024-02-25 14:55:00.667</c:v>
                </c:pt>
                <c:pt idx="7092">
                  <c:v>2024-02-25 15:00:00.953</c:v>
                </c:pt>
                <c:pt idx="7093">
                  <c:v>2024-02-25 15:05:00.350</c:v>
                </c:pt>
                <c:pt idx="7094">
                  <c:v>2024-02-25 15:10:00.847</c:v>
                </c:pt>
                <c:pt idx="7095">
                  <c:v>2024-02-25 15:15:00.223</c:v>
                </c:pt>
                <c:pt idx="7096">
                  <c:v>2024-02-25 15:20:00.380</c:v>
                </c:pt>
                <c:pt idx="7097">
                  <c:v>2024-02-25 15:25:00.740</c:v>
                </c:pt>
                <c:pt idx="7098">
                  <c:v>2024-02-25 15:30:00.353</c:v>
                </c:pt>
                <c:pt idx="7099">
                  <c:v>2024-02-25 15:35:00.640</c:v>
                </c:pt>
                <c:pt idx="7100">
                  <c:v>2024-02-25 15:40:00.917</c:v>
                </c:pt>
                <c:pt idx="7101">
                  <c:v>2024-02-25 15:45:00.243</c:v>
                </c:pt>
                <c:pt idx="7102">
                  <c:v>2024-02-25 15:50:00.520</c:v>
                </c:pt>
                <c:pt idx="7103">
                  <c:v>2024-02-25 15:55:00.860</c:v>
                </c:pt>
                <c:pt idx="7104">
                  <c:v>2024-02-25 16:00:01.030</c:v>
                </c:pt>
                <c:pt idx="7105">
                  <c:v>2024-02-25 16:05:00.477</c:v>
                </c:pt>
                <c:pt idx="7106">
                  <c:v>2024-02-25 16:10:00.760</c:v>
                </c:pt>
                <c:pt idx="7107">
                  <c:v>2024-02-25 16:15:01.033</c:v>
                </c:pt>
                <c:pt idx="7108">
                  <c:v>2024-02-25 16:20:00.350</c:v>
                </c:pt>
                <c:pt idx="7109">
                  <c:v>2024-02-25 16:25:00.680</c:v>
                </c:pt>
                <c:pt idx="7110">
                  <c:v>2024-02-25 16:30:00.157</c:v>
                </c:pt>
                <c:pt idx="7111">
                  <c:v>2024-02-25 16:35:00.340</c:v>
                </c:pt>
                <c:pt idx="7112">
                  <c:v>2024-02-25 16:40:00.370</c:v>
                </c:pt>
                <c:pt idx="7113">
                  <c:v>2024-02-25 16:45:00.747</c:v>
                </c:pt>
                <c:pt idx="7114">
                  <c:v>2024-02-25 16:50:01.060</c:v>
                </c:pt>
                <c:pt idx="7115">
                  <c:v>2024-02-25 16:55:00.270</c:v>
                </c:pt>
                <c:pt idx="7116">
                  <c:v>2024-02-25 17:00:00.787</c:v>
                </c:pt>
                <c:pt idx="7117">
                  <c:v>2024-02-25 17:05:00.103</c:v>
                </c:pt>
                <c:pt idx="7118">
                  <c:v>2024-02-25 17:10:00.733</c:v>
                </c:pt>
                <c:pt idx="7119">
                  <c:v>2024-02-25 17:15:00.987</c:v>
                </c:pt>
                <c:pt idx="7120">
                  <c:v>2024-02-25 17:20:00.573</c:v>
                </c:pt>
                <c:pt idx="7121">
                  <c:v>2024-02-25 17:25:00.137</c:v>
                </c:pt>
                <c:pt idx="7122">
                  <c:v>2024-02-25 17:30:00.450</c:v>
                </c:pt>
                <c:pt idx="7123">
                  <c:v>2024-02-25 17:35:00.693</c:v>
                </c:pt>
                <c:pt idx="7124">
                  <c:v>2024-02-25 17:40:00.970</c:v>
                </c:pt>
                <c:pt idx="7125">
                  <c:v>2024-02-25 17:45:00.297</c:v>
                </c:pt>
                <c:pt idx="7126">
                  <c:v>2024-02-25 17:50:00.647</c:v>
                </c:pt>
                <c:pt idx="7127">
                  <c:v>2024-02-25 17:55:00.953</c:v>
                </c:pt>
                <c:pt idx="7128">
                  <c:v>2024-02-25 18:00:00.423</c:v>
                </c:pt>
                <c:pt idx="7129">
                  <c:v>2024-02-25 18:05:00.780</c:v>
                </c:pt>
                <c:pt idx="7130">
                  <c:v>2024-02-25 18:10:00.440</c:v>
                </c:pt>
                <c:pt idx="7131">
                  <c:v>2024-02-25 18:15:00.573</c:v>
                </c:pt>
                <c:pt idx="7132">
                  <c:v>2024-02-25 18:20:01.093</c:v>
                </c:pt>
                <c:pt idx="7133">
                  <c:v>2024-02-25 18:25:00.240</c:v>
                </c:pt>
                <c:pt idx="7134">
                  <c:v>2024-02-25 18:30:00.680</c:v>
                </c:pt>
                <c:pt idx="7135">
                  <c:v>2024-02-25 18:35:00.260</c:v>
                </c:pt>
                <c:pt idx="7136">
                  <c:v>2024-02-25 18:40:00.500</c:v>
                </c:pt>
                <c:pt idx="7137">
                  <c:v>2024-02-25 18:45:00.813</c:v>
                </c:pt>
                <c:pt idx="7138">
                  <c:v>2024-02-25 18:50:00.287</c:v>
                </c:pt>
                <c:pt idx="7139">
                  <c:v>2024-02-25 18:55:00.680</c:v>
                </c:pt>
                <c:pt idx="7140">
                  <c:v>2024-02-25 19:00:01.040</c:v>
                </c:pt>
                <c:pt idx="7141">
                  <c:v>2024-02-25 19:05:00.193</c:v>
                </c:pt>
                <c:pt idx="7142">
                  <c:v>2024-02-25 19:10:00.403</c:v>
                </c:pt>
                <c:pt idx="7143">
                  <c:v>2024-02-25 19:15:00.613</c:v>
                </c:pt>
                <c:pt idx="7144">
                  <c:v>2024-02-25 19:20:00.090</c:v>
                </c:pt>
                <c:pt idx="7145">
                  <c:v>2024-02-25 19:25:00.350</c:v>
                </c:pt>
                <c:pt idx="7146">
                  <c:v>2024-02-25 19:30:00.670</c:v>
                </c:pt>
                <c:pt idx="7147">
                  <c:v>2024-02-25 19:35:01.083</c:v>
                </c:pt>
                <c:pt idx="7148">
                  <c:v>2024-02-25 19:40:00.250</c:v>
                </c:pt>
                <c:pt idx="7149">
                  <c:v>2024-02-25 19:45:00.450</c:v>
                </c:pt>
                <c:pt idx="7150">
                  <c:v>2024-02-25 19:50:00.633</c:v>
                </c:pt>
                <c:pt idx="7151">
                  <c:v>2024-02-25 19:55:01.030</c:v>
                </c:pt>
                <c:pt idx="7152">
                  <c:v>2024-02-25 20:00:00.200</c:v>
                </c:pt>
                <c:pt idx="7153">
                  <c:v>2024-02-25 20:05:00.583</c:v>
                </c:pt>
                <c:pt idx="7154">
                  <c:v>2024-02-25 20:10:00.927</c:v>
                </c:pt>
                <c:pt idx="7155">
                  <c:v>2024-02-25 20:15:00.323</c:v>
                </c:pt>
                <c:pt idx="7156">
                  <c:v>2024-02-25 20:20:00.747</c:v>
                </c:pt>
                <c:pt idx="7157">
                  <c:v>2024-02-25 20:25:00.240</c:v>
                </c:pt>
                <c:pt idx="7158">
                  <c:v>2024-02-25 20:30:00.567</c:v>
                </c:pt>
                <c:pt idx="7159">
                  <c:v>2024-02-25 20:35:00.820</c:v>
                </c:pt>
                <c:pt idx="7160">
                  <c:v>2024-02-25 20:40:01.023</c:v>
                </c:pt>
                <c:pt idx="7161">
                  <c:v>2024-02-25 20:45:00.430</c:v>
                </c:pt>
                <c:pt idx="7162">
                  <c:v>2024-02-25 20:50:00.743</c:v>
                </c:pt>
                <c:pt idx="7163">
                  <c:v>2024-02-25 20:55:00.113</c:v>
                </c:pt>
                <c:pt idx="7164">
                  <c:v>2024-02-25 21:00:00.633</c:v>
                </c:pt>
                <c:pt idx="7165">
                  <c:v>2024-02-25 21:05:00.713</c:v>
                </c:pt>
                <c:pt idx="7166">
                  <c:v>2024-02-25 21:10:00.150</c:v>
                </c:pt>
                <c:pt idx="7167">
                  <c:v>2024-02-25 21:15:00.520</c:v>
                </c:pt>
                <c:pt idx="7168">
                  <c:v>2024-02-25 21:20:00.920</c:v>
                </c:pt>
                <c:pt idx="7169">
                  <c:v>2024-02-25 21:25:00.253</c:v>
                </c:pt>
                <c:pt idx="7170">
                  <c:v>2024-02-25 21:30:00.733</c:v>
                </c:pt>
                <c:pt idx="7171">
                  <c:v>2024-02-25 21:35:00.887</c:v>
                </c:pt>
                <c:pt idx="7172">
                  <c:v>2024-02-25 21:40:00.227</c:v>
                </c:pt>
                <c:pt idx="7173">
                  <c:v>2024-02-25 21:45:00.653</c:v>
                </c:pt>
                <c:pt idx="7174">
                  <c:v>2024-02-25 21:50:00.920</c:v>
                </c:pt>
                <c:pt idx="7175">
                  <c:v>2024-02-25 21:55:00.560</c:v>
                </c:pt>
                <c:pt idx="7176">
                  <c:v>2024-02-25 22:00:00.100</c:v>
                </c:pt>
                <c:pt idx="7177">
                  <c:v>2024-02-25 22:05:00.667</c:v>
                </c:pt>
                <c:pt idx="7178">
                  <c:v>2024-02-25 22:10:01.040</c:v>
                </c:pt>
                <c:pt idx="7179">
                  <c:v>2024-02-25 22:15:00.423</c:v>
                </c:pt>
                <c:pt idx="7180">
                  <c:v>2024-02-25 22:20:00.750</c:v>
                </c:pt>
                <c:pt idx="7181">
                  <c:v>2024-02-25 22:25:00.147</c:v>
                </c:pt>
                <c:pt idx="7182">
                  <c:v>2024-02-25 22:30:00.447</c:v>
                </c:pt>
                <c:pt idx="7183">
                  <c:v>2024-02-25 22:35:00.937</c:v>
                </c:pt>
                <c:pt idx="7184">
                  <c:v>2024-02-25 22:40:00.240</c:v>
                </c:pt>
                <c:pt idx="7185">
                  <c:v>2024-02-25 22:45:00.673</c:v>
                </c:pt>
                <c:pt idx="7186">
                  <c:v>2024-02-25 22:50:00.087</c:v>
                </c:pt>
                <c:pt idx="7187">
                  <c:v>2024-02-25 22:55:00.453</c:v>
                </c:pt>
                <c:pt idx="7188">
                  <c:v>2024-02-25 23:00:00.913</c:v>
                </c:pt>
                <c:pt idx="7189">
                  <c:v>2024-02-25 23:05:00.377</c:v>
                </c:pt>
                <c:pt idx="7190">
                  <c:v>2024-02-25 23:10:00.843</c:v>
                </c:pt>
                <c:pt idx="7191">
                  <c:v>2024-02-25 23:15:00.297</c:v>
                </c:pt>
                <c:pt idx="7192">
                  <c:v>2024-02-25 23:20:00.620</c:v>
                </c:pt>
                <c:pt idx="7193">
                  <c:v>2024-02-25 23:25:00.823</c:v>
                </c:pt>
                <c:pt idx="7194">
                  <c:v>2024-02-25 23:30:00.400</c:v>
                </c:pt>
                <c:pt idx="7195">
                  <c:v>2024-02-25 23:35:00.960</c:v>
                </c:pt>
                <c:pt idx="7196">
                  <c:v>2024-02-25 23:40:00.347</c:v>
                </c:pt>
                <c:pt idx="7197">
                  <c:v>2024-02-25 23:45:00.847</c:v>
                </c:pt>
                <c:pt idx="7198">
                  <c:v>2024-02-25 23:50:00.177</c:v>
                </c:pt>
                <c:pt idx="7199">
                  <c:v>2024-02-25 23:55:00.427</c:v>
                </c:pt>
                <c:pt idx="7200">
                  <c:v>2024-02-26 00:00:00.843</c:v>
                </c:pt>
                <c:pt idx="7201">
                  <c:v>2024-02-26 00:05:00.273</c:v>
                </c:pt>
                <c:pt idx="7202">
                  <c:v>2024-02-26 00:10:00.627</c:v>
                </c:pt>
                <c:pt idx="7203">
                  <c:v>2024-02-26 00:15:00.733</c:v>
                </c:pt>
                <c:pt idx="7204">
                  <c:v>2024-02-26 00:20:00.967</c:v>
                </c:pt>
                <c:pt idx="7205">
                  <c:v>2024-02-26 00:25:00.363</c:v>
                </c:pt>
                <c:pt idx="7206">
                  <c:v>2024-02-26 00:30:00.707</c:v>
                </c:pt>
                <c:pt idx="7207">
                  <c:v>2024-02-26 00:35:01.010</c:v>
                </c:pt>
                <c:pt idx="7208">
                  <c:v>2024-02-26 00:40:00.217</c:v>
                </c:pt>
                <c:pt idx="7209">
                  <c:v>2024-02-26 00:45:00.653</c:v>
                </c:pt>
                <c:pt idx="7210">
                  <c:v>2024-02-26 00:50:01.037</c:v>
                </c:pt>
                <c:pt idx="7211">
                  <c:v>2024-02-26 00:55:00.327</c:v>
                </c:pt>
                <c:pt idx="7212">
                  <c:v>2024-02-26 01:00:00.623</c:v>
                </c:pt>
                <c:pt idx="7213">
                  <c:v>2024-02-26 01:05:01.027</c:v>
                </c:pt>
                <c:pt idx="7214">
                  <c:v>2024-02-26 01:10:00.283</c:v>
                </c:pt>
                <c:pt idx="7215">
                  <c:v>2024-02-26 01:15:00.560</c:v>
                </c:pt>
                <c:pt idx="7216">
                  <c:v>2024-02-26 01:20:00.653</c:v>
                </c:pt>
                <c:pt idx="7217">
                  <c:v>2024-02-26 01:25:00.163</c:v>
                </c:pt>
                <c:pt idx="7218">
                  <c:v>2024-02-26 01:30:00.630</c:v>
                </c:pt>
                <c:pt idx="7219">
                  <c:v>2024-02-26 01:35:01.060</c:v>
                </c:pt>
                <c:pt idx="7220">
                  <c:v>2024-02-26 01:40:00.433</c:v>
                </c:pt>
                <c:pt idx="7221">
                  <c:v>2024-02-26 01:45:00.757</c:v>
                </c:pt>
                <c:pt idx="7222">
                  <c:v>2024-02-26 01:50:00.273</c:v>
                </c:pt>
                <c:pt idx="7223">
                  <c:v>2024-02-26 01:55:00.540</c:v>
                </c:pt>
                <c:pt idx="7224">
                  <c:v>2024-02-26 02:00:00.873</c:v>
                </c:pt>
                <c:pt idx="7225">
                  <c:v>2024-02-26 02:05:01.070</c:v>
                </c:pt>
                <c:pt idx="7226">
                  <c:v>2024-02-26 02:10:00.497</c:v>
                </c:pt>
                <c:pt idx="7227">
                  <c:v>2024-02-26 02:15:00.713</c:v>
                </c:pt>
                <c:pt idx="7228">
                  <c:v>2024-02-26 02:20:01.047</c:v>
                </c:pt>
                <c:pt idx="7229">
                  <c:v>2024-02-26 02:25:00.383</c:v>
                </c:pt>
                <c:pt idx="7230">
                  <c:v>2024-02-26 02:30:01.033</c:v>
                </c:pt>
                <c:pt idx="7231">
                  <c:v>2024-02-26 02:35:00.443</c:v>
                </c:pt>
                <c:pt idx="7232">
                  <c:v>2024-02-26 02:40:00.820</c:v>
                </c:pt>
                <c:pt idx="7233">
                  <c:v>2024-02-26 02:45:00.300</c:v>
                </c:pt>
                <c:pt idx="7234">
                  <c:v>2024-02-26 02:50:00.770</c:v>
                </c:pt>
                <c:pt idx="7235">
                  <c:v>2024-02-26 02:55:00.130</c:v>
                </c:pt>
                <c:pt idx="7236">
                  <c:v>2024-02-26 03:00:00.487</c:v>
                </c:pt>
                <c:pt idx="7237">
                  <c:v>2024-02-26 03:05:00.630</c:v>
                </c:pt>
                <c:pt idx="7238">
                  <c:v>2024-02-26 03:10:00.940</c:v>
                </c:pt>
                <c:pt idx="7239">
                  <c:v>2024-02-26 03:15:00.317</c:v>
                </c:pt>
                <c:pt idx="7240">
                  <c:v>2024-02-26 03:20:00.677</c:v>
                </c:pt>
                <c:pt idx="7241">
                  <c:v>2024-02-26 03:25:00.943</c:v>
                </c:pt>
                <c:pt idx="7242">
                  <c:v>2024-02-26 03:30:01.067</c:v>
                </c:pt>
                <c:pt idx="7243">
                  <c:v>2024-02-26 03:35:00.567</c:v>
                </c:pt>
                <c:pt idx="7244">
                  <c:v>2024-02-26 03:40:00.880</c:v>
                </c:pt>
                <c:pt idx="7245">
                  <c:v>2024-02-26 03:45:00.143</c:v>
                </c:pt>
                <c:pt idx="7246">
                  <c:v>2024-02-26 03:50:00.300</c:v>
                </c:pt>
                <c:pt idx="7247">
                  <c:v>2024-02-26 03:55:00.800</c:v>
                </c:pt>
                <c:pt idx="7248">
                  <c:v>2024-02-26 04:00:00.140</c:v>
                </c:pt>
                <c:pt idx="7249">
                  <c:v>2024-02-26 04:05:00.397</c:v>
                </c:pt>
                <c:pt idx="7250">
                  <c:v>2024-02-26 04:10:00.943</c:v>
                </c:pt>
                <c:pt idx="7251">
                  <c:v>2024-02-26 04:15:00.383</c:v>
                </c:pt>
                <c:pt idx="7252">
                  <c:v>2024-02-26 04:20:00.890</c:v>
                </c:pt>
                <c:pt idx="7253">
                  <c:v>2024-02-26 04:25:00.267</c:v>
                </c:pt>
                <c:pt idx="7254">
                  <c:v>2024-02-26 04:30:00.777</c:v>
                </c:pt>
                <c:pt idx="7255">
                  <c:v>2024-02-26 04:35:00.277</c:v>
                </c:pt>
                <c:pt idx="7256">
                  <c:v>2024-02-26 04:40:00.727</c:v>
                </c:pt>
                <c:pt idx="7257">
                  <c:v>2024-02-26 04:45:01.083</c:v>
                </c:pt>
                <c:pt idx="7258">
                  <c:v>2024-02-26 04:50:00.370</c:v>
                </c:pt>
                <c:pt idx="7259">
                  <c:v>2024-02-26 04:55:00.750</c:v>
                </c:pt>
                <c:pt idx="7260">
                  <c:v>2024-02-26 05:00:00.870</c:v>
                </c:pt>
                <c:pt idx="7261">
                  <c:v>2024-02-26 05:05:00.330</c:v>
                </c:pt>
                <c:pt idx="7262">
                  <c:v>2024-02-26 05:10:00.647</c:v>
                </c:pt>
                <c:pt idx="7263">
                  <c:v>2024-02-26 05:15:00.110</c:v>
                </c:pt>
                <c:pt idx="7264">
                  <c:v>2024-02-26 05:20:00.363</c:v>
                </c:pt>
                <c:pt idx="7265">
                  <c:v>2024-02-26 05:25:00.740</c:v>
                </c:pt>
                <c:pt idx="7266">
                  <c:v>2024-02-26 05:30:00.193</c:v>
                </c:pt>
                <c:pt idx="7267">
                  <c:v>2024-02-26 05:35:00.500</c:v>
                </c:pt>
                <c:pt idx="7268">
                  <c:v>2024-02-26 05:40:00.860</c:v>
                </c:pt>
                <c:pt idx="7269">
                  <c:v>2024-02-26 05:45:00.237</c:v>
                </c:pt>
                <c:pt idx="7270">
                  <c:v>2024-02-26 05:50:00.663</c:v>
                </c:pt>
                <c:pt idx="7271">
                  <c:v>2024-02-26 05:55:00.783</c:v>
                </c:pt>
                <c:pt idx="7272">
                  <c:v>2024-02-26 06:00:00.130</c:v>
                </c:pt>
                <c:pt idx="7273">
                  <c:v>2024-02-26 06:05:00.580</c:v>
                </c:pt>
                <c:pt idx="7274">
                  <c:v>2024-02-26 06:10:01.003</c:v>
                </c:pt>
                <c:pt idx="7275">
                  <c:v>2024-02-26 06:15:00.233</c:v>
                </c:pt>
                <c:pt idx="7276">
                  <c:v>2024-02-26 06:20:00.603</c:v>
                </c:pt>
                <c:pt idx="7277">
                  <c:v>2024-02-26 06:25:00.757</c:v>
                </c:pt>
                <c:pt idx="7278">
                  <c:v>2024-02-26 06:30:00.107</c:v>
                </c:pt>
                <c:pt idx="7279">
                  <c:v>2024-02-26 06:35:00.450</c:v>
                </c:pt>
                <c:pt idx="7280">
                  <c:v>2024-02-26 06:40:00.843</c:v>
                </c:pt>
                <c:pt idx="7281">
                  <c:v>2024-02-26 06:45:00.293</c:v>
                </c:pt>
                <c:pt idx="7282">
                  <c:v>2024-02-26 06:50:00.373</c:v>
                </c:pt>
                <c:pt idx="7283">
                  <c:v>2024-02-26 06:55:00.983</c:v>
                </c:pt>
                <c:pt idx="7284">
                  <c:v>2024-02-26 07:00:00.427</c:v>
                </c:pt>
                <c:pt idx="7285">
                  <c:v>2024-02-26 07:05:00.857</c:v>
                </c:pt>
                <c:pt idx="7286">
                  <c:v>2024-02-26 07:10:00.987</c:v>
                </c:pt>
                <c:pt idx="7287">
                  <c:v>2024-02-26 07:15:00.477</c:v>
                </c:pt>
                <c:pt idx="7288">
                  <c:v>2024-02-26 07:20:00.377</c:v>
                </c:pt>
                <c:pt idx="7289">
                  <c:v>2024-02-26 07:25:00.180</c:v>
                </c:pt>
                <c:pt idx="7290">
                  <c:v>2024-02-26 07:30:00.400</c:v>
                </c:pt>
                <c:pt idx="7291">
                  <c:v>2024-02-26 07:35:00.580</c:v>
                </c:pt>
                <c:pt idx="7292">
                  <c:v>2024-02-26 07:40:00.990</c:v>
                </c:pt>
                <c:pt idx="7293">
                  <c:v>2024-02-26 07:45:00.327</c:v>
                </c:pt>
                <c:pt idx="7294">
                  <c:v>2024-02-26 07:50:00.610</c:v>
                </c:pt>
                <c:pt idx="7295">
                  <c:v>2024-02-26 07:55:00.880</c:v>
                </c:pt>
                <c:pt idx="7296">
                  <c:v>2024-02-26 08:00:00.997</c:v>
                </c:pt>
                <c:pt idx="7297">
                  <c:v>2024-02-26 08:05:00.237</c:v>
                </c:pt>
                <c:pt idx="7298">
                  <c:v>2024-02-26 08:10:00.680</c:v>
                </c:pt>
                <c:pt idx="7299">
                  <c:v>2024-02-26 08:15:00.950</c:v>
                </c:pt>
                <c:pt idx="7300">
                  <c:v>2024-02-26 08:20:00.537</c:v>
                </c:pt>
                <c:pt idx="7301">
                  <c:v>2024-02-26 08:25:00.980</c:v>
                </c:pt>
                <c:pt idx="7302">
                  <c:v>2024-02-26 08:30:00.287</c:v>
                </c:pt>
                <c:pt idx="7303">
                  <c:v>2024-02-26 08:35:00.477</c:v>
                </c:pt>
                <c:pt idx="7304">
                  <c:v>2024-02-26 08:40:00.963</c:v>
                </c:pt>
                <c:pt idx="7305">
                  <c:v>2024-02-26 08:45:01.083</c:v>
                </c:pt>
                <c:pt idx="7306">
                  <c:v>2024-02-26 08:50:00.253</c:v>
                </c:pt>
                <c:pt idx="7307">
                  <c:v>2024-02-26 08:55:00.483</c:v>
                </c:pt>
                <c:pt idx="7308">
                  <c:v>2024-02-26 09:00:00.633</c:v>
                </c:pt>
                <c:pt idx="7309">
                  <c:v>2024-02-26 09:05:01.060</c:v>
                </c:pt>
                <c:pt idx="7310">
                  <c:v>2024-02-26 09:10:00.423</c:v>
                </c:pt>
                <c:pt idx="7311">
                  <c:v>2024-02-26 09:15:00.903</c:v>
                </c:pt>
                <c:pt idx="7312">
                  <c:v>2024-02-26 09:20:00.310</c:v>
                </c:pt>
                <c:pt idx="7313">
                  <c:v>2024-02-26 09:25:00.450</c:v>
                </c:pt>
                <c:pt idx="7314">
                  <c:v>2024-02-26 09:30:00.743</c:v>
                </c:pt>
                <c:pt idx="7315">
                  <c:v>2024-02-26 09:35:00.950</c:v>
                </c:pt>
                <c:pt idx="7316">
                  <c:v>2024-02-26 09:40:00.343</c:v>
                </c:pt>
                <c:pt idx="7317">
                  <c:v>2024-02-26 09:45:00.810</c:v>
                </c:pt>
                <c:pt idx="7318">
                  <c:v>2024-02-26 09:50:00.213</c:v>
                </c:pt>
                <c:pt idx="7319">
                  <c:v>2024-02-26 09:55:00.600</c:v>
                </c:pt>
                <c:pt idx="7320">
                  <c:v>2024-02-26 10:00:00.887</c:v>
                </c:pt>
                <c:pt idx="7321">
                  <c:v>2024-02-26 10:05:00.223</c:v>
                </c:pt>
                <c:pt idx="7322">
                  <c:v>2024-02-26 10:10:00.570</c:v>
                </c:pt>
                <c:pt idx="7323">
                  <c:v>2024-02-26 10:15:00.963</c:v>
                </c:pt>
                <c:pt idx="7324">
                  <c:v>2024-02-26 10:20:00.400</c:v>
                </c:pt>
                <c:pt idx="7325">
                  <c:v>2024-02-26 10:25:00.340</c:v>
                </c:pt>
                <c:pt idx="7326">
                  <c:v>2024-02-26 10:30:00.983</c:v>
                </c:pt>
                <c:pt idx="7327">
                  <c:v>2024-02-26 10:35:00.463</c:v>
                </c:pt>
                <c:pt idx="7328">
                  <c:v>2024-02-26 10:40:00.070</c:v>
                </c:pt>
                <c:pt idx="7329">
                  <c:v>2024-02-26 10:45:00.593</c:v>
                </c:pt>
                <c:pt idx="7330">
                  <c:v>2024-02-26 10:50:00.170</c:v>
                </c:pt>
                <c:pt idx="7331">
                  <c:v>2024-02-26 10:55:00.737</c:v>
                </c:pt>
                <c:pt idx="7332">
                  <c:v>2024-02-26 11:00:00.383</c:v>
                </c:pt>
                <c:pt idx="7333">
                  <c:v>2024-02-26 11:05:00.140</c:v>
                </c:pt>
                <c:pt idx="7334">
                  <c:v>2024-02-26 11:10:00.833</c:v>
                </c:pt>
                <c:pt idx="7335">
                  <c:v>2024-02-26 11:15:00.503</c:v>
                </c:pt>
                <c:pt idx="7336">
                  <c:v>2024-02-26 11:20:00.190</c:v>
                </c:pt>
                <c:pt idx="7337">
                  <c:v>2024-02-26 11:25:00.847</c:v>
                </c:pt>
                <c:pt idx="7338">
                  <c:v>2024-02-26 11:30:00.470</c:v>
                </c:pt>
                <c:pt idx="7339">
                  <c:v>2024-02-26 11:35:01.070</c:v>
                </c:pt>
                <c:pt idx="7340">
                  <c:v>2024-02-26 11:40:00.357</c:v>
                </c:pt>
                <c:pt idx="7341">
                  <c:v>2024-02-26 11:45:00.467</c:v>
                </c:pt>
                <c:pt idx="7342">
                  <c:v>2024-02-26 11:50:00.957</c:v>
                </c:pt>
                <c:pt idx="7343">
                  <c:v>2024-02-26 11:55:00.260</c:v>
                </c:pt>
                <c:pt idx="7344">
                  <c:v>2024-02-26 12:00:00.630</c:v>
                </c:pt>
                <c:pt idx="7345">
                  <c:v>2024-02-26 12:05:00.970</c:v>
                </c:pt>
                <c:pt idx="7346">
                  <c:v>2024-02-26 12:10:00.337</c:v>
                </c:pt>
                <c:pt idx="7347">
                  <c:v>2024-02-26 12:15:00.533</c:v>
                </c:pt>
                <c:pt idx="7348">
                  <c:v>2024-02-26 12:20:00.120</c:v>
                </c:pt>
                <c:pt idx="7349">
                  <c:v>2024-02-26 12:25:00.417</c:v>
                </c:pt>
                <c:pt idx="7350">
                  <c:v>2024-02-26 12:30:00.167</c:v>
                </c:pt>
                <c:pt idx="7351">
                  <c:v>2024-02-26 12:35:00.980</c:v>
                </c:pt>
                <c:pt idx="7352">
                  <c:v>2024-02-26 12:40:00.663</c:v>
                </c:pt>
                <c:pt idx="7353">
                  <c:v>2024-02-26 12:45:00.160</c:v>
                </c:pt>
                <c:pt idx="7354">
                  <c:v>2024-02-26 12:50:00.837</c:v>
                </c:pt>
                <c:pt idx="7355">
                  <c:v>2024-02-26 12:55:00.450</c:v>
                </c:pt>
                <c:pt idx="7356">
                  <c:v>2024-02-26 13:00:01.040</c:v>
                </c:pt>
                <c:pt idx="7357">
                  <c:v>2024-02-26 13:05:00.583</c:v>
                </c:pt>
                <c:pt idx="7358">
                  <c:v>2024-02-26 13:10:00.147</c:v>
                </c:pt>
                <c:pt idx="7359">
                  <c:v>2024-02-26 13:15:00.777</c:v>
                </c:pt>
                <c:pt idx="7360">
                  <c:v>2024-02-26 13:20:00.270</c:v>
                </c:pt>
                <c:pt idx="7361">
                  <c:v>2024-02-26 13:25:00.990</c:v>
                </c:pt>
                <c:pt idx="7362">
                  <c:v>2024-02-26 13:30:00.623</c:v>
                </c:pt>
                <c:pt idx="7363">
                  <c:v>2024-02-26 13:35:00.273</c:v>
                </c:pt>
                <c:pt idx="7364">
                  <c:v>2024-02-26 13:40:00.763</c:v>
                </c:pt>
                <c:pt idx="7365">
                  <c:v>2024-02-26 13:45:00.437</c:v>
                </c:pt>
                <c:pt idx="7366">
                  <c:v>2024-02-26 13:50:00.877</c:v>
                </c:pt>
                <c:pt idx="7367">
                  <c:v>2024-02-26 13:55:00.307</c:v>
                </c:pt>
                <c:pt idx="7368">
                  <c:v>2024-02-26 14:00:00.910</c:v>
                </c:pt>
                <c:pt idx="7369">
                  <c:v>2024-02-26 14:05:00.497</c:v>
                </c:pt>
                <c:pt idx="7370">
                  <c:v>2024-02-26 14:10:01.027</c:v>
                </c:pt>
                <c:pt idx="7371">
                  <c:v>2024-02-26 14:15:00.417</c:v>
                </c:pt>
                <c:pt idx="7372">
                  <c:v>2024-02-26 14:20:01.073</c:v>
                </c:pt>
                <c:pt idx="7373">
                  <c:v>2024-02-26 14:25:00.700</c:v>
                </c:pt>
                <c:pt idx="7374">
                  <c:v>2024-02-26 14:30:00.297</c:v>
                </c:pt>
                <c:pt idx="7375">
                  <c:v>2024-02-26 14:35:00.943</c:v>
                </c:pt>
                <c:pt idx="7376">
                  <c:v>2024-02-26 14:40:00.587</c:v>
                </c:pt>
                <c:pt idx="7377">
                  <c:v>2024-02-26 14:45:00.210</c:v>
                </c:pt>
                <c:pt idx="7378">
                  <c:v>2024-02-26 14:50:00.667</c:v>
                </c:pt>
                <c:pt idx="7379">
                  <c:v>2024-02-26 14:55:00.357</c:v>
                </c:pt>
                <c:pt idx="7380">
                  <c:v>2024-02-26 15:05:00.520</c:v>
                </c:pt>
                <c:pt idx="7381">
                  <c:v>2024-02-26 15:10:00.317</c:v>
                </c:pt>
                <c:pt idx="7382">
                  <c:v>2024-02-26 15:15:00.923</c:v>
                </c:pt>
                <c:pt idx="7383">
                  <c:v>2024-02-26 15:20:00.563</c:v>
                </c:pt>
                <c:pt idx="7384">
                  <c:v>2024-02-26 15:25:00.180</c:v>
                </c:pt>
                <c:pt idx="7385">
                  <c:v>2024-02-26 15:30:00.833</c:v>
                </c:pt>
                <c:pt idx="7386">
                  <c:v>2024-02-26 15:35:00.287</c:v>
                </c:pt>
                <c:pt idx="7387">
                  <c:v>2024-02-26 15:40:00.820</c:v>
                </c:pt>
                <c:pt idx="7388">
                  <c:v>2024-02-26 15:45:00.963</c:v>
                </c:pt>
                <c:pt idx="7389">
                  <c:v>2024-02-26 15:50:01.057</c:v>
                </c:pt>
                <c:pt idx="7390">
                  <c:v>2024-02-26 15:55:00.173</c:v>
                </c:pt>
                <c:pt idx="7391">
                  <c:v>2024-02-26 16:00:00.293</c:v>
                </c:pt>
                <c:pt idx="7392">
                  <c:v>2024-02-26 16:05:00.617</c:v>
                </c:pt>
                <c:pt idx="7393">
                  <c:v>2024-02-26 16:10:00.893</c:v>
                </c:pt>
                <c:pt idx="7394">
                  <c:v>2024-02-26 16:15:00.143</c:v>
                </c:pt>
                <c:pt idx="7395">
                  <c:v>2024-02-26 16:20:00.347</c:v>
                </c:pt>
                <c:pt idx="7396">
                  <c:v>2024-02-26 16:25:00.690</c:v>
                </c:pt>
                <c:pt idx="7397">
                  <c:v>2024-02-26 16:30:00.927</c:v>
                </c:pt>
                <c:pt idx="7398">
                  <c:v>2024-02-26 16:35:00.093</c:v>
                </c:pt>
                <c:pt idx="7399">
                  <c:v>2024-02-26 16:40:00.527</c:v>
                </c:pt>
                <c:pt idx="7400">
                  <c:v>2024-02-26 16:45:00.543</c:v>
                </c:pt>
                <c:pt idx="7401">
                  <c:v>2024-02-26 16:50:00.630</c:v>
                </c:pt>
                <c:pt idx="7402">
                  <c:v>2024-02-26 16:55:00.700</c:v>
                </c:pt>
                <c:pt idx="7403">
                  <c:v>2024-02-26 17:00:00.660</c:v>
                </c:pt>
                <c:pt idx="7404">
                  <c:v>2024-02-26 17:05:00.990</c:v>
                </c:pt>
                <c:pt idx="7405">
                  <c:v>2024-02-26 17:10:00.290</c:v>
                </c:pt>
                <c:pt idx="7406">
                  <c:v>2024-02-26 17:15:00.457</c:v>
                </c:pt>
                <c:pt idx="7407">
                  <c:v>2024-02-26 17:20:00.810</c:v>
                </c:pt>
                <c:pt idx="7408">
                  <c:v>2024-02-26 17:25:00.110</c:v>
                </c:pt>
                <c:pt idx="7409">
                  <c:v>2024-02-26 17:30:00.633</c:v>
                </c:pt>
                <c:pt idx="7410">
                  <c:v>2024-02-26 17:35:00.790</c:v>
                </c:pt>
                <c:pt idx="7411">
                  <c:v>2024-02-26 17:40:00.253</c:v>
                </c:pt>
                <c:pt idx="7412">
                  <c:v>2024-02-26 17:45:00.210</c:v>
                </c:pt>
                <c:pt idx="7413">
                  <c:v>2024-02-26 17:50:00.357</c:v>
                </c:pt>
                <c:pt idx="7414">
                  <c:v>2024-02-26 17:55:00.767</c:v>
                </c:pt>
                <c:pt idx="7415">
                  <c:v>2024-02-26 18:00:00.963</c:v>
                </c:pt>
                <c:pt idx="7416">
                  <c:v>2024-02-26 18:05:00.257</c:v>
                </c:pt>
                <c:pt idx="7417">
                  <c:v>2024-02-26 18:10:00.733</c:v>
                </c:pt>
                <c:pt idx="7418">
                  <c:v>2024-02-26 18:15:00.120</c:v>
                </c:pt>
                <c:pt idx="7419">
                  <c:v>2024-02-26 18:20:00.353</c:v>
                </c:pt>
                <c:pt idx="7420">
                  <c:v>2024-02-26 18:25:00.633</c:v>
                </c:pt>
                <c:pt idx="7421">
                  <c:v>2024-02-26 18:30:00.720</c:v>
                </c:pt>
                <c:pt idx="7422">
                  <c:v>2024-02-26 18:35:00.923</c:v>
                </c:pt>
                <c:pt idx="7423">
                  <c:v>2024-02-26 18:40:00.253</c:v>
                </c:pt>
                <c:pt idx="7424">
                  <c:v>2024-02-26 18:45:00.317</c:v>
                </c:pt>
                <c:pt idx="7425">
                  <c:v>2024-02-26 18:50:00.613</c:v>
                </c:pt>
                <c:pt idx="7426">
                  <c:v>2024-02-26 18:55:00.887</c:v>
                </c:pt>
                <c:pt idx="7427">
                  <c:v>2024-02-26 19:00:00.200</c:v>
                </c:pt>
                <c:pt idx="7428">
                  <c:v>2024-02-26 19:05:00.310</c:v>
                </c:pt>
                <c:pt idx="7429">
                  <c:v>2024-02-26 19:10:00.767</c:v>
                </c:pt>
                <c:pt idx="7430">
                  <c:v>2024-02-26 19:15:00.980</c:v>
                </c:pt>
                <c:pt idx="7431">
                  <c:v>2024-02-26 19:20:00.337</c:v>
                </c:pt>
                <c:pt idx="7432">
                  <c:v>2024-02-26 19:25:00.727</c:v>
                </c:pt>
                <c:pt idx="7433">
                  <c:v>2024-02-26 19:30:00.150</c:v>
                </c:pt>
                <c:pt idx="7434">
                  <c:v>2024-02-26 19:35:00.530</c:v>
                </c:pt>
                <c:pt idx="7435">
                  <c:v>2024-02-26 19:40:00.763</c:v>
                </c:pt>
                <c:pt idx="7436">
                  <c:v>2024-02-26 19:45:00.147</c:v>
                </c:pt>
                <c:pt idx="7437">
                  <c:v>2024-02-26 19:50:00.310</c:v>
                </c:pt>
                <c:pt idx="7438">
                  <c:v>2024-02-26 19:55:00.307</c:v>
                </c:pt>
                <c:pt idx="7439">
                  <c:v>2024-02-26 20:00:00.597</c:v>
                </c:pt>
                <c:pt idx="7440">
                  <c:v>2024-02-26 20:05:00.697</c:v>
                </c:pt>
                <c:pt idx="7441">
                  <c:v>2024-02-26 20:10:01.047</c:v>
                </c:pt>
                <c:pt idx="7442">
                  <c:v>2024-02-26 20:15:00.683</c:v>
                </c:pt>
                <c:pt idx="7443">
                  <c:v>2024-02-26 20:20:00.950</c:v>
                </c:pt>
                <c:pt idx="7444">
                  <c:v>2024-02-26 20:25:00.163</c:v>
                </c:pt>
                <c:pt idx="7445">
                  <c:v>2024-02-26 20:30:00.127</c:v>
                </c:pt>
                <c:pt idx="7446">
                  <c:v>2024-02-26 20:35:00.367</c:v>
                </c:pt>
                <c:pt idx="7447">
                  <c:v>2024-02-26 20:40:00.657</c:v>
                </c:pt>
                <c:pt idx="7448">
                  <c:v>2024-02-26 20:45:00.850</c:v>
                </c:pt>
                <c:pt idx="7449">
                  <c:v>2024-02-26 20:50:00.233</c:v>
                </c:pt>
                <c:pt idx="7450">
                  <c:v>2024-02-26 20:55:00.483</c:v>
                </c:pt>
                <c:pt idx="7451">
                  <c:v>2024-02-26 21:00:00.847</c:v>
                </c:pt>
                <c:pt idx="7452">
                  <c:v>2024-02-26 21:05:00.197</c:v>
                </c:pt>
                <c:pt idx="7453">
                  <c:v>2024-02-26 21:10:00.447</c:v>
                </c:pt>
                <c:pt idx="7454">
                  <c:v>2024-02-26 21:15:00.840</c:v>
                </c:pt>
                <c:pt idx="7455">
                  <c:v>2024-02-26 21:20:00.977</c:v>
                </c:pt>
                <c:pt idx="7456">
                  <c:v>2024-02-26 21:25:00.283</c:v>
                </c:pt>
                <c:pt idx="7457">
                  <c:v>2024-02-26 21:30:00.540</c:v>
                </c:pt>
                <c:pt idx="7458">
                  <c:v>2024-02-26 21:35:00.950</c:v>
                </c:pt>
                <c:pt idx="7459">
                  <c:v>2024-02-26 21:40:01.083</c:v>
                </c:pt>
                <c:pt idx="7460">
                  <c:v>2024-02-26 21:45:00.567</c:v>
                </c:pt>
                <c:pt idx="7461">
                  <c:v>2024-02-26 21:50:00.873</c:v>
                </c:pt>
                <c:pt idx="7462">
                  <c:v>2024-02-26 21:55:00.297</c:v>
                </c:pt>
                <c:pt idx="7463">
                  <c:v>2024-02-26 22:00:00.617</c:v>
                </c:pt>
                <c:pt idx="7464">
                  <c:v>2024-02-26 22:05:00.847</c:v>
                </c:pt>
                <c:pt idx="7465">
                  <c:v>2024-02-26 22:10:00.297</c:v>
                </c:pt>
                <c:pt idx="7466">
                  <c:v>2024-02-26 22:15:00.740</c:v>
                </c:pt>
                <c:pt idx="7467">
                  <c:v>2024-02-26 22:20:01.013</c:v>
                </c:pt>
                <c:pt idx="7468">
                  <c:v>2024-02-26 22:25:00.277</c:v>
                </c:pt>
                <c:pt idx="7469">
                  <c:v>2024-02-26 22:30:00.530</c:v>
                </c:pt>
                <c:pt idx="7470">
                  <c:v>2024-02-26 22:35:00.990</c:v>
                </c:pt>
                <c:pt idx="7471">
                  <c:v>2024-02-26 22:40:00.427</c:v>
                </c:pt>
                <c:pt idx="7472">
                  <c:v>2024-02-26 22:45:00.770</c:v>
                </c:pt>
                <c:pt idx="7473">
                  <c:v>2024-02-26 22:50:00.150</c:v>
                </c:pt>
                <c:pt idx="7474">
                  <c:v>2024-02-26 22:55:00.590</c:v>
                </c:pt>
                <c:pt idx="7475">
                  <c:v>2024-02-26 23:00:00.090</c:v>
                </c:pt>
                <c:pt idx="7476">
                  <c:v>2024-02-26 23:05:00.347</c:v>
                </c:pt>
                <c:pt idx="7477">
                  <c:v>2024-02-26 23:10:00.553</c:v>
                </c:pt>
                <c:pt idx="7478">
                  <c:v>2024-02-26 23:15:00.820</c:v>
                </c:pt>
                <c:pt idx="7479">
                  <c:v>2024-02-26 23:20:00.157</c:v>
                </c:pt>
                <c:pt idx="7480">
                  <c:v>2024-02-26 23:25:00.347</c:v>
                </c:pt>
                <c:pt idx="7481">
                  <c:v>2024-02-26 23:30:00.527</c:v>
                </c:pt>
                <c:pt idx="7482">
                  <c:v>2024-02-26 23:35:00.847</c:v>
                </c:pt>
                <c:pt idx="7483">
                  <c:v>2024-02-26 23:40:00.140</c:v>
                </c:pt>
                <c:pt idx="7484">
                  <c:v>2024-02-26 23:45:00.467</c:v>
                </c:pt>
                <c:pt idx="7485">
                  <c:v>2024-02-26 23:50:00.837</c:v>
                </c:pt>
                <c:pt idx="7486">
                  <c:v>2024-02-26 23:55:00.983</c:v>
                </c:pt>
                <c:pt idx="7487">
                  <c:v>2024-02-27 00:00:00.313</c:v>
                </c:pt>
                <c:pt idx="7488">
                  <c:v>2024-02-27 00:05:00.543</c:v>
                </c:pt>
                <c:pt idx="7489">
                  <c:v>2024-02-27 00:10:00.597</c:v>
                </c:pt>
                <c:pt idx="7490">
                  <c:v>2024-02-27 00:15:00.987</c:v>
                </c:pt>
                <c:pt idx="7491">
                  <c:v>2024-02-27 00:20:00.360</c:v>
                </c:pt>
                <c:pt idx="7492">
                  <c:v>2024-02-27 00:25:00.837</c:v>
                </c:pt>
                <c:pt idx="7493">
                  <c:v>2024-02-27 00:30:00.153</c:v>
                </c:pt>
                <c:pt idx="7494">
                  <c:v>2024-02-27 00:35:00.570</c:v>
                </c:pt>
                <c:pt idx="7495">
                  <c:v>2024-02-27 00:40:00.860</c:v>
                </c:pt>
                <c:pt idx="7496">
                  <c:v>2024-02-27 00:45:01.060</c:v>
                </c:pt>
                <c:pt idx="7497">
                  <c:v>2024-02-27 00:50:00.327</c:v>
                </c:pt>
                <c:pt idx="7498">
                  <c:v>2024-02-27 00:55:00.760</c:v>
                </c:pt>
                <c:pt idx="7499">
                  <c:v>2024-02-27 01:00:00.910</c:v>
                </c:pt>
                <c:pt idx="7500">
                  <c:v>2024-02-27 01:05:00.117</c:v>
                </c:pt>
                <c:pt idx="7501">
                  <c:v>2024-02-27 01:10:00.177</c:v>
                </c:pt>
                <c:pt idx="7502">
                  <c:v>2024-02-27 01:15:00.420</c:v>
                </c:pt>
                <c:pt idx="7503">
                  <c:v>2024-02-27 01:20:00.647</c:v>
                </c:pt>
                <c:pt idx="7504">
                  <c:v>2024-02-27 01:25:00.907</c:v>
                </c:pt>
                <c:pt idx="7505">
                  <c:v>2024-02-27 01:30:00.263</c:v>
                </c:pt>
                <c:pt idx="7506">
                  <c:v>2024-02-27 01:35:00.523</c:v>
                </c:pt>
                <c:pt idx="7507">
                  <c:v>2024-02-27 01:40:00.673</c:v>
                </c:pt>
                <c:pt idx="7508">
                  <c:v>2024-02-27 01:45:00.930</c:v>
                </c:pt>
                <c:pt idx="7509">
                  <c:v>2024-02-27 01:50:00.127</c:v>
                </c:pt>
                <c:pt idx="7510">
                  <c:v>2024-02-27 01:55:00.670</c:v>
                </c:pt>
                <c:pt idx="7511">
                  <c:v>2024-02-27 02:00:01.060</c:v>
                </c:pt>
                <c:pt idx="7512">
                  <c:v>2024-02-27 02:05:00.457</c:v>
                </c:pt>
                <c:pt idx="7513">
                  <c:v>2024-02-27 02:10:00.940</c:v>
                </c:pt>
                <c:pt idx="7514">
                  <c:v>2024-02-27 02:15:00.220</c:v>
                </c:pt>
                <c:pt idx="7515">
                  <c:v>2024-02-27 02:20:00.317</c:v>
                </c:pt>
                <c:pt idx="7516">
                  <c:v>2024-02-27 02:25:00.640</c:v>
                </c:pt>
                <c:pt idx="7517">
                  <c:v>2024-02-27 02:30:00.970</c:v>
                </c:pt>
                <c:pt idx="7518">
                  <c:v>2024-02-27 02:35:01.083</c:v>
                </c:pt>
                <c:pt idx="7519">
                  <c:v>2024-02-27 02:40:00.330</c:v>
                </c:pt>
                <c:pt idx="7520">
                  <c:v>2024-02-27 02:45:00.833</c:v>
                </c:pt>
                <c:pt idx="7521">
                  <c:v>2024-02-27 02:50:00.113</c:v>
                </c:pt>
                <c:pt idx="7522">
                  <c:v>2024-02-27 02:55:00.423</c:v>
                </c:pt>
                <c:pt idx="7523">
                  <c:v>2024-02-27 03:00:00.720</c:v>
                </c:pt>
                <c:pt idx="7524">
                  <c:v>2024-02-27 03:05:00.133</c:v>
                </c:pt>
                <c:pt idx="7525">
                  <c:v>2024-02-27 03:10:00.633</c:v>
                </c:pt>
                <c:pt idx="7526">
                  <c:v>2024-02-27 03:15:00.767</c:v>
                </c:pt>
                <c:pt idx="7527">
                  <c:v>2024-02-27 03:20:00.273</c:v>
                </c:pt>
                <c:pt idx="7528">
                  <c:v>2024-02-27 03:25:00.277</c:v>
                </c:pt>
                <c:pt idx="7529">
                  <c:v>2024-02-27 03:30:00.530</c:v>
                </c:pt>
                <c:pt idx="7530">
                  <c:v>2024-02-27 03:35:01.017</c:v>
                </c:pt>
                <c:pt idx="7531">
                  <c:v>2024-02-27 03:40:00.300</c:v>
                </c:pt>
                <c:pt idx="7532">
                  <c:v>2024-02-27 03:45:00.507</c:v>
                </c:pt>
                <c:pt idx="7533">
                  <c:v>2024-02-27 03:50:00.923</c:v>
                </c:pt>
                <c:pt idx="7534">
                  <c:v>2024-02-27 03:55:00.247</c:v>
                </c:pt>
                <c:pt idx="7535">
                  <c:v>2024-02-27 04:00:00.450</c:v>
                </c:pt>
                <c:pt idx="7536">
                  <c:v>2024-02-27 04:05:00.717</c:v>
                </c:pt>
                <c:pt idx="7537">
                  <c:v>2024-02-27 04:10:01.043</c:v>
                </c:pt>
                <c:pt idx="7538">
                  <c:v>2024-02-27 04:15:00.423</c:v>
                </c:pt>
                <c:pt idx="7539">
                  <c:v>2024-02-27 04:20:00.620</c:v>
                </c:pt>
                <c:pt idx="7540">
                  <c:v>2024-02-27 04:25:00.950</c:v>
                </c:pt>
                <c:pt idx="7541">
                  <c:v>2024-02-27 04:30:00.147</c:v>
                </c:pt>
                <c:pt idx="7542">
                  <c:v>2024-02-27 04:35:00.280</c:v>
                </c:pt>
                <c:pt idx="7543">
                  <c:v>2024-02-27 04:40:00.657</c:v>
                </c:pt>
                <c:pt idx="7544">
                  <c:v>2024-02-27 04:45:00.967</c:v>
                </c:pt>
                <c:pt idx="7545">
                  <c:v>2024-02-27 04:50:00.370</c:v>
                </c:pt>
                <c:pt idx="7546">
                  <c:v>2024-02-27 04:55:00.900</c:v>
                </c:pt>
                <c:pt idx="7547">
                  <c:v>2024-02-27 05:00:00.210</c:v>
                </c:pt>
                <c:pt idx="7548">
                  <c:v>2024-02-27 05:05:00.737</c:v>
                </c:pt>
                <c:pt idx="7549">
                  <c:v>2024-02-27 05:10:00.300</c:v>
                </c:pt>
                <c:pt idx="7550">
                  <c:v>2024-02-27 05:15:00.833</c:v>
                </c:pt>
                <c:pt idx="7551">
                  <c:v>2024-02-27 05:20:00.987</c:v>
                </c:pt>
                <c:pt idx="7552">
                  <c:v>2024-02-27 05:25:00.300</c:v>
                </c:pt>
                <c:pt idx="7553">
                  <c:v>2024-02-27 05:30:00.537</c:v>
                </c:pt>
                <c:pt idx="7554">
                  <c:v>2024-02-27 05:35:01.003</c:v>
                </c:pt>
                <c:pt idx="7555">
                  <c:v>2024-02-27 05:40:00.403</c:v>
                </c:pt>
                <c:pt idx="7556">
                  <c:v>2024-02-27 05:45:00.473</c:v>
                </c:pt>
                <c:pt idx="7557">
                  <c:v>2024-02-27 05:50:00.790</c:v>
                </c:pt>
                <c:pt idx="7558">
                  <c:v>2024-02-27 05:55:00.300</c:v>
                </c:pt>
                <c:pt idx="7559">
                  <c:v>2024-02-27 06:00:00.447</c:v>
                </c:pt>
                <c:pt idx="7560">
                  <c:v>2024-02-27 06:05:00.677</c:v>
                </c:pt>
                <c:pt idx="7561">
                  <c:v>2024-02-27 06:10:00.760</c:v>
                </c:pt>
                <c:pt idx="7562">
                  <c:v>2024-02-27 06:15:00.963</c:v>
                </c:pt>
                <c:pt idx="7563">
                  <c:v>2024-02-27 06:20:00.140</c:v>
                </c:pt>
                <c:pt idx="7564">
                  <c:v>2024-02-27 06:25:00.520</c:v>
                </c:pt>
                <c:pt idx="7565">
                  <c:v>2024-02-27 06:30:00.980</c:v>
                </c:pt>
                <c:pt idx="7566">
                  <c:v>2024-02-27 06:35:00.197</c:v>
                </c:pt>
                <c:pt idx="7567">
                  <c:v>2024-02-27 06:40:00.560</c:v>
                </c:pt>
                <c:pt idx="7568">
                  <c:v>2024-02-27 06:45:00.793</c:v>
                </c:pt>
                <c:pt idx="7569">
                  <c:v>2024-02-27 06:50:00.153</c:v>
                </c:pt>
                <c:pt idx="7570">
                  <c:v>2024-02-27 06:55:00.547</c:v>
                </c:pt>
                <c:pt idx="7571">
                  <c:v>2024-02-27 07:00:00.873</c:v>
                </c:pt>
                <c:pt idx="7572">
                  <c:v>2024-02-27 07:05:00.990</c:v>
                </c:pt>
                <c:pt idx="7573">
                  <c:v>2024-02-27 07:10:01.057</c:v>
                </c:pt>
                <c:pt idx="7574">
                  <c:v>2024-02-27 07:15:00.500</c:v>
                </c:pt>
                <c:pt idx="7575">
                  <c:v>2024-02-27 07:20:00.890</c:v>
                </c:pt>
                <c:pt idx="7576">
                  <c:v>2024-02-27 07:25:00.083</c:v>
                </c:pt>
                <c:pt idx="7577">
                  <c:v>2024-02-27 07:30:00.387</c:v>
                </c:pt>
                <c:pt idx="7578">
                  <c:v>2024-02-27 07:35:00.663</c:v>
                </c:pt>
                <c:pt idx="7579">
                  <c:v>2024-02-27 07:40:01.023</c:v>
                </c:pt>
                <c:pt idx="7580">
                  <c:v>2024-02-27 07:45:00.373</c:v>
                </c:pt>
                <c:pt idx="7581">
                  <c:v>2024-02-27 07:50:00.683</c:v>
                </c:pt>
                <c:pt idx="7582">
                  <c:v>2024-02-27 07:55:00.120</c:v>
                </c:pt>
                <c:pt idx="7583">
                  <c:v>2024-02-27 08:00:00.597</c:v>
                </c:pt>
                <c:pt idx="7584">
                  <c:v>2024-02-27 08:05:01.050</c:v>
                </c:pt>
                <c:pt idx="7585">
                  <c:v>2024-02-27 08:10:01.077</c:v>
                </c:pt>
                <c:pt idx="7586">
                  <c:v>2024-02-27 08:15:00.390</c:v>
                </c:pt>
                <c:pt idx="7587">
                  <c:v>2024-02-27 08:20:00.603</c:v>
                </c:pt>
                <c:pt idx="7588">
                  <c:v>2024-02-27 08:25:01.053</c:v>
                </c:pt>
                <c:pt idx="7589">
                  <c:v>2024-02-27 08:30:00.210</c:v>
                </c:pt>
                <c:pt idx="7590">
                  <c:v>2024-02-27 08:35:00.753</c:v>
                </c:pt>
                <c:pt idx="7591">
                  <c:v>2024-02-27 08:40:00.203</c:v>
                </c:pt>
                <c:pt idx="7592">
                  <c:v>2024-02-27 08:45:00.670</c:v>
                </c:pt>
                <c:pt idx="7593">
                  <c:v>2024-02-27 08:50:00.817</c:v>
                </c:pt>
                <c:pt idx="7594">
                  <c:v>2024-02-27 08:55:00.223</c:v>
                </c:pt>
                <c:pt idx="7595">
                  <c:v>2024-02-27 09:00:00.433</c:v>
                </c:pt>
                <c:pt idx="7596">
                  <c:v>2024-02-27 09:05:00.643</c:v>
                </c:pt>
                <c:pt idx="7597">
                  <c:v>2024-02-27 09:10:00.247</c:v>
                </c:pt>
                <c:pt idx="7598">
                  <c:v>2024-02-27 09:15:00.477</c:v>
                </c:pt>
                <c:pt idx="7599">
                  <c:v>2024-02-27 09:20:00.510</c:v>
                </c:pt>
                <c:pt idx="7600">
                  <c:v>2024-02-27 09:25:00.943</c:v>
                </c:pt>
                <c:pt idx="7601">
                  <c:v>2024-02-27 09:30:00.233</c:v>
                </c:pt>
                <c:pt idx="7602">
                  <c:v>2024-02-27 09:35:00.483</c:v>
                </c:pt>
                <c:pt idx="7603">
                  <c:v>2024-02-27 09:40:00.910</c:v>
                </c:pt>
                <c:pt idx="7604">
                  <c:v>2024-02-27 09:45:01.073</c:v>
                </c:pt>
                <c:pt idx="7605">
                  <c:v>2024-02-27 09:50:00.400</c:v>
                </c:pt>
                <c:pt idx="7606">
                  <c:v>2024-02-27 09:55:00.740</c:v>
                </c:pt>
                <c:pt idx="7607">
                  <c:v>2024-02-27 10:00:00.117</c:v>
                </c:pt>
                <c:pt idx="7608">
                  <c:v>2024-02-27 10:05:00.297</c:v>
                </c:pt>
                <c:pt idx="7609">
                  <c:v>2024-02-27 10:10:00.490</c:v>
                </c:pt>
                <c:pt idx="7610">
                  <c:v>2024-02-27 10:15:00.620</c:v>
                </c:pt>
                <c:pt idx="7611">
                  <c:v>2024-02-27 10:20:01.047</c:v>
                </c:pt>
                <c:pt idx="7612">
                  <c:v>2024-02-27 10:25:00.460</c:v>
                </c:pt>
                <c:pt idx="7613">
                  <c:v>2024-02-27 10:30:00.893</c:v>
                </c:pt>
                <c:pt idx="7614">
                  <c:v>2024-02-27 10:35:00.363</c:v>
                </c:pt>
                <c:pt idx="7615">
                  <c:v>2024-02-27 10:40:00.617</c:v>
                </c:pt>
                <c:pt idx="7616">
                  <c:v>2024-02-27 10:45:00.117</c:v>
                </c:pt>
                <c:pt idx="7617">
                  <c:v>2024-02-27 10:50:00.350</c:v>
                </c:pt>
                <c:pt idx="7618">
                  <c:v>2024-02-27 10:55:00.630</c:v>
                </c:pt>
                <c:pt idx="7619">
                  <c:v>2024-02-27 11:00:00.927</c:v>
                </c:pt>
                <c:pt idx="7620">
                  <c:v>2024-02-27 11:05:00.200</c:v>
                </c:pt>
                <c:pt idx="7621">
                  <c:v>2024-02-27 11:10:00.530</c:v>
                </c:pt>
                <c:pt idx="7622">
                  <c:v>2024-02-27 11:15:00.987</c:v>
                </c:pt>
                <c:pt idx="7623">
                  <c:v>2024-02-27 11:20:00.220</c:v>
                </c:pt>
                <c:pt idx="7624">
                  <c:v>2024-02-27 11:25:00.503</c:v>
                </c:pt>
                <c:pt idx="7625">
                  <c:v>2024-02-27 11:30:00.840</c:v>
                </c:pt>
                <c:pt idx="7626">
                  <c:v>2024-02-27 11:35:00.223</c:v>
                </c:pt>
                <c:pt idx="7627">
                  <c:v>2024-02-27 11:40:00.570</c:v>
                </c:pt>
                <c:pt idx="7628">
                  <c:v>2024-02-27 11:45:00.860</c:v>
                </c:pt>
                <c:pt idx="7629">
                  <c:v>2024-02-27 11:50:00.527</c:v>
                </c:pt>
                <c:pt idx="7630">
                  <c:v>2024-02-27 11:55:00.897</c:v>
                </c:pt>
                <c:pt idx="7631">
                  <c:v>2024-02-27 12:00:00.600</c:v>
                </c:pt>
                <c:pt idx="7632">
                  <c:v>2024-02-27 12:05:00.250</c:v>
                </c:pt>
                <c:pt idx="7633">
                  <c:v>2024-02-27 12:10:00.933</c:v>
                </c:pt>
                <c:pt idx="7634">
                  <c:v>2024-02-27 12:15:00.557</c:v>
                </c:pt>
                <c:pt idx="7635">
                  <c:v>2024-02-27 12:20:01.030</c:v>
                </c:pt>
                <c:pt idx="7636">
                  <c:v>2024-02-27 12:25:00.590</c:v>
                </c:pt>
                <c:pt idx="7637">
                  <c:v>2024-02-27 12:30:00.380</c:v>
                </c:pt>
                <c:pt idx="7638">
                  <c:v>2024-02-27 12:35:00.873</c:v>
                </c:pt>
                <c:pt idx="7639">
                  <c:v>2024-02-27 12:40:00.517</c:v>
                </c:pt>
                <c:pt idx="7640">
                  <c:v>2024-02-27 12:45:00.193</c:v>
                </c:pt>
                <c:pt idx="7641">
                  <c:v>2024-02-27 12:50:00.987</c:v>
                </c:pt>
                <c:pt idx="7642">
                  <c:v>2024-02-27 12:55:00.673</c:v>
                </c:pt>
                <c:pt idx="7643">
                  <c:v>2024-02-27 13:00:00.190</c:v>
                </c:pt>
                <c:pt idx="7644">
                  <c:v>2024-02-27 13:05:00.640</c:v>
                </c:pt>
                <c:pt idx="7645">
                  <c:v>2024-02-27 13:10:00.270</c:v>
                </c:pt>
                <c:pt idx="7646">
                  <c:v>2024-02-27 13:15:00.733</c:v>
                </c:pt>
                <c:pt idx="7647">
                  <c:v>2024-02-27 13:20:00.747</c:v>
                </c:pt>
                <c:pt idx="7648">
                  <c:v>2024-02-27 13:25:00.087</c:v>
                </c:pt>
                <c:pt idx="7649">
                  <c:v>2024-02-27 13:30:00.477</c:v>
                </c:pt>
                <c:pt idx="7650">
                  <c:v>2024-02-27 13:35:01.083</c:v>
                </c:pt>
                <c:pt idx="7651">
                  <c:v>2024-02-27 13:40:00.400</c:v>
                </c:pt>
                <c:pt idx="7652">
                  <c:v>2024-02-27 13:45:00.547</c:v>
                </c:pt>
                <c:pt idx="7653">
                  <c:v>2024-02-27 13:50:00.967</c:v>
                </c:pt>
                <c:pt idx="7654">
                  <c:v>2024-02-27 13:55:00.230</c:v>
                </c:pt>
                <c:pt idx="7655">
                  <c:v>2024-02-27 14:00:00.700</c:v>
                </c:pt>
                <c:pt idx="7656">
                  <c:v>2024-02-27 14:05:00.140</c:v>
                </c:pt>
                <c:pt idx="7657">
                  <c:v>2024-02-27 14:10:00.537</c:v>
                </c:pt>
                <c:pt idx="7658">
                  <c:v>2024-02-27 14:15:00.733</c:v>
                </c:pt>
                <c:pt idx="7659">
                  <c:v>2024-02-27 14:20:00.857</c:v>
                </c:pt>
                <c:pt idx="7660">
                  <c:v>2024-02-27 14:25:00.100</c:v>
                </c:pt>
                <c:pt idx="7661">
                  <c:v>2024-02-27 14:30:00.247</c:v>
                </c:pt>
                <c:pt idx="7662">
                  <c:v>2024-02-27 14:35:00.347</c:v>
                </c:pt>
                <c:pt idx="7663">
                  <c:v>2024-02-27 14:40:00.773</c:v>
                </c:pt>
                <c:pt idx="7664">
                  <c:v>2024-02-27 14:45:00.837</c:v>
                </c:pt>
                <c:pt idx="7665">
                  <c:v>2024-02-27 14:50:00.910</c:v>
                </c:pt>
                <c:pt idx="7666">
                  <c:v>2024-02-27 14:55:00.317</c:v>
                </c:pt>
                <c:pt idx="7667">
                  <c:v>2024-02-27 15:00:00.700</c:v>
                </c:pt>
                <c:pt idx="7668">
                  <c:v>2024-02-27 15:05:00.923</c:v>
                </c:pt>
                <c:pt idx="7669">
                  <c:v>2024-02-27 15:10:00.090</c:v>
                </c:pt>
                <c:pt idx="7670">
                  <c:v>2024-02-27 15:15:00.170</c:v>
                </c:pt>
                <c:pt idx="7671">
                  <c:v>2024-02-27 15:20:00.267</c:v>
                </c:pt>
                <c:pt idx="7672">
                  <c:v>2024-02-27 15:25:00.400</c:v>
                </c:pt>
                <c:pt idx="7673">
                  <c:v>2024-02-27 15:30:00.657</c:v>
                </c:pt>
                <c:pt idx="7674">
                  <c:v>2024-02-27 15:35:00.763</c:v>
                </c:pt>
                <c:pt idx="7675">
                  <c:v>2024-02-27 15:40:01.060</c:v>
                </c:pt>
                <c:pt idx="7676">
                  <c:v>2024-02-27 15:45:00.223</c:v>
                </c:pt>
                <c:pt idx="7677">
                  <c:v>2024-02-27 15:50:00.620</c:v>
                </c:pt>
                <c:pt idx="7678">
                  <c:v>2024-02-27 15:55:00.127</c:v>
                </c:pt>
                <c:pt idx="7679">
                  <c:v>2024-02-27 16:00:00.300</c:v>
                </c:pt>
                <c:pt idx="7680">
                  <c:v>2024-02-27 16:05:00.527</c:v>
                </c:pt>
                <c:pt idx="7681">
                  <c:v>2024-02-27 16:10:00.787</c:v>
                </c:pt>
                <c:pt idx="7682">
                  <c:v>2024-02-27 16:15:01.020</c:v>
                </c:pt>
                <c:pt idx="7683">
                  <c:v>2024-02-27 16:20:01.080</c:v>
                </c:pt>
                <c:pt idx="7684">
                  <c:v>2024-02-27 16:25:00.410</c:v>
                </c:pt>
                <c:pt idx="7685">
                  <c:v>2024-02-27 16:30:00.617</c:v>
                </c:pt>
                <c:pt idx="7686">
                  <c:v>2024-02-27 16:35:00.660</c:v>
                </c:pt>
                <c:pt idx="7687">
                  <c:v>2024-02-27 16:40:01.063</c:v>
                </c:pt>
                <c:pt idx="7688">
                  <c:v>2024-02-27 16:45:00.147</c:v>
                </c:pt>
                <c:pt idx="7689">
                  <c:v>2024-02-27 16:50:00.173</c:v>
                </c:pt>
                <c:pt idx="7690">
                  <c:v>2024-02-27 16:55:00.640</c:v>
                </c:pt>
                <c:pt idx="7691">
                  <c:v>2024-02-27 17:00:00.843</c:v>
                </c:pt>
                <c:pt idx="7692">
                  <c:v>2024-02-27 17:05:00.413</c:v>
                </c:pt>
                <c:pt idx="7693">
                  <c:v>2024-02-27 17:10:00.930</c:v>
                </c:pt>
                <c:pt idx="7694">
                  <c:v>2024-02-27 17:15:00.153</c:v>
                </c:pt>
                <c:pt idx="7695">
                  <c:v>2024-02-27 17:20:00.300</c:v>
                </c:pt>
                <c:pt idx="7696">
                  <c:v>2024-02-27 17:25:00.683</c:v>
                </c:pt>
                <c:pt idx="7697">
                  <c:v>2024-02-27 17:30:01.083</c:v>
                </c:pt>
                <c:pt idx="7698">
                  <c:v>2024-02-27 17:35:00.570</c:v>
                </c:pt>
                <c:pt idx="7699">
                  <c:v>2024-02-27 17:40:00.887</c:v>
                </c:pt>
                <c:pt idx="7700">
                  <c:v>2024-02-27 17:45:00.197</c:v>
                </c:pt>
                <c:pt idx="7701">
                  <c:v>2024-02-27 17:50:00.543</c:v>
                </c:pt>
                <c:pt idx="7702">
                  <c:v>2024-02-27 17:55:00.653</c:v>
                </c:pt>
                <c:pt idx="7703">
                  <c:v>2024-02-27 18:00:00.900</c:v>
                </c:pt>
                <c:pt idx="7704">
                  <c:v>2024-02-27 18:05:00.290</c:v>
                </c:pt>
                <c:pt idx="7705">
                  <c:v>2024-02-27 18:10:00.290</c:v>
                </c:pt>
                <c:pt idx="7706">
                  <c:v>2024-02-27 18:15:00.497</c:v>
                </c:pt>
                <c:pt idx="7707">
                  <c:v>2024-02-27 18:20:00.793</c:v>
                </c:pt>
                <c:pt idx="7708">
                  <c:v>2024-02-27 18:25:00.147</c:v>
                </c:pt>
                <c:pt idx="7709">
                  <c:v>2024-02-27 18:30:00.390</c:v>
                </c:pt>
                <c:pt idx="7710">
                  <c:v>2024-02-27 18:35:00.590</c:v>
                </c:pt>
                <c:pt idx="7711">
                  <c:v>2024-02-27 18:40:00.647</c:v>
                </c:pt>
                <c:pt idx="7712">
                  <c:v>2024-02-27 18:45:00.833</c:v>
                </c:pt>
                <c:pt idx="7713">
                  <c:v>2024-02-27 18:50:00.100</c:v>
                </c:pt>
                <c:pt idx="7714">
                  <c:v>2024-02-27 18:55:00.383</c:v>
                </c:pt>
                <c:pt idx="7715">
                  <c:v>2024-02-27 19:00:00.770</c:v>
                </c:pt>
                <c:pt idx="7716">
                  <c:v>2024-02-27 19:05:00.863</c:v>
                </c:pt>
                <c:pt idx="7717">
                  <c:v>2024-02-27 19:10:01.090</c:v>
                </c:pt>
                <c:pt idx="7718">
                  <c:v>2024-02-27 19:15:00.377</c:v>
                </c:pt>
                <c:pt idx="7719">
                  <c:v>2024-02-27 19:20:00.480</c:v>
                </c:pt>
                <c:pt idx="7720">
                  <c:v>2024-02-27 19:25:00.600</c:v>
                </c:pt>
                <c:pt idx="7721">
                  <c:v>2024-02-27 19:30:00.930</c:v>
                </c:pt>
                <c:pt idx="7722">
                  <c:v>2024-02-27 19:35:00.190</c:v>
                </c:pt>
                <c:pt idx="7723">
                  <c:v>2024-02-27 19:40:00.477</c:v>
                </c:pt>
                <c:pt idx="7724">
                  <c:v>2024-02-27 19:45:00.730</c:v>
                </c:pt>
                <c:pt idx="7725">
                  <c:v>2024-02-27 19:50:01.040</c:v>
                </c:pt>
                <c:pt idx="7726">
                  <c:v>2024-02-27 19:55:00.477</c:v>
                </c:pt>
                <c:pt idx="7727">
                  <c:v>2024-02-27 20:00:00.753</c:v>
                </c:pt>
                <c:pt idx="7728">
                  <c:v>2024-02-27 20:05:01.050</c:v>
                </c:pt>
                <c:pt idx="7729">
                  <c:v>2024-02-27 20:10:00.450</c:v>
                </c:pt>
                <c:pt idx="7730">
                  <c:v>2024-02-27 20:15:00.737</c:v>
                </c:pt>
                <c:pt idx="7731">
                  <c:v>2024-02-27 20:20:00.817</c:v>
                </c:pt>
                <c:pt idx="7732">
                  <c:v>2024-02-27 20:25:00.440</c:v>
                </c:pt>
                <c:pt idx="7733">
                  <c:v>2024-02-27 20:30:00.557</c:v>
                </c:pt>
                <c:pt idx="7734">
                  <c:v>2024-02-27 20:35:00.983</c:v>
                </c:pt>
                <c:pt idx="7735">
                  <c:v>2024-02-27 20:40:00.337</c:v>
                </c:pt>
                <c:pt idx="7736">
                  <c:v>2024-02-27 20:45:00.793</c:v>
                </c:pt>
                <c:pt idx="7737">
                  <c:v>2024-02-27 20:50:01.040</c:v>
                </c:pt>
                <c:pt idx="7738">
                  <c:v>2024-02-27 20:55:01.057</c:v>
                </c:pt>
                <c:pt idx="7739">
                  <c:v>2024-02-27 21:00:00.230</c:v>
                </c:pt>
                <c:pt idx="7740">
                  <c:v>2024-02-27 21:05:00.387</c:v>
                </c:pt>
                <c:pt idx="7741">
                  <c:v>2024-02-27 21:10:00.677</c:v>
                </c:pt>
                <c:pt idx="7742">
                  <c:v>2024-02-27 21:15:00.683</c:v>
                </c:pt>
                <c:pt idx="7743">
                  <c:v>2024-02-27 21:20:00.987</c:v>
                </c:pt>
                <c:pt idx="7744">
                  <c:v>2024-02-27 21:25:00.453</c:v>
                </c:pt>
                <c:pt idx="7745">
                  <c:v>2024-02-27 21:30:00.460</c:v>
                </c:pt>
                <c:pt idx="7746">
                  <c:v>2024-02-27 21:35:00.840</c:v>
                </c:pt>
                <c:pt idx="7747">
                  <c:v>2024-02-27 21:40:00.127</c:v>
                </c:pt>
                <c:pt idx="7748">
                  <c:v>2024-02-27 21:45:00.297</c:v>
                </c:pt>
                <c:pt idx="7749">
                  <c:v>2024-02-27 21:50:00.720</c:v>
                </c:pt>
                <c:pt idx="7750">
                  <c:v>2024-02-27 21:55:00.977</c:v>
                </c:pt>
                <c:pt idx="7751">
                  <c:v>2024-02-27 22:00:00.267</c:v>
                </c:pt>
                <c:pt idx="7752">
                  <c:v>2024-02-27 22:05:00.690</c:v>
                </c:pt>
                <c:pt idx="7753">
                  <c:v>2024-02-27 22:10:00.133</c:v>
                </c:pt>
                <c:pt idx="7754">
                  <c:v>2024-02-27 22:15:00.610</c:v>
                </c:pt>
                <c:pt idx="7755">
                  <c:v>2024-02-27 22:20:00.283</c:v>
                </c:pt>
                <c:pt idx="7756">
                  <c:v>2024-02-27 22:25:00.490</c:v>
                </c:pt>
                <c:pt idx="7757">
                  <c:v>2024-02-27 22:30:00.703</c:v>
                </c:pt>
                <c:pt idx="7758">
                  <c:v>2024-02-27 22:35:00.857</c:v>
                </c:pt>
                <c:pt idx="7759">
                  <c:v>2024-02-27 22:40:00.300</c:v>
                </c:pt>
                <c:pt idx="7760">
                  <c:v>2024-02-27 22:45:00.633</c:v>
                </c:pt>
                <c:pt idx="7761">
                  <c:v>2024-02-27 22:50:00.220</c:v>
                </c:pt>
                <c:pt idx="7762">
                  <c:v>2024-02-27 22:55:00.747</c:v>
                </c:pt>
                <c:pt idx="7763">
                  <c:v>2024-02-27 23:00:00.960</c:v>
                </c:pt>
                <c:pt idx="7764">
                  <c:v>2024-02-27 23:05:00.177</c:v>
                </c:pt>
                <c:pt idx="7765">
                  <c:v>2024-02-27 23:10:00.777</c:v>
                </c:pt>
                <c:pt idx="7766">
                  <c:v>2024-02-27 23:15:00.173</c:v>
                </c:pt>
                <c:pt idx="7767">
                  <c:v>2024-02-27 23:20:00.507</c:v>
                </c:pt>
                <c:pt idx="7768">
                  <c:v>2024-02-27 23:25:00.780</c:v>
                </c:pt>
                <c:pt idx="7769">
                  <c:v>2024-02-27 23:30:01.073</c:v>
                </c:pt>
                <c:pt idx="7770">
                  <c:v>2024-02-27 23:35:00.407</c:v>
                </c:pt>
                <c:pt idx="7771">
                  <c:v>2024-02-27 23:40:00.683</c:v>
                </c:pt>
                <c:pt idx="7772">
                  <c:v>2024-02-27 23:45:00.830</c:v>
                </c:pt>
                <c:pt idx="7773">
                  <c:v>2024-02-27 23:50:01.047</c:v>
                </c:pt>
                <c:pt idx="7774">
                  <c:v>2024-02-27 23:55:00.463</c:v>
                </c:pt>
                <c:pt idx="7775">
                  <c:v>2024-02-28 00:00:00.823</c:v>
                </c:pt>
                <c:pt idx="7776">
                  <c:v>2024-02-28 00:05:00.933</c:v>
                </c:pt>
                <c:pt idx="7777">
                  <c:v>2024-02-28 00:10:00.357</c:v>
                </c:pt>
                <c:pt idx="7778">
                  <c:v>2024-02-28 00:15:00.560</c:v>
                </c:pt>
                <c:pt idx="7779">
                  <c:v>2024-02-28 00:20:00.723</c:v>
                </c:pt>
                <c:pt idx="7780">
                  <c:v>2024-02-28 00:25:01.067</c:v>
                </c:pt>
                <c:pt idx="7781">
                  <c:v>2024-02-28 00:30:00.430</c:v>
                </c:pt>
                <c:pt idx="7782">
                  <c:v>2024-02-28 00:35:00.570</c:v>
                </c:pt>
                <c:pt idx="7783">
                  <c:v>2024-02-28 00:40:00.977</c:v>
                </c:pt>
                <c:pt idx="7784">
                  <c:v>2024-02-28 00:45:01.087</c:v>
                </c:pt>
                <c:pt idx="7785">
                  <c:v>2024-02-28 00:50:00.360</c:v>
                </c:pt>
                <c:pt idx="7786">
                  <c:v>2024-02-28 00:55:00.747</c:v>
                </c:pt>
                <c:pt idx="7787">
                  <c:v>2024-02-28 01:00:01.023</c:v>
                </c:pt>
                <c:pt idx="7788">
                  <c:v>2024-02-28 01:05:00.317</c:v>
                </c:pt>
                <c:pt idx="7789">
                  <c:v>2024-02-28 01:10:00.560</c:v>
                </c:pt>
                <c:pt idx="7790">
                  <c:v>2024-02-28 01:15:00.697</c:v>
                </c:pt>
                <c:pt idx="7791">
                  <c:v>2024-02-28 01:20:00.903</c:v>
                </c:pt>
                <c:pt idx="7792">
                  <c:v>2024-02-28 01:25:00.453</c:v>
                </c:pt>
                <c:pt idx="7793">
                  <c:v>2024-02-28 01:30:00.770</c:v>
                </c:pt>
                <c:pt idx="7794">
                  <c:v>2024-02-28 01:35:00.990</c:v>
                </c:pt>
                <c:pt idx="7795">
                  <c:v>2024-02-28 01:40:00.257</c:v>
                </c:pt>
                <c:pt idx="7796">
                  <c:v>2024-02-28 01:45:00.410</c:v>
                </c:pt>
                <c:pt idx="7797">
                  <c:v>2024-02-28 01:50:00.890</c:v>
                </c:pt>
                <c:pt idx="7798">
                  <c:v>2024-02-28 01:55:00.243</c:v>
                </c:pt>
                <c:pt idx="7799">
                  <c:v>2024-02-28 02:00:00.533</c:v>
                </c:pt>
                <c:pt idx="7800">
                  <c:v>2024-02-28 02:05:00.840</c:v>
                </c:pt>
                <c:pt idx="7801">
                  <c:v>2024-02-28 02:10:00.087</c:v>
                </c:pt>
                <c:pt idx="7802">
                  <c:v>2024-02-28 02:15:00.700</c:v>
                </c:pt>
                <c:pt idx="7803">
                  <c:v>2024-02-28 02:20:00.270</c:v>
                </c:pt>
                <c:pt idx="7804">
                  <c:v>2024-02-28 02:25:00.723</c:v>
                </c:pt>
                <c:pt idx="7805">
                  <c:v>2024-02-28 02:30:00.980</c:v>
                </c:pt>
                <c:pt idx="7806">
                  <c:v>2024-02-28 02:35:00.260</c:v>
                </c:pt>
                <c:pt idx="7807">
                  <c:v>2024-02-28 02:40:00.547</c:v>
                </c:pt>
                <c:pt idx="7808">
                  <c:v>2024-02-28 02:45:00.883</c:v>
                </c:pt>
                <c:pt idx="7809">
                  <c:v>2024-02-28 02:50:00.250</c:v>
                </c:pt>
                <c:pt idx="7810">
                  <c:v>2024-02-28 02:55:00.670</c:v>
                </c:pt>
                <c:pt idx="7811">
                  <c:v>2024-02-28 03:00:01.040</c:v>
                </c:pt>
                <c:pt idx="7812">
                  <c:v>2024-02-28 03:05:00.490</c:v>
                </c:pt>
                <c:pt idx="7813">
                  <c:v>2024-02-28 03:10:00.813</c:v>
                </c:pt>
                <c:pt idx="7814">
                  <c:v>2024-02-28 03:15:01.067</c:v>
                </c:pt>
                <c:pt idx="7815">
                  <c:v>2024-02-28 03:20:00.363</c:v>
                </c:pt>
                <c:pt idx="7816">
                  <c:v>2024-02-28 03:25:00.793</c:v>
                </c:pt>
                <c:pt idx="7817">
                  <c:v>2024-02-28 03:30:00.110</c:v>
                </c:pt>
                <c:pt idx="7818">
                  <c:v>2024-02-28 03:35:00.403</c:v>
                </c:pt>
                <c:pt idx="7819">
                  <c:v>2024-02-28 03:40:00.687</c:v>
                </c:pt>
                <c:pt idx="7820">
                  <c:v>2024-02-28 03:45:00.957</c:v>
                </c:pt>
                <c:pt idx="7821">
                  <c:v>2024-02-28 03:50:00.340</c:v>
                </c:pt>
                <c:pt idx="7822">
                  <c:v>2024-02-28 03:55:00.653</c:v>
                </c:pt>
                <c:pt idx="7823">
                  <c:v>2024-02-28 04:00:00.970</c:v>
                </c:pt>
                <c:pt idx="7824">
                  <c:v>2024-02-28 04:05:01.097</c:v>
                </c:pt>
                <c:pt idx="7825">
                  <c:v>2024-02-28 04:10:00.407</c:v>
                </c:pt>
                <c:pt idx="7826">
                  <c:v>2024-02-28 04:15:00.730</c:v>
                </c:pt>
                <c:pt idx="7827">
                  <c:v>2024-02-28 04:20:01.040</c:v>
                </c:pt>
                <c:pt idx="7828">
                  <c:v>2024-02-28 04:25:00.387</c:v>
                </c:pt>
                <c:pt idx="7829">
                  <c:v>2024-02-28 04:30:00.700</c:v>
                </c:pt>
                <c:pt idx="7830">
                  <c:v>2024-02-28 04:35:00.160</c:v>
                </c:pt>
                <c:pt idx="7831">
                  <c:v>2024-02-28 04:40:00.397</c:v>
                </c:pt>
                <c:pt idx="7832">
                  <c:v>2024-02-28 04:45:00.627</c:v>
                </c:pt>
                <c:pt idx="7833">
                  <c:v>2024-02-28 04:50:00.953</c:v>
                </c:pt>
                <c:pt idx="7834">
                  <c:v>2024-02-28 04:55:00.260</c:v>
                </c:pt>
                <c:pt idx="7835">
                  <c:v>2024-02-28 05:00:00.537</c:v>
                </c:pt>
                <c:pt idx="7836">
                  <c:v>2024-02-28 05:05:00.080</c:v>
                </c:pt>
                <c:pt idx="7837">
                  <c:v>2024-02-28 05:10:00.650</c:v>
                </c:pt>
                <c:pt idx="7838">
                  <c:v>2024-02-28 05:15:00.897</c:v>
                </c:pt>
                <c:pt idx="7839">
                  <c:v>2024-02-28 05:20:01.023</c:v>
                </c:pt>
                <c:pt idx="7840">
                  <c:v>2024-02-28 05:25:00.383</c:v>
                </c:pt>
                <c:pt idx="7841">
                  <c:v>2024-02-28 05:30:00.880</c:v>
                </c:pt>
                <c:pt idx="7842">
                  <c:v>2024-02-28 05:35:00.467</c:v>
                </c:pt>
                <c:pt idx="7843">
                  <c:v>2024-02-28 05:40:00.740</c:v>
                </c:pt>
                <c:pt idx="7844">
                  <c:v>2024-02-28 05:45:01.067</c:v>
                </c:pt>
                <c:pt idx="7845">
                  <c:v>2024-02-28 05:50:00.150</c:v>
                </c:pt>
                <c:pt idx="7846">
                  <c:v>2024-02-28 05:55:00.270</c:v>
                </c:pt>
                <c:pt idx="7847">
                  <c:v>2024-02-28 06:00:00.660</c:v>
                </c:pt>
                <c:pt idx="7848">
                  <c:v>2024-02-28 06:05:00.883</c:v>
                </c:pt>
                <c:pt idx="7849">
                  <c:v>2024-02-28 06:10:00.320</c:v>
                </c:pt>
                <c:pt idx="7850">
                  <c:v>2024-02-28 06:15:00.523</c:v>
                </c:pt>
                <c:pt idx="7851">
                  <c:v>2024-02-28 06:20:00.753</c:v>
                </c:pt>
                <c:pt idx="7852">
                  <c:v>2024-02-28 06:25:00.617</c:v>
                </c:pt>
                <c:pt idx="7853">
                  <c:v>2024-02-28 06:30:00.850</c:v>
                </c:pt>
                <c:pt idx="7854">
                  <c:v>2024-02-28 06:35:00.757</c:v>
                </c:pt>
                <c:pt idx="7855">
                  <c:v>2024-02-28 06:40:00.200</c:v>
                </c:pt>
                <c:pt idx="7856">
                  <c:v>2024-02-28 06:45:00.517</c:v>
                </c:pt>
                <c:pt idx="7857">
                  <c:v>2024-02-28 06:50:00.527</c:v>
                </c:pt>
                <c:pt idx="7858">
                  <c:v>2024-02-28 06:55:00.990</c:v>
                </c:pt>
                <c:pt idx="7859">
                  <c:v>2024-02-28 07:00:00.183</c:v>
                </c:pt>
                <c:pt idx="7860">
                  <c:v>2024-02-28 07:05:00.470</c:v>
                </c:pt>
                <c:pt idx="7861">
                  <c:v>2024-02-28 07:10:00.680</c:v>
                </c:pt>
                <c:pt idx="7862">
                  <c:v>2024-02-28 07:15:00.733</c:v>
                </c:pt>
                <c:pt idx="7863">
                  <c:v>2024-02-28 07:20:01.000</c:v>
                </c:pt>
                <c:pt idx="7864">
                  <c:v>2024-02-28 07:25:00.233</c:v>
                </c:pt>
                <c:pt idx="7865">
                  <c:v>2024-02-28 07:30:00.270</c:v>
                </c:pt>
                <c:pt idx="7866">
                  <c:v>2024-02-28 07:35:00.453</c:v>
                </c:pt>
                <c:pt idx="7867">
                  <c:v>2024-02-28 07:40:00.823</c:v>
                </c:pt>
                <c:pt idx="7868">
                  <c:v>2024-02-28 07:45:00.107</c:v>
                </c:pt>
                <c:pt idx="7869">
                  <c:v>2024-02-28 07:50:00.363</c:v>
                </c:pt>
                <c:pt idx="7870">
                  <c:v>2024-02-28 07:55:00.763</c:v>
                </c:pt>
                <c:pt idx="7871">
                  <c:v>2024-02-28 08:00:00.973</c:v>
                </c:pt>
                <c:pt idx="7872">
                  <c:v>2024-02-28 08:05:00.243</c:v>
                </c:pt>
                <c:pt idx="7873">
                  <c:v>2024-02-28 08:10:00.613</c:v>
                </c:pt>
                <c:pt idx="7874">
                  <c:v>2024-02-28 08:15:01.053</c:v>
                </c:pt>
                <c:pt idx="7875">
                  <c:v>2024-02-28 08:20:00.323</c:v>
                </c:pt>
                <c:pt idx="7876">
                  <c:v>2024-02-28 08:25:00.490</c:v>
                </c:pt>
                <c:pt idx="7877">
                  <c:v>2024-02-28 08:30:00.880</c:v>
                </c:pt>
                <c:pt idx="7878">
                  <c:v>2024-02-28 08:35:00.147</c:v>
                </c:pt>
                <c:pt idx="7879">
                  <c:v>2024-02-28 08:40:00.353</c:v>
                </c:pt>
                <c:pt idx="7880">
                  <c:v>2024-02-28 08:45:00.707</c:v>
                </c:pt>
                <c:pt idx="7881">
                  <c:v>2024-02-28 08:50:00.967</c:v>
                </c:pt>
                <c:pt idx="7882">
                  <c:v>2024-02-28 08:55:00.117</c:v>
                </c:pt>
                <c:pt idx="7883">
                  <c:v>2024-02-28 09:00:00.457</c:v>
                </c:pt>
                <c:pt idx="7884">
                  <c:v>2024-02-28 09:05:00.100</c:v>
                </c:pt>
                <c:pt idx="7885">
                  <c:v>2024-02-28 09:10:00.423</c:v>
                </c:pt>
                <c:pt idx="7886">
                  <c:v>2024-02-28 09:15:00.570</c:v>
                </c:pt>
                <c:pt idx="7887">
                  <c:v>2024-02-28 09:20:00.660</c:v>
                </c:pt>
                <c:pt idx="7888">
                  <c:v>2024-02-28 09:25:00.843</c:v>
                </c:pt>
                <c:pt idx="7889">
                  <c:v>2024-02-28 09:30:01.057</c:v>
                </c:pt>
                <c:pt idx="7890">
                  <c:v>2024-02-28 09:35:01.017</c:v>
                </c:pt>
                <c:pt idx="7891">
                  <c:v>2024-02-28 09:40:00.287</c:v>
                </c:pt>
                <c:pt idx="7892">
                  <c:v>2024-02-28 09:45:00.863</c:v>
                </c:pt>
                <c:pt idx="7893">
                  <c:v>2024-02-28 09:50:00.133</c:v>
                </c:pt>
                <c:pt idx="7894">
                  <c:v>2024-02-28 09:55:00.880</c:v>
                </c:pt>
                <c:pt idx="7895">
                  <c:v>2024-02-28 10:00:00.923</c:v>
                </c:pt>
                <c:pt idx="7896">
                  <c:v>2024-02-28 10:05:01.013</c:v>
                </c:pt>
                <c:pt idx="7897">
                  <c:v>2024-02-28 10:10:00.267</c:v>
                </c:pt>
                <c:pt idx="7898">
                  <c:v>2024-02-28 10:15:00.350</c:v>
                </c:pt>
                <c:pt idx="7899">
                  <c:v>2024-02-28 10:20:00.477</c:v>
                </c:pt>
                <c:pt idx="7900">
                  <c:v>2024-02-28 10:25:00.760</c:v>
                </c:pt>
                <c:pt idx="7901">
                  <c:v>2024-02-28 10:30:00.827</c:v>
                </c:pt>
                <c:pt idx="7902">
                  <c:v>2024-02-28 10:35:00.967</c:v>
                </c:pt>
                <c:pt idx="7903">
                  <c:v>2024-02-28 10:40:00.967</c:v>
                </c:pt>
                <c:pt idx="7904">
                  <c:v>2024-02-28 10:45:00.213</c:v>
                </c:pt>
                <c:pt idx="7905">
                  <c:v>2024-02-28 10:50:00.327</c:v>
                </c:pt>
                <c:pt idx="7906">
                  <c:v>2024-02-28 10:55:00.880</c:v>
                </c:pt>
                <c:pt idx="7907">
                  <c:v>2024-02-28 11:00:00.593</c:v>
                </c:pt>
                <c:pt idx="7908">
                  <c:v>2024-02-28 11:05:01.017</c:v>
                </c:pt>
                <c:pt idx="7909">
                  <c:v>2024-02-28 11:10:00.587</c:v>
                </c:pt>
                <c:pt idx="7910">
                  <c:v>2024-02-28 11:15:00.207</c:v>
                </c:pt>
                <c:pt idx="7911">
                  <c:v>2024-02-28 11:20:00.770</c:v>
                </c:pt>
                <c:pt idx="7912">
                  <c:v>2024-02-28 11:25:00.343</c:v>
                </c:pt>
                <c:pt idx="7913">
                  <c:v>2024-02-28 11:30:00.957</c:v>
                </c:pt>
                <c:pt idx="7914">
                  <c:v>2024-02-28 11:35:00.373</c:v>
                </c:pt>
                <c:pt idx="7915">
                  <c:v>2024-02-28 11:40:00.200</c:v>
                </c:pt>
                <c:pt idx="7916">
                  <c:v>2024-02-28 11:45:00.680</c:v>
                </c:pt>
                <c:pt idx="7917">
                  <c:v>2024-02-28 11:50:00.230</c:v>
                </c:pt>
                <c:pt idx="7918">
                  <c:v>2024-02-28 11:55:00.930</c:v>
                </c:pt>
                <c:pt idx="7919">
                  <c:v>2024-02-28 12:00:00.343</c:v>
                </c:pt>
                <c:pt idx="7920">
                  <c:v>2024-02-28 12:05:00.910</c:v>
                </c:pt>
                <c:pt idx="7921">
                  <c:v>2024-02-28 12:10:00.257</c:v>
                </c:pt>
                <c:pt idx="7922">
                  <c:v>2024-02-28 12:15:00.747</c:v>
                </c:pt>
                <c:pt idx="7923">
                  <c:v>2024-02-28 12:20:01.047</c:v>
                </c:pt>
                <c:pt idx="7924">
                  <c:v>2024-02-28 12:25:00.153</c:v>
                </c:pt>
                <c:pt idx="7925">
                  <c:v>2024-02-28 12:30:00.240</c:v>
                </c:pt>
                <c:pt idx="7926">
                  <c:v>2024-02-28 12:35:00.460</c:v>
                </c:pt>
                <c:pt idx="7927">
                  <c:v>2024-02-28 12:40:00.760</c:v>
                </c:pt>
                <c:pt idx="7928">
                  <c:v>2024-02-28 12:45:01.067</c:v>
                </c:pt>
                <c:pt idx="7929">
                  <c:v>2024-02-28 12:50:00.280</c:v>
                </c:pt>
                <c:pt idx="7930">
                  <c:v>2024-02-28 12:55:00.480</c:v>
                </c:pt>
                <c:pt idx="7931">
                  <c:v>2024-02-28 13:00:00.920</c:v>
                </c:pt>
                <c:pt idx="7932">
                  <c:v>2024-02-28 13:05:00.320</c:v>
                </c:pt>
                <c:pt idx="7933">
                  <c:v>2024-02-28 13:10:00.547</c:v>
                </c:pt>
                <c:pt idx="7934">
                  <c:v>2024-02-28 13:15:00.700</c:v>
                </c:pt>
                <c:pt idx="7935">
                  <c:v>2024-02-28 13:20:01.010</c:v>
                </c:pt>
                <c:pt idx="7936">
                  <c:v>2024-02-28 13:25:00.247</c:v>
                </c:pt>
                <c:pt idx="7937">
                  <c:v>2024-02-28 13:30:00.663</c:v>
                </c:pt>
                <c:pt idx="7938">
                  <c:v>2024-02-28 13:35:00.753</c:v>
                </c:pt>
                <c:pt idx="7939">
                  <c:v>2024-02-28 13:40:01.010</c:v>
                </c:pt>
                <c:pt idx="7940">
                  <c:v>2024-02-28 13:45:00.127</c:v>
                </c:pt>
                <c:pt idx="7941">
                  <c:v>2024-02-28 13:50:00.233</c:v>
                </c:pt>
                <c:pt idx="7942">
                  <c:v>2024-02-28 13:55:00.497</c:v>
                </c:pt>
                <c:pt idx="7943">
                  <c:v>2024-02-28 14:00:00.703</c:v>
                </c:pt>
                <c:pt idx="7944">
                  <c:v>2024-02-28 14:05:00.113</c:v>
                </c:pt>
                <c:pt idx="7945">
                  <c:v>2024-02-28 14:10:00.247</c:v>
                </c:pt>
                <c:pt idx="7946">
                  <c:v>2024-02-28 14:15:00.600</c:v>
                </c:pt>
                <c:pt idx="7947">
                  <c:v>2024-02-28 14:20:00.860</c:v>
                </c:pt>
                <c:pt idx="7948">
                  <c:v>2024-02-28 14:25:00.100</c:v>
                </c:pt>
                <c:pt idx="7949">
                  <c:v>2024-02-28 14:30:00.380</c:v>
                </c:pt>
                <c:pt idx="7950">
                  <c:v>2024-02-28 14:35:00.580</c:v>
                </c:pt>
                <c:pt idx="7951">
                  <c:v>2024-02-28 14:40:00.830</c:v>
                </c:pt>
                <c:pt idx="7952">
                  <c:v>2024-02-28 14:45:01.100</c:v>
                </c:pt>
                <c:pt idx="7953">
                  <c:v>2024-02-28 14:50:00.140</c:v>
                </c:pt>
                <c:pt idx="7954">
                  <c:v>2024-02-28 14:55:00.333</c:v>
                </c:pt>
                <c:pt idx="7955">
                  <c:v>2024-02-28 15:00:00.330</c:v>
                </c:pt>
                <c:pt idx="7956">
                  <c:v>2024-02-28 15:05:00.630</c:v>
                </c:pt>
                <c:pt idx="7957">
                  <c:v>2024-02-28 15:10:00.647</c:v>
                </c:pt>
                <c:pt idx="7958">
                  <c:v>2024-02-28 15:15:00.910</c:v>
                </c:pt>
                <c:pt idx="7959">
                  <c:v>2024-02-28 15:20:00.117</c:v>
                </c:pt>
                <c:pt idx="7960">
                  <c:v>2024-02-28 15:25:00.420</c:v>
                </c:pt>
                <c:pt idx="7961">
                  <c:v>2024-02-28 15:30:00.980</c:v>
                </c:pt>
                <c:pt idx="7962">
                  <c:v>2024-02-28 15:35:00.100</c:v>
                </c:pt>
                <c:pt idx="7963">
                  <c:v>2024-02-28 15:40:00.210</c:v>
                </c:pt>
                <c:pt idx="7964">
                  <c:v>2024-02-28 15:45:00.380</c:v>
                </c:pt>
                <c:pt idx="7965">
                  <c:v>2024-02-28 15:50:00.857</c:v>
                </c:pt>
                <c:pt idx="7966">
                  <c:v>2024-02-28 15:55:00.180</c:v>
                </c:pt>
                <c:pt idx="7967">
                  <c:v>2024-02-28 16:00:00.250</c:v>
                </c:pt>
                <c:pt idx="7968">
                  <c:v>2024-02-28 16:05:00.747</c:v>
                </c:pt>
                <c:pt idx="7969">
                  <c:v>2024-02-28 16:10:00.840</c:v>
                </c:pt>
                <c:pt idx="7970">
                  <c:v>2024-02-28 16:15:00.160</c:v>
                </c:pt>
                <c:pt idx="7971">
                  <c:v>2024-02-28 16:20:00.170</c:v>
                </c:pt>
                <c:pt idx="7972">
                  <c:v>2024-02-28 16:25:00.350</c:v>
                </c:pt>
                <c:pt idx="7973">
                  <c:v>2024-02-28 16:30:00.527</c:v>
                </c:pt>
                <c:pt idx="7974">
                  <c:v>2024-02-28 16:35:00.780</c:v>
                </c:pt>
                <c:pt idx="7975">
                  <c:v>2024-02-28 16:40:01.100</c:v>
                </c:pt>
                <c:pt idx="7976">
                  <c:v>2024-02-28 16:45:00.253</c:v>
                </c:pt>
                <c:pt idx="7977">
                  <c:v>2024-02-28 16:50:00.473</c:v>
                </c:pt>
                <c:pt idx="7978">
                  <c:v>2024-02-28 16:55:00.623</c:v>
                </c:pt>
                <c:pt idx="7979">
                  <c:v>2024-02-28 17:00:00.903</c:v>
                </c:pt>
                <c:pt idx="7980">
                  <c:v>2024-02-28 17:05:00.333</c:v>
                </c:pt>
                <c:pt idx="7981">
                  <c:v>2024-02-28 17:10:00.860</c:v>
                </c:pt>
                <c:pt idx="7982">
                  <c:v>2024-02-28 17:15:00.257</c:v>
                </c:pt>
                <c:pt idx="7983">
                  <c:v>2024-02-28 17:20:00.770</c:v>
                </c:pt>
                <c:pt idx="7984">
                  <c:v>2024-02-28 17:25:00.213</c:v>
                </c:pt>
                <c:pt idx="7985">
                  <c:v>2024-02-28 17:30:00.607</c:v>
                </c:pt>
                <c:pt idx="7986">
                  <c:v>2024-02-28 17:35:00.913</c:v>
                </c:pt>
                <c:pt idx="7987">
                  <c:v>2024-02-28 17:40:01.073</c:v>
                </c:pt>
                <c:pt idx="7988">
                  <c:v>2024-02-28 17:45:00.587</c:v>
                </c:pt>
                <c:pt idx="7989">
                  <c:v>2024-02-28 17:50:00.530</c:v>
                </c:pt>
                <c:pt idx="7990">
                  <c:v>2024-02-28 17:55:00.620</c:v>
                </c:pt>
                <c:pt idx="7991">
                  <c:v>2024-02-28 18:00:00.137</c:v>
                </c:pt>
                <c:pt idx="7992">
                  <c:v>2024-02-28 18:05:00.473</c:v>
                </c:pt>
                <c:pt idx="7993">
                  <c:v>2024-02-28 18:10:00.760</c:v>
                </c:pt>
                <c:pt idx="7994">
                  <c:v>2024-02-28 18:15:01.033</c:v>
                </c:pt>
                <c:pt idx="7995">
                  <c:v>2024-02-28 18:20:00.293</c:v>
                </c:pt>
                <c:pt idx="7996">
                  <c:v>2024-02-28 18:25:00.447</c:v>
                </c:pt>
                <c:pt idx="7997">
                  <c:v>2024-02-28 18:30:00.700</c:v>
                </c:pt>
                <c:pt idx="7998">
                  <c:v>2024-02-28 18:35:00.183</c:v>
                </c:pt>
                <c:pt idx="7999">
                  <c:v>2024-02-28 18:40:00.463</c:v>
                </c:pt>
                <c:pt idx="8000">
                  <c:v>2024-02-28 18:45:00.853</c:v>
                </c:pt>
                <c:pt idx="8001">
                  <c:v>2024-02-28 18:50:00.253</c:v>
                </c:pt>
                <c:pt idx="8002">
                  <c:v>2024-02-28 18:55:00.510</c:v>
                </c:pt>
                <c:pt idx="8003">
                  <c:v>2024-02-28 19:00:01.080</c:v>
                </c:pt>
                <c:pt idx="8004">
                  <c:v>2024-02-28 19:05:00.293</c:v>
                </c:pt>
                <c:pt idx="8005">
                  <c:v>2024-02-28 19:10:00.457</c:v>
                </c:pt>
                <c:pt idx="8006">
                  <c:v>2024-02-28 19:15:00.847</c:v>
                </c:pt>
                <c:pt idx="8007">
                  <c:v>2024-02-28 19:20:00.333</c:v>
                </c:pt>
                <c:pt idx="8008">
                  <c:v>2024-02-28 19:25:00.707</c:v>
                </c:pt>
                <c:pt idx="8009">
                  <c:v>2024-02-28 19:30:01.020</c:v>
                </c:pt>
                <c:pt idx="8010">
                  <c:v>2024-02-28 19:35:01.087</c:v>
                </c:pt>
                <c:pt idx="8011">
                  <c:v>2024-02-28 19:40:00.403</c:v>
                </c:pt>
                <c:pt idx="8012">
                  <c:v>2024-02-28 19:45:00.490</c:v>
                </c:pt>
                <c:pt idx="8013">
                  <c:v>2024-02-28 19:50:00.817</c:v>
                </c:pt>
                <c:pt idx="8014">
                  <c:v>2024-02-28 19:55:00.353</c:v>
                </c:pt>
                <c:pt idx="8015">
                  <c:v>2024-02-28 20:00:00.563</c:v>
                </c:pt>
                <c:pt idx="8016">
                  <c:v>2024-02-28 20:05:00.697</c:v>
                </c:pt>
                <c:pt idx="8017">
                  <c:v>2024-02-28 20:10:00.847</c:v>
                </c:pt>
                <c:pt idx="8018">
                  <c:v>2024-02-28 20:15:00.230</c:v>
                </c:pt>
                <c:pt idx="8019">
                  <c:v>2024-02-28 20:20:00.740</c:v>
                </c:pt>
                <c:pt idx="8020">
                  <c:v>2024-02-28 20:25:00.160</c:v>
                </c:pt>
                <c:pt idx="8021">
                  <c:v>2024-02-28 20:30:00.403</c:v>
                </c:pt>
                <c:pt idx="8022">
                  <c:v>2024-02-28 20:35:00.793</c:v>
                </c:pt>
                <c:pt idx="8023">
                  <c:v>2024-02-28 20:40:00.250</c:v>
                </c:pt>
                <c:pt idx="8024">
                  <c:v>2024-02-28 20:45:00.590</c:v>
                </c:pt>
                <c:pt idx="8025">
                  <c:v>2024-02-28 20:50:00.867</c:v>
                </c:pt>
                <c:pt idx="8026">
                  <c:v>2024-02-28 20:55:01.080</c:v>
                </c:pt>
                <c:pt idx="8027">
                  <c:v>2024-02-28 21:00:00.430</c:v>
                </c:pt>
                <c:pt idx="8028">
                  <c:v>2024-02-28 21:05:00.843</c:v>
                </c:pt>
                <c:pt idx="8029">
                  <c:v>2024-02-28 21:10:01.030</c:v>
                </c:pt>
                <c:pt idx="8030">
                  <c:v>2024-02-28 21:15:00.207</c:v>
                </c:pt>
                <c:pt idx="8031">
                  <c:v>2024-02-28 21:20:00.510</c:v>
                </c:pt>
                <c:pt idx="8032">
                  <c:v>2024-02-28 21:25:00.123</c:v>
                </c:pt>
                <c:pt idx="8033">
                  <c:v>2024-02-28 21:30:00.570</c:v>
                </c:pt>
                <c:pt idx="8034">
                  <c:v>2024-02-28 21:35:00.713</c:v>
                </c:pt>
                <c:pt idx="8035">
                  <c:v>2024-02-28 21:40:00.310</c:v>
                </c:pt>
                <c:pt idx="8036">
                  <c:v>2024-02-28 21:45:00.443</c:v>
                </c:pt>
                <c:pt idx="8037">
                  <c:v>2024-02-28 21:50:00.677</c:v>
                </c:pt>
                <c:pt idx="8038">
                  <c:v>2024-02-28 21:55:00.107</c:v>
                </c:pt>
                <c:pt idx="8039">
                  <c:v>2024-02-28 22:00:00.423</c:v>
                </c:pt>
                <c:pt idx="8040">
                  <c:v>2024-02-28 22:05:00.890</c:v>
                </c:pt>
                <c:pt idx="8041">
                  <c:v>2024-02-28 22:10:00.110</c:v>
                </c:pt>
                <c:pt idx="8042">
                  <c:v>2024-02-28 22:15:00.570</c:v>
                </c:pt>
                <c:pt idx="8043">
                  <c:v>2024-02-28 22:20:00.970</c:v>
                </c:pt>
                <c:pt idx="8044">
                  <c:v>2024-02-28 22:25:00.143</c:v>
                </c:pt>
                <c:pt idx="8045">
                  <c:v>2024-02-28 22:30:00.463</c:v>
                </c:pt>
                <c:pt idx="8046">
                  <c:v>2024-02-28 22:35:00.827</c:v>
                </c:pt>
                <c:pt idx="8047">
                  <c:v>2024-02-28 22:40:01.060</c:v>
                </c:pt>
                <c:pt idx="8048">
                  <c:v>2024-02-28 22:45:00.367</c:v>
                </c:pt>
                <c:pt idx="8049">
                  <c:v>2024-02-28 22:50:00.767</c:v>
                </c:pt>
                <c:pt idx="8050">
                  <c:v>2024-02-28 22:55:01.003</c:v>
                </c:pt>
                <c:pt idx="8051">
                  <c:v>2024-02-28 23:00:00.237</c:v>
                </c:pt>
                <c:pt idx="8052">
                  <c:v>2024-02-28 23:05:00.470</c:v>
                </c:pt>
                <c:pt idx="8053">
                  <c:v>2024-02-28 23:10:00.933</c:v>
                </c:pt>
                <c:pt idx="8054">
                  <c:v>2024-02-28 23:15:00.233</c:v>
                </c:pt>
                <c:pt idx="8055">
                  <c:v>2024-02-28 23:20:00.620</c:v>
                </c:pt>
                <c:pt idx="8056">
                  <c:v>2024-02-28 23:25:01.020</c:v>
                </c:pt>
                <c:pt idx="8057">
                  <c:v>2024-02-28 23:30:00.260</c:v>
                </c:pt>
                <c:pt idx="8058">
                  <c:v>2024-02-28 23:35:00.577</c:v>
                </c:pt>
                <c:pt idx="8059">
                  <c:v>2024-02-28 23:40:00.890</c:v>
                </c:pt>
                <c:pt idx="8060">
                  <c:v>2024-02-28 23:45:00.353</c:v>
                </c:pt>
                <c:pt idx="8061">
                  <c:v>2024-02-28 23:50:00.563</c:v>
                </c:pt>
                <c:pt idx="8062">
                  <c:v>2024-02-28 23:55:01.097</c:v>
                </c:pt>
                <c:pt idx="8063">
                  <c:v>2024-02-29 00:00:00.493</c:v>
                </c:pt>
                <c:pt idx="8064">
                  <c:v>2024-02-29 00:05:00.573</c:v>
                </c:pt>
                <c:pt idx="8065">
                  <c:v>2024-02-29 00:10:00.200</c:v>
                </c:pt>
                <c:pt idx="8066">
                  <c:v>2024-02-29 00:15:00.523</c:v>
                </c:pt>
                <c:pt idx="8067">
                  <c:v>2024-02-29 00:20:00.777</c:v>
                </c:pt>
                <c:pt idx="8068">
                  <c:v>2024-02-29 00:25:00.180</c:v>
                </c:pt>
                <c:pt idx="8069">
                  <c:v>2024-02-29 00:30:00.350</c:v>
                </c:pt>
                <c:pt idx="8070">
                  <c:v>2024-02-29 00:35:00.757</c:v>
                </c:pt>
                <c:pt idx="8071">
                  <c:v>2024-02-29 00:40:00.293</c:v>
                </c:pt>
                <c:pt idx="8072">
                  <c:v>2024-02-29 00:45:00.533</c:v>
                </c:pt>
                <c:pt idx="8073">
                  <c:v>2024-02-29 00:50:00.770</c:v>
                </c:pt>
                <c:pt idx="8074">
                  <c:v>2024-02-29 00:55:00.107</c:v>
                </c:pt>
                <c:pt idx="8075">
                  <c:v>2024-02-29 01:00:00.320</c:v>
                </c:pt>
                <c:pt idx="8076">
                  <c:v>2024-02-29 01:05:00.727</c:v>
                </c:pt>
                <c:pt idx="8077">
                  <c:v>2024-02-29 01:10:00.803</c:v>
                </c:pt>
                <c:pt idx="8078">
                  <c:v>2024-02-29 01:15:01.033</c:v>
                </c:pt>
                <c:pt idx="8079">
                  <c:v>2024-02-29 01:20:00.307</c:v>
                </c:pt>
                <c:pt idx="8080">
                  <c:v>2024-02-29 01:25:00.820</c:v>
                </c:pt>
                <c:pt idx="8081">
                  <c:v>2024-02-29 01:30:00.317</c:v>
                </c:pt>
                <c:pt idx="8082">
                  <c:v>2024-02-29 01:35:00.637</c:v>
                </c:pt>
                <c:pt idx="8083">
                  <c:v>2024-02-29 01:40:00.967</c:v>
                </c:pt>
                <c:pt idx="8084">
                  <c:v>2024-02-29 01:45:00.380</c:v>
                </c:pt>
                <c:pt idx="8085">
                  <c:v>2024-02-29 01:50:00.617</c:v>
                </c:pt>
                <c:pt idx="8086">
                  <c:v>2024-02-29 01:55:00.983</c:v>
                </c:pt>
                <c:pt idx="8087">
                  <c:v>2024-02-29 02:00:00.533</c:v>
                </c:pt>
                <c:pt idx="8088">
                  <c:v>2024-02-29 02:05:00.787</c:v>
                </c:pt>
                <c:pt idx="8089">
                  <c:v>2024-02-29 02:10:00.123</c:v>
                </c:pt>
                <c:pt idx="8090">
                  <c:v>2024-02-29 02:15:00.583</c:v>
                </c:pt>
                <c:pt idx="8091">
                  <c:v>2024-02-29 02:20:01.053</c:v>
                </c:pt>
                <c:pt idx="8092">
                  <c:v>2024-02-29 02:25:00.713</c:v>
                </c:pt>
                <c:pt idx="8093">
                  <c:v>2024-02-29 02:30:00.950</c:v>
                </c:pt>
                <c:pt idx="8094">
                  <c:v>2024-02-29 02:35:00.540</c:v>
                </c:pt>
                <c:pt idx="8095">
                  <c:v>2024-02-29 02:40:00.877</c:v>
                </c:pt>
                <c:pt idx="8096">
                  <c:v>2024-02-29 02:45:00.127</c:v>
                </c:pt>
                <c:pt idx="8097">
                  <c:v>2024-02-29 02:50:00.423</c:v>
                </c:pt>
                <c:pt idx="8098">
                  <c:v>2024-02-29 02:55:00.883</c:v>
                </c:pt>
                <c:pt idx="8099">
                  <c:v>2024-02-29 03:00:00.190</c:v>
                </c:pt>
                <c:pt idx="8100">
                  <c:v>2024-02-29 03:05:00.460</c:v>
                </c:pt>
                <c:pt idx="8101">
                  <c:v>2024-02-29 03:10:00.753</c:v>
                </c:pt>
                <c:pt idx="8102">
                  <c:v>2024-02-29 03:15:00.347</c:v>
                </c:pt>
                <c:pt idx="8103">
                  <c:v>2024-02-29 03:20:00.557</c:v>
                </c:pt>
                <c:pt idx="8104">
                  <c:v>2024-02-29 03:25:00.097</c:v>
                </c:pt>
                <c:pt idx="8105">
                  <c:v>2024-02-29 03:30:00.600</c:v>
                </c:pt>
                <c:pt idx="8106">
                  <c:v>2024-02-29 03:35:01.033</c:v>
                </c:pt>
                <c:pt idx="8107">
                  <c:v>2024-02-29 03:40:00.287</c:v>
                </c:pt>
                <c:pt idx="8108">
                  <c:v>2024-02-29 03:45:00.563</c:v>
                </c:pt>
                <c:pt idx="8109">
                  <c:v>2024-02-29 03:50:01.003</c:v>
                </c:pt>
                <c:pt idx="8110">
                  <c:v>2024-02-29 03:55:00.300</c:v>
                </c:pt>
                <c:pt idx="8111">
                  <c:v>2024-02-29 04:00:00.710</c:v>
                </c:pt>
                <c:pt idx="8112">
                  <c:v>2024-02-29 04:05:00.857</c:v>
                </c:pt>
                <c:pt idx="8113">
                  <c:v>2024-02-29 04:10:00.140</c:v>
                </c:pt>
                <c:pt idx="8114">
                  <c:v>2024-02-29 04:15:00.517</c:v>
                </c:pt>
                <c:pt idx="8115">
                  <c:v>2024-02-29 04:20:00.673</c:v>
                </c:pt>
                <c:pt idx="8116">
                  <c:v>2024-02-29 04:25:00.853</c:v>
                </c:pt>
                <c:pt idx="8117">
                  <c:v>2024-02-29 04:30:00.407</c:v>
                </c:pt>
                <c:pt idx="8118">
                  <c:v>2024-02-29 04:35:00.660</c:v>
                </c:pt>
                <c:pt idx="8119">
                  <c:v>2024-02-29 04:40:01.060</c:v>
                </c:pt>
                <c:pt idx="8120">
                  <c:v>2024-02-29 04:45:00.540</c:v>
                </c:pt>
                <c:pt idx="8121">
                  <c:v>2024-02-29 04:50:00.713</c:v>
                </c:pt>
                <c:pt idx="8122">
                  <c:v>2024-02-29 04:55:01.063</c:v>
                </c:pt>
                <c:pt idx="8123">
                  <c:v>2024-02-29 05:00:00.400</c:v>
                </c:pt>
                <c:pt idx="8124">
                  <c:v>2024-02-29 05:05:00.783</c:v>
                </c:pt>
                <c:pt idx="8125">
                  <c:v>2024-02-29 05:10:00.160</c:v>
                </c:pt>
                <c:pt idx="8126">
                  <c:v>2024-02-29 05:15:00.410</c:v>
                </c:pt>
                <c:pt idx="8127">
                  <c:v>2024-02-29 05:20:00.870</c:v>
                </c:pt>
                <c:pt idx="8128">
                  <c:v>2024-02-29 05:25:01.073</c:v>
                </c:pt>
                <c:pt idx="8129">
                  <c:v>2024-02-29 05:30:00.657</c:v>
                </c:pt>
                <c:pt idx="8130">
                  <c:v>2024-02-29 05:35:00.170</c:v>
                </c:pt>
                <c:pt idx="8131">
                  <c:v>2024-02-29 05:40:00.360</c:v>
                </c:pt>
                <c:pt idx="8132">
                  <c:v>2024-02-29 05:45:00.490</c:v>
                </c:pt>
                <c:pt idx="8133">
                  <c:v>2024-02-29 05:50:00.737</c:v>
                </c:pt>
                <c:pt idx="8134">
                  <c:v>2024-02-29 05:55:01.070</c:v>
                </c:pt>
                <c:pt idx="8135">
                  <c:v>2024-02-29 06:00:00.457</c:v>
                </c:pt>
                <c:pt idx="8136">
                  <c:v>2024-02-29 06:05:00.757</c:v>
                </c:pt>
                <c:pt idx="8137">
                  <c:v>2024-02-29 06:10:01.007</c:v>
                </c:pt>
                <c:pt idx="8138">
                  <c:v>2024-02-29 06:15:00.983</c:v>
                </c:pt>
                <c:pt idx="8139">
                  <c:v>2024-02-29 06:20:00.430</c:v>
                </c:pt>
                <c:pt idx="8140">
                  <c:v>2024-02-29 06:25:00.530</c:v>
                </c:pt>
                <c:pt idx="8141">
                  <c:v>2024-02-29 06:30:01.020</c:v>
                </c:pt>
                <c:pt idx="8142">
                  <c:v>2024-02-29 06:35:00.103</c:v>
                </c:pt>
                <c:pt idx="8143">
                  <c:v>2024-02-29 06:40:00.303</c:v>
                </c:pt>
                <c:pt idx="8144">
                  <c:v>2024-02-29 06:45:00.553</c:v>
                </c:pt>
                <c:pt idx="8145">
                  <c:v>2024-02-29 06:50:00.923</c:v>
                </c:pt>
                <c:pt idx="8146">
                  <c:v>2024-02-29 06:55:00.200</c:v>
                </c:pt>
                <c:pt idx="8147">
                  <c:v>2024-02-29 07:00:00.297</c:v>
                </c:pt>
                <c:pt idx="8148">
                  <c:v>2024-02-29 07:05:00.667</c:v>
                </c:pt>
                <c:pt idx="8149">
                  <c:v>2024-02-29 07:10:01.060</c:v>
                </c:pt>
                <c:pt idx="8150">
                  <c:v>2024-02-29 07:15:00.180</c:v>
                </c:pt>
                <c:pt idx="8151">
                  <c:v>2024-02-29 07:20:00.227</c:v>
                </c:pt>
                <c:pt idx="8152">
                  <c:v>2024-02-29 07:25:00.310</c:v>
                </c:pt>
                <c:pt idx="8153">
                  <c:v>2024-02-29 07:30:00.440</c:v>
                </c:pt>
                <c:pt idx="8154">
                  <c:v>2024-02-29 07:35:00.780</c:v>
                </c:pt>
                <c:pt idx="8155">
                  <c:v>2024-02-29 07:40:01.070</c:v>
                </c:pt>
                <c:pt idx="8156">
                  <c:v>2024-02-29 07:45:00.340</c:v>
                </c:pt>
                <c:pt idx="8157">
                  <c:v>2024-02-29 07:50:00.930</c:v>
                </c:pt>
                <c:pt idx="8158">
                  <c:v>2024-02-29 07:55:00.933</c:v>
                </c:pt>
                <c:pt idx="8159">
                  <c:v>2024-02-29 08:00:00.130</c:v>
                </c:pt>
                <c:pt idx="8160">
                  <c:v>2024-02-29 08:05:00.497</c:v>
                </c:pt>
                <c:pt idx="8161">
                  <c:v>2024-02-29 08:10:00.753</c:v>
                </c:pt>
                <c:pt idx="8162">
                  <c:v>2024-02-29 08:15:00.110</c:v>
                </c:pt>
                <c:pt idx="8163">
                  <c:v>2024-02-29 08:20:00.397</c:v>
                </c:pt>
                <c:pt idx="8164">
                  <c:v>2024-02-29 08:25:00.773</c:v>
                </c:pt>
                <c:pt idx="8165">
                  <c:v>2024-02-29 08:30:01.053</c:v>
                </c:pt>
                <c:pt idx="8166">
                  <c:v>2024-02-29 08:35:00.397</c:v>
                </c:pt>
                <c:pt idx="8167">
                  <c:v>2024-02-29 08:40:00.620</c:v>
                </c:pt>
                <c:pt idx="8168">
                  <c:v>2024-02-29 08:45:00.850</c:v>
                </c:pt>
                <c:pt idx="8169">
                  <c:v>2024-02-29 08:50:00.150</c:v>
                </c:pt>
                <c:pt idx="8170">
                  <c:v>2024-02-29 08:55:00.330</c:v>
                </c:pt>
                <c:pt idx="8171">
                  <c:v>2024-02-29 09:00:00.657</c:v>
                </c:pt>
                <c:pt idx="8172">
                  <c:v>2024-02-29 09:05:00.867</c:v>
                </c:pt>
                <c:pt idx="8173">
                  <c:v>2024-02-29 09:10:01.057</c:v>
                </c:pt>
                <c:pt idx="8174">
                  <c:v>2024-02-29 09:15:00.313</c:v>
                </c:pt>
                <c:pt idx="8175">
                  <c:v>2024-02-29 09:20:00.763</c:v>
                </c:pt>
                <c:pt idx="8176">
                  <c:v>2024-02-29 09:25:00.163</c:v>
                </c:pt>
                <c:pt idx="8177">
                  <c:v>2024-02-29 09:30:00.710</c:v>
                </c:pt>
                <c:pt idx="8178">
                  <c:v>2024-02-29 09:35:00.913</c:v>
                </c:pt>
                <c:pt idx="8179">
                  <c:v>2024-02-29 09:40:00.143</c:v>
                </c:pt>
                <c:pt idx="8180">
                  <c:v>2024-02-29 09:45:00.357</c:v>
                </c:pt>
                <c:pt idx="8181">
                  <c:v>2024-02-29 09:50:00.530</c:v>
                </c:pt>
                <c:pt idx="8182">
                  <c:v>2024-02-29 09:55:00.990</c:v>
                </c:pt>
                <c:pt idx="8183">
                  <c:v>2024-02-29 10:00:00.170</c:v>
                </c:pt>
                <c:pt idx="8184">
                  <c:v>2024-02-29 10:05:00.583</c:v>
                </c:pt>
                <c:pt idx="8185">
                  <c:v>2024-02-29 10:10:00.647</c:v>
                </c:pt>
                <c:pt idx="8186">
                  <c:v>2024-02-29 10:15:00.820</c:v>
                </c:pt>
                <c:pt idx="8187">
                  <c:v>2024-02-29 10:20:00.153</c:v>
                </c:pt>
                <c:pt idx="8188">
                  <c:v>2024-02-29 10:25:00.470</c:v>
                </c:pt>
                <c:pt idx="8189">
                  <c:v>2024-02-29 10:30:00.117</c:v>
                </c:pt>
                <c:pt idx="8190">
                  <c:v>2024-02-29 10:35:00.653</c:v>
                </c:pt>
                <c:pt idx="8191">
                  <c:v>2024-02-29 10:40:00.170</c:v>
                </c:pt>
                <c:pt idx="8192">
                  <c:v>2024-02-29 10:45:00.723</c:v>
                </c:pt>
                <c:pt idx="8193">
                  <c:v>2024-02-29 10:50:00.217</c:v>
                </c:pt>
                <c:pt idx="8194">
                  <c:v>2024-02-29 10:55:00.957</c:v>
                </c:pt>
                <c:pt idx="8195">
                  <c:v>2024-02-29 11:00:00.487</c:v>
                </c:pt>
                <c:pt idx="8196">
                  <c:v>2024-02-29 11:05:00.233</c:v>
                </c:pt>
                <c:pt idx="8197">
                  <c:v>2024-02-29 11:10:00.673</c:v>
                </c:pt>
                <c:pt idx="8198">
                  <c:v>2024-02-29 11:15:00.240</c:v>
                </c:pt>
                <c:pt idx="8199">
                  <c:v>2024-02-29 11:20:00.880</c:v>
                </c:pt>
                <c:pt idx="8200">
                  <c:v>2024-02-29 11:25:00.483</c:v>
                </c:pt>
                <c:pt idx="8201">
                  <c:v>2024-02-29 11:30:00.990</c:v>
                </c:pt>
                <c:pt idx="8202">
                  <c:v>2024-02-29 11:35:00.620</c:v>
                </c:pt>
                <c:pt idx="8203">
                  <c:v>2024-02-29 11:40:01.083</c:v>
                </c:pt>
                <c:pt idx="8204">
                  <c:v>2024-02-29 11:45:00.267</c:v>
                </c:pt>
                <c:pt idx="8205">
                  <c:v>2024-02-29 11:50:00.303</c:v>
                </c:pt>
                <c:pt idx="8206">
                  <c:v>2024-02-29 11:55:00.457</c:v>
                </c:pt>
                <c:pt idx="8207">
                  <c:v>2024-02-29 12:00:00.757</c:v>
                </c:pt>
                <c:pt idx="8208">
                  <c:v>2024-02-29 12:05:01.073</c:v>
                </c:pt>
                <c:pt idx="8209">
                  <c:v>2024-02-29 12:10:00.210</c:v>
                </c:pt>
                <c:pt idx="8210">
                  <c:v>2024-02-29 12:15:00.817</c:v>
                </c:pt>
                <c:pt idx="8211">
                  <c:v>2024-02-29 12:20:01.060</c:v>
                </c:pt>
                <c:pt idx="8212">
                  <c:v>2024-02-29 12:25:00.263</c:v>
                </c:pt>
                <c:pt idx="8213">
                  <c:v>2024-02-29 12:30:00.580</c:v>
                </c:pt>
                <c:pt idx="8214">
                  <c:v>2024-02-29 12:35:00.950</c:v>
                </c:pt>
                <c:pt idx="8215">
                  <c:v>2024-02-29 12:40:00.260</c:v>
                </c:pt>
                <c:pt idx="8216">
                  <c:v>2024-02-29 12:45:00.753</c:v>
                </c:pt>
                <c:pt idx="8217">
                  <c:v>2024-02-29 12:50:00.870</c:v>
                </c:pt>
                <c:pt idx="8218">
                  <c:v>2024-02-29 12:55:00.157</c:v>
                </c:pt>
                <c:pt idx="8219">
                  <c:v>2024-02-29 13:00:00.410</c:v>
                </c:pt>
                <c:pt idx="8220">
                  <c:v>2024-02-29 13:05:00.750</c:v>
                </c:pt>
                <c:pt idx="8221">
                  <c:v>2024-02-29 13:10:00.113</c:v>
                </c:pt>
                <c:pt idx="8222">
                  <c:v>2024-02-29 13:15:00.423</c:v>
                </c:pt>
                <c:pt idx="8223">
                  <c:v>2024-02-29 13:20:00.627</c:v>
                </c:pt>
                <c:pt idx="8224">
                  <c:v>2024-02-29 13:25:00.753</c:v>
                </c:pt>
                <c:pt idx="8225">
                  <c:v>2024-02-29 13:30:01.040</c:v>
                </c:pt>
                <c:pt idx="8226">
                  <c:v>2024-02-29 13:35:00.210</c:v>
                </c:pt>
                <c:pt idx="8227">
                  <c:v>2024-02-29 13:40:00.403</c:v>
                </c:pt>
                <c:pt idx="8228">
                  <c:v>2024-02-29 13:45:00.853</c:v>
                </c:pt>
                <c:pt idx="8229">
                  <c:v>2024-02-29 13:50:00.437</c:v>
                </c:pt>
                <c:pt idx="8230">
                  <c:v>2024-02-29 13:55:00.943</c:v>
                </c:pt>
                <c:pt idx="8231">
                  <c:v>2024-02-29 14:00:00.280</c:v>
                </c:pt>
                <c:pt idx="8232">
                  <c:v>2024-02-29 14:05:00.660</c:v>
                </c:pt>
                <c:pt idx="8233">
                  <c:v>2024-02-29 14:10:00.977</c:v>
                </c:pt>
                <c:pt idx="8234">
                  <c:v>2024-02-29 14:15:00.247</c:v>
                </c:pt>
                <c:pt idx="8235">
                  <c:v>2024-02-29 14:20:00.423</c:v>
                </c:pt>
                <c:pt idx="8236">
                  <c:v>2024-02-29 14:25:00.630</c:v>
                </c:pt>
                <c:pt idx="8237">
                  <c:v>2024-02-29 14:30:00.857</c:v>
                </c:pt>
                <c:pt idx="8238">
                  <c:v>2024-02-29 14:35:00.360</c:v>
                </c:pt>
                <c:pt idx="8239">
                  <c:v>2024-02-29 14:40:00.620</c:v>
                </c:pt>
                <c:pt idx="8240">
                  <c:v>2024-02-29 14:45:00.120</c:v>
                </c:pt>
                <c:pt idx="8241">
                  <c:v>2024-02-29 14:50:00.360</c:v>
                </c:pt>
                <c:pt idx="8242">
                  <c:v>2024-02-29 14:55:00.500</c:v>
                </c:pt>
                <c:pt idx="8243">
                  <c:v>2024-02-29 15:00:00.463</c:v>
                </c:pt>
                <c:pt idx="8244">
                  <c:v>2024-02-29 15:05:00.827</c:v>
                </c:pt>
                <c:pt idx="8245">
                  <c:v>2024-02-29 15:10:00.893</c:v>
                </c:pt>
                <c:pt idx="8246">
                  <c:v>2024-02-29 15:15:00.940</c:v>
                </c:pt>
                <c:pt idx="8247">
                  <c:v>2024-02-29 15:20:00.210</c:v>
                </c:pt>
                <c:pt idx="8248">
                  <c:v>2024-02-29 15:25:00.503</c:v>
                </c:pt>
                <c:pt idx="8249">
                  <c:v>2024-02-29 15:30:00.637</c:v>
                </c:pt>
                <c:pt idx="8250">
                  <c:v>2024-02-29 15:35:01.103</c:v>
                </c:pt>
                <c:pt idx="8251">
                  <c:v>2024-02-29 15:40:00.273</c:v>
                </c:pt>
                <c:pt idx="8252">
                  <c:v>2024-02-29 15:45:00.590</c:v>
                </c:pt>
                <c:pt idx="8253">
                  <c:v>2024-02-29 15:50:00.700</c:v>
                </c:pt>
                <c:pt idx="8254">
                  <c:v>2024-02-29 15:55:00.550</c:v>
                </c:pt>
                <c:pt idx="8255">
                  <c:v>2024-02-29 16:00:00.740</c:v>
                </c:pt>
                <c:pt idx="8256">
                  <c:v>2024-02-29 16:05:00.900</c:v>
                </c:pt>
                <c:pt idx="8257">
                  <c:v>2024-02-29 16:10:00.180</c:v>
                </c:pt>
                <c:pt idx="8258">
                  <c:v>2024-02-29 16:15:00.170</c:v>
                </c:pt>
                <c:pt idx="8259">
                  <c:v>2024-02-29 16:20:00.533</c:v>
                </c:pt>
                <c:pt idx="8260">
                  <c:v>2024-02-29 16:25:00.710</c:v>
                </c:pt>
                <c:pt idx="8261">
                  <c:v>2024-02-29 16:30:00.880</c:v>
                </c:pt>
                <c:pt idx="8262">
                  <c:v>2024-02-29 16:35:00.327</c:v>
                </c:pt>
                <c:pt idx="8263">
                  <c:v>2024-02-29 16:40:00.490</c:v>
                </c:pt>
                <c:pt idx="8264">
                  <c:v>2024-02-29 16:45:00.200</c:v>
                </c:pt>
                <c:pt idx="8265">
                  <c:v>2024-02-29 16:50:00.810</c:v>
                </c:pt>
                <c:pt idx="8266">
                  <c:v>2024-02-29 16:55:00.920</c:v>
                </c:pt>
                <c:pt idx="8267">
                  <c:v>2024-02-29 17:00:00.990</c:v>
                </c:pt>
                <c:pt idx="8268">
                  <c:v>2024-02-29 17:05:00.603</c:v>
                </c:pt>
                <c:pt idx="8269">
                  <c:v>2024-02-29 17:10:00.857</c:v>
                </c:pt>
                <c:pt idx="8270">
                  <c:v>2024-02-29 17:15:00.910</c:v>
                </c:pt>
                <c:pt idx="8271">
                  <c:v>2024-02-29 17:20:00.123</c:v>
                </c:pt>
                <c:pt idx="8272">
                  <c:v>2024-02-29 17:25:00.507</c:v>
                </c:pt>
                <c:pt idx="8273">
                  <c:v>2024-02-29 17:30:00.630</c:v>
                </c:pt>
                <c:pt idx="8274">
                  <c:v>2024-02-29 17:35:01.100</c:v>
                </c:pt>
                <c:pt idx="8275">
                  <c:v>2024-02-29 17:40:00.280</c:v>
                </c:pt>
                <c:pt idx="8276">
                  <c:v>2024-02-29 17:45:00.210</c:v>
                </c:pt>
                <c:pt idx="8277">
                  <c:v>2024-02-29 17:50:00.450</c:v>
                </c:pt>
                <c:pt idx="8278">
                  <c:v>2024-02-29 17:55:00.867</c:v>
                </c:pt>
                <c:pt idx="8279">
                  <c:v>2024-02-29 18:00:00.090</c:v>
                </c:pt>
                <c:pt idx="8280">
                  <c:v>2024-02-29 18:05:00.280</c:v>
                </c:pt>
                <c:pt idx="8281">
                  <c:v>2024-02-29 18:10:00.433</c:v>
                </c:pt>
                <c:pt idx="8282">
                  <c:v>2024-02-29 18:15:00.470</c:v>
                </c:pt>
                <c:pt idx="8283">
                  <c:v>2024-02-29 18:20:00.673</c:v>
                </c:pt>
                <c:pt idx="8284">
                  <c:v>2024-02-29 18:25:01.077</c:v>
                </c:pt>
                <c:pt idx="8285">
                  <c:v>2024-02-29 18:30:00.350</c:v>
                </c:pt>
                <c:pt idx="8286">
                  <c:v>2024-02-29 18:35:00.657</c:v>
                </c:pt>
                <c:pt idx="8287">
                  <c:v>2024-02-29 18:40:00.973</c:v>
                </c:pt>
                <c:pt idx="8288">
                  <c:v>2024-02-29 18:45:00.137</c:v>
                </c:pt>
                <c:pt idx="8289">
                  <c:v>2024-02-29 18:50:00.340</c:v>
                </c:pt>
                <c:pt idx="8290">
                  <c:v>2024-02-29 18:55:00.547</c:v>
                </c:pt>
                <c:pt idx="8291">
                  <c:v>2024-02-29 19:00:00.747</c:v>
                </c:pt>
                <c:pt idx="8292">
                  <c:v>2024-02-29 19:05:00.903</c:v>
                </c:pt>
                <c:pt idx="8293">
                  <c:v>2024-02-29 19:10:00.190</c:v>
                </c:pt>
                <c:pt idx="8294">
                  <c:v>2024-02-29 19:15:00.243</c:v>
                </c:pt>
                <c:pt idx="8295">
                  <c:v>2024-02-29 19:20:00.623</c:v>
                </c:pt>
                <c:pt idx="8296">
                  <c:v>2024-02-29 19:25:00.970</c:v>
                </c:pt>
                <c:pt idx="8297">
                  <c:v>2024-02-29 19:30:00.250</c:v>
                </c:pt>
                <c:pt idx="8298">
                  <c:v>2024-02-29 19:35:00.583</c:v>
                </c:pt>
                <c:pt idx="8299">
                  <c:v>2024-02-29 19:40:00.897</c:v>
                </c:pt>
                <c:pt idx="8300">
                  <c:v>2024-02-29 19:45:00.967</c:v>
                </c:pt>
                <c:pt idx="8301">
                  <c:v>2024-02-29 19:50:00.377</c:v>
                </c:pt>
                <c:pt idx="8302">
                  <c:v>2024-02-29 19:55:00.763</c:v>
                </c:pt>
                <c:pt idx="8303">
                  <c:v>2024-02-29 20:00:00.867</c:v>
                </c:pt>
                <c:pt idx="8304">
                  <c:v>2024-02-29 20:05:01.030</c:v>
                </c:pt>
                <c:pt idx="8305">
                  <c:v>2024-02-29 20:10:00.317</c:v>
                </c:pt>
                <c:pt idx="8306">
                  <c:v>2024-02-29 20:15:00.677</c:v>
                </c:pt>
                <c:pt idx="8307">
                  <c:v>2024-02-29 20:20:00.943</c:v>
                </c:pt>
                <c:pt idx="8308">
                  <c:v>2024-02-29 20:25:00.290</c:v>
                </c:pt>
                <c:pt idx="8309">
                  <c:v>2024-02-29 20:30:00.583</c:v>
                </c:pt>
                <c:pt idx="8310">
                  <c:v>2024-02-29 20:35:00.987</c:v>
                </c:pt>
                <c:pt idx="8311">
                  <c:v>2024-02-29 20:40:00.210</c:v>
                </c:pt>
                <c:pt idx="8312">
                  <c:v>2024-02-29 20:45:00.520</c:v>
                </c:pt>
                <c:pt idx="8313">
                  <c:v>2024-02-29 20:50:00.913</c:v>
                </c:pt>
                <c:pt idx="8314">
                  <c:v>2024-02-29 20:55:00.227</c:v>
                </c:pt>
                <c:pt idx="8315">
                  <c:v>2024-02-29 21:00:00.503</c:v>
                </c:pt>
                <c:pt idx="8316">
                  <c:v>2024-02-29 21:05:00.793</c:v>
                </c:pt>
                <c:pt idx="8317">
                  <c:v>2024-02-29 21:10:00.117</c:v>
                </c:pt>
                <c:pt idx="8318">
                  <c:v>2024-02-29 21:15:00.593</c:v>
                </c:pt>
                <c:pt idx="8319">
                  <c:v>2024-02-29 21:20:01.037</c:v>
                </c:pt>
                <c:pt idx="8320">
                  <c:v>2024-02-29 21:25:00.517</c:v>
                </c:pt>
                <c:pt idx="8321">
                  <c:v>2024-02-29 21:30:00.800</c:v>
                </c:pt>
                <c:pt idx="8322">
                  <c:v>2024-02-29 21:35:01.067</c:v>
                </c:pt>
                <c:pt idx="8323">
                  <c:v>2024-02-29 21:40:00.157</c:v>
                </c:pt>
                <c:pt idx="8324">
                  <c:v>2024-02-29 21:45:00.540</c:v>
                </c:pt>
                <c:pt idx="8325">
                  <c:v>2024-02-29 21:50:00.980</c:v>
                </c:pt>
                <c:pt idx="8326">
                  <c:v>2024-02-29 21:55:00.237</c:v>
                </c:pt>
                <c:pt idx="8327">
                  <c:v>2024-02-29 22:00:00.613</c:v>
                </c:pt>
                <c:pt idx="8328">
                  <c:v>2024-02-29 22:05:01.017</c:v>
                </c:pt>
                <c:pt idx="8329">
                  <c:v>2024-02-29 22:10:00.240</c:v>
                </c:pt>
                <c:pt idx="8330">
                  <c:v>2024-02-29 22:15:00.370</c:v>
                </c:pt>
                <c:pt idx="8331">
                  <c:v>2024-02-29 22:20:00.293</c:v>
                </c:pt>
                <c:pt idx="8332">
                  <c:v>2024-02-29 22:25:00.500</c:v>
                </c:pt>
                <c:pt idx="8333">
                  <c:v>2024-02-29 22:30:01.077</c:v>
                </c:pt>
                <c:pt idx="8334">
                  <c:v>2024-02-29 22:35:00.680</c:v>
                </c:pt>
                <c:pt idx="8335">
                  <c:v>2024-02-29 22:40:00.987</c:v>
                </c:pt>
                <c:pt idx="8336">
                  <c:v>2024-02-29 22:45:00.140</c:v>
                </c:pt>
                <c:pt idx="8337">
                  <c:v>2024-02-29 22:50:00.263</c:v>
                </c:pt>
                <c:pt idx="8338">
                  <c:v>2024-02-29 22:55:00.617</c:v>
                </c:pt>
                <c:pt idx="8339">
                  <c:v>2024-02-29 23:00:00.930</c:v>
                </c:pt>
                <c:pt idx="8340">
                  <c:v>2024-02-29 23:05:00.330</c:v>
                </c:pt>
                <c:pt idx="8341">
                  <c:v>2024-02-29 23:10:00.703</c:v>
                </c:pt>
                <c:pt idx="8342">
                  <c:v>2024-02-29 23:15:01.060</c:v>
                </c:pt>
                <c:pt idx="8343">
                  <c:v>2024-02-29 23:20:00.430</c:v>
                </c:pt>
                <c:pt idx="8344">
                  <c:v>2024-02-29 23:25:00.657</c:v>
                </c:pt>
                <c:pt idx="8345">
                  <c:v>2024-02-29 23:30:00.953</c:v>
                </c:pt>
                <c:pt idx="8346">
                  <c:v>2024-02-29 23:35:00.220</c:v>
                </c:pt>
                <c:pt idx="8347">
                  <c:v>2024-02-29 23:40:00.557</c:v>
                </c:pt>
                <c:pt idx="8348">
                  <c:v>2024-02-29 23:45:01.027</c:v>
                </c:pt>
                <c:pt idx="8349">
                  <c:v>2024-02-29 23:50:00.393</c:v>
                </c:pt>
                <c:pt idx="8350">
                  <c:v>2024-02-29 23:55:00.723</c:v>
                </c:pt>
              </c:strCache>
            </c:strRef>
          </c:cat>
          <c:val>
            <c:numRef>
              <c:f>Arkusz1!$B$2:$B$8352</c:f>
              <c:numCache>
                <c:formatCode>General</c:formatCode>
                <c:ptCount val="8351"/>
                <c:pt idx="0">
                  <c:v>271</c:v>
                </c:pt>
                <c:pt idx="1">
                  <c:v>287</c:v>
                </c:pt>
                <c:pt idx="2">
                  <c:v>287</c:v>
                </c:pt>
                <c:pt idx="3">
                  <c:v>285</c:v>
                </c:pt>
                <c:pt idx="4">
                  <c:v>286</c:v>
                </c:pt>
                <c:pt idx="5">
                  <c:v>282</c:v>
                </c:pt>
                <c:pt idx="6">
                  <c:v>286</c:v>
                </c:pt>
                <c:pt idx="7">
                  <c:v>285</c:v>
                </c:pt>
                <c:pt idx="8">
                  <c:v>282</c:v>
                </c:pt>
                <c:pt idx="9">
                  <c:v>276</c:v>
                </c:pt>
                <c:pt idx="10">
                  <c:v>272</c:v>
                </c:pt>
                <c:pt idx="11">
                  <c:v>270</c:v>
                </c:pt>
                <c:pt idx="12">
                  <c:v>271</c:v>
                </c:pt>
                <c:pt idx="13">
                  <c:v>285</c:v>
                </c:pt>
                <c:pt idx="14">
                  <c:v>284</c:v>
                </c:pt>
                <c:pt idx="15">
                  <c:v>281</c:v>
                </c:pt>
                <c:pt idx="16">
                  <c:v>287</c:v>
                </c:pt>
                <c:pt idx="17">
                  <c:v>280</c:v>
                </c:pt>
                <c:pt idx="18">
                  <c:v>288</c:v>
                </c:pt>
                <c:pt idx="19">
                  <c:v>283</c:v>
                </c:pt>
                <c:pt idx="20">
                  <c:v>286</c:v>
                </c:pt>
                <c:pt idx="21">
                  <c:v>275</c:v>
                </c:pt>
                <c:pt idx="22">
                  <c:v>274</c:v>
                </c:pt>
                <c:pt idx="23">
                  <c:v>270</c:v>
                </c:pt>
                <c:pt idx="24">
                  <c:v>271</c:v>
                </c:pt>
                <c:pt idx="25">
                  <c:v>285</c:v>
                </c:pt>
                <c:pt idx="26">
                  <c:v>284</c:v>
                </c:pt>
                <c:pt idx="27">
                  <c:v>282</c:v>
                </c:pt>
                <c:pt idx="28">
                  <c:v>286</c:v>
                </c:pt>
                <c:pt idx="29">
                  <c:v>279</c:v>
                </c:pt>
                <c:pt idx="30">
                  <c:v>283</c:v>
                </c:pt>
                <c:pt idx="31">
                  <c:v>281</c:v>
                </c:pt>
                <c:pt idx="32">
                  <c:v>282</c:v>
                </c:pt>
                <c:pt idx="33">
                  <c:v>271</c:v>
                </c:pt>
                <c:pt idx="34">
                  <c:v>271</c:v>
                </c:pt>
                <c:pt idx="35">
                  <c:v>271</c:v>
                </c:pt>
                <c:pt idx="36">
                  <c:v>271</c:v>
                </c:pt>
                <c:pt idx="37">
                  <c:v>285</c:v>
                </c:pt>
                <c:pt idx="38">
                  <c:v>285</c:v>
                </c:pt>
                <c:pt idx="39">
                  <c:v>287</c:v>
                </c:pt>
                <c:pt idx="40">
                  <c:v>288</c:v>
                </c:pt>
                <c:pt idx="41">
                  <c:v>287</c:v>
                </c:pt>
                <c:pt idx="42">
                  <c:v>290</c:v>
                </c:pt>
                <c:pt idx="43">
                  <c:v>285</c:v>
                </c:pt>
                <c:pt idx="44">
                  <c:v>287</c:v>
                </c:pt>
                <c:pt idx="45">
                  <c:v>274</c:v>
                </c:pt>
                <c:pt idx="46">
                  <c:v>274</c:v>
                </c:pt>
                <c:pt idx="47">
                  <c:v>274</c:v>
                </c:pt>
                <c:pt idx="48">
                  <c:v>274</c:v>
                </c:pt>
                <c:pt idx="49">
                  <c:v>288</c:v>
                </c:pt>
                <c:pt idx="50">
                  <c:v>287</c:v>
                </c:pt>
                <c:pt idx="51">
                  <c:v>289</c:v>
                </c:pt>
                <c:pt idx="52">
                  <c:v>291</c:v>
                </c:pt>
                <c:pt idx="53">
                  <c:v>285</c:v>
                </c:pt>
                <c:pt idx="54">
                  <c:v>289</c:v>
                </c:pt>
                <c:pt idx="55">
                  <c:v>284</c:v>
                </c:pt>
                <c:pt idx="56">
                  <c:v>288</c:v>
                </c:pt>
                <c:pt idx="57">
                  <c:v>277</c:v>
                </c:pt>
                <c:pt idx="58">
                  <c:v>285</c:v>
                </c:pt>
                <c:pt idx="59">
                  <c:v>286</c:v>
                </c:pt>
                <c:pt idx="60">
                  <c:v>289</c:v>
                </c:pt>
                <c:pt idx="61">
                  <c:v>314</c:v>
                </c:pt>
                <c:pt idx="62">
                  <c:v>326</c:v>
                </c:pt>
                <c:pt idx="63">
                  <c:v>335</c:v>
                </c:pt>
                <c:pt idx="64">
                  <c:v>341</c:v>
                </c:pt>
                <c:pt idx="65">
                  <c:v>340</c:v>
                </c:pt>
                <c:pt idx="66">
                  <c:v>352</c:v>
                </c:pt>
                <c:pt idx="67">
                  <c:v>358</c:v>
                </c:pt>
                <c:pt idx="68">
                  <c:v>374</c:v>
                </c:pt>
                <c:pt idx="69">
                  <c:v>373</c:v>
                </c:pt>
                <c:pt idx="70">
                  <c:v>401</c:v>
                </c:pt>
                <c:pt idx="71">
                  <c:v>419</c:v>
                </c:pt>
                <c:pt idx="72">
                  <c:v>447</c:v>
                </c:pt>
                <c:pt idx="73">
                  <c:v>511</c:v>
                </c:pt>
                <c:pt idx="74">
                  <c:v>545</c:v>
                </c:pt>
                <c:pt idx="75">
                  <c:v>590</c:v>
                </c:pt>
                <c:pt idx="76">
                  <c:v>619</c:v>
                </c:pt>
                <c:pt idx="77">
                  <c:v>647</c:v>
                </c:pt>
                <c:pt idx="78">
                  <c:v>697</c:v>
                </c:pt>
                <c:pt idx="79">
                  <c:v>717</c:v>
                </c:pt>
                <c:pt idx="80">
                  <c:v>750</c:v>
                </c:pt>
                <c:pt idx="81">
                  <c:v>770</c:v>
                </c:pt>
                <c:pt idx="82">
                  <c:v>789</c:v>
                </c:pt>
                <c:pt idx="83">
                  <c:v>817</c:v>
                </c:pt>
                <c:pt idx="84">
                  <c:v>844</c:v>
                </c:pt>
                <c:pt idx="85">
                  <c:v>902</c:v>
                </c:pt>
                <c:pt idx="86">
                  <c:v>931</c:v>
                </c:pt>
                <c:pt idx="87">
                  <c:v>973</c:v>
                </c:pt>
                <c:pt idx="88">
                  <c:v>991</c:v>
                </c:pt>
                <c:pt idx="89">
                  <c:v>1012</c:v>
                </c:pt>
                <c:pt idx="90">
                  <c:v>1064</c:v>
                </c:pt>
                <c:pt idx="91">
                  <c:v>1079</c:v>
                </c:pt>
                <c:pt idx="92">
                  <c:v>1109</c:v>
                </c:pt>
                <c:pt idx="93">
                  <c:v>1126</c:v>
                </c:pt>
                <c:pt idx="94">
                  <c:v>1174</c:v>
                </c:pt>
                <c:pt idx="95">
                  <c:v>1189</c:v>
                </c:pt>
                <c:pt idx="96">
                  <c:v>1217</c:v>
                </c:pt>
                <c:pt idx="97">
                  <c:v>1268</c:v>
                </c:pt>
                <c:pt idx="98">
                  <c:v>1296</c:v>
                </c:pt>
                <c:pt idx="99">
                  <c:v>1335</c:v>
                </c:pt>
                <c:pt idx="100">
                  <c:v>1350</c:v>
                </c:pt>
                <c:pt idx="101">
                  <c:v>1381</c:v>
                </c:pt>
                <c:pt idx="102">
                  <c:v>1402</c:v>
                </c:pt>
                <c:pt idx="103">
                  <c:v>1408</c:v>
                </c:pt>
                <c:pt idx="104">
                  <c:v>1397</c:v>
                </c:pt>
                <c:pt idx="105">
                  <c:v>1376</c:v>
                </c:pt>
                <c:pt idx="106">
                  <c:v>1414</c:v>
                </c:pt>
                <c:pt idx="107">
                  <c:v>1398</c:v>
                </c:pt>
                <c:pt idx="108">
                  <c:v>1420</c:v>
                </c:pt>
                <c:pt idx="109">
                  <c:v>1449</c:v>
                </c:pt>
                <c:pt idx="110">
                  <c:v>1446</c:v>
                </c:pt>
                <c:pt idx="111">
                  <c:v>1445</c:v>
                </c:pt>
                <c:pt idx="112">
                  <c:v>1479</c:v>
                </c:pt>
                <c:pt idx="113">
                  <c:v>1469</c:v>
                </c:pt>
                <c:pt idx="114">
                  <c:v>1492</c:v>
                </c:pt>
                <c:pt idx="115">
                  <c:v>1505</c:v>
                </c:pt>
                <c:pt idx="116">
                  <c:v>1537</c:v>
                </c:pt>
                <c:pt idx="117">
                  <c:v>1521</c:v>
                </c:pt>
                <c:pt idx="118">
                  <c:v>1520</c:v>
                </c:pt>
                <c:pt idx="119">
                  <c:v>1517</c:v>
                </c:pt>
                <c:pt idx="120">
                  <c:v>1492</c:v>
                </c:pt>
                <c:pt idx="121">
                  <c:v>1446</c:v>
                </c:pt>
                <c:pt idx="122">
                  <c:v>1482</c:v>
                </c:pt>
                <c:pt idx="123">
                  <c:v>1498</c:v>
                </c:pt>
                <c:pt idx="124">
                  <c:v>1515</c:v>
                </c:pt>
                <c:pt idx="125">
                  <c:v>1524</c:v>
                </c:pt>
                <c:pt idx="126">
                  <c:v>1515</c:v>
                </c:pt>
                <c:pt idx="127">
                  <c:v>1515</c:v>
                </c:pt>
                <c:pt idx="128">
                  <c:v>1522</c:v>
                </c:pt>
                <c:pt idx="129">
                  <c:v>1513</c:v>
                </c:pt>
                <c:pt idx="130">
                  <c:v>1490</c:v>
                </c:pt>
                <c:pt idx="131">
                  <c:v>1478</c:v>
                </c:pt>
                <c:pt idx="132">
                  <c:v>1463</c:v>
                </c:pt>
                <c:pt idx="133">
                  <c:v>1419</c:v>
                </c:pt>
                <c:pt idx="134">
                  <c:v>1452</c:v>
                </c:pt>
                <c:pt idx="135">
                  <c:v>1448</c:v>
                </c:pt>
                <c:pt idx="136">
                  <c:v>1473</c:v>
                </c:pt>
                <c:pt idx="137">
                  <c:v>1446</c:v>
                </c:pt>
                <c:pt idx="138">
                  <c:v>1439</c:v>
                </c:pt>
                <c:pt idx="139">
                  <c:v>1431</c:v>
                </c:pt>
                <c:pt idx="140">
                  <c:v>1411</c:v>
                </c:pt>
                <c:pt idx="141">
                  <c:v>1386</c:v>
                </c:pt>
                <c:pt idx="142">
                  <c:v>1372</c:v>
                </c:pt>
                <c:pt idx="143">
                  <c:v>1340</c:v>
                </c:pt>
                <c:pt idx="144">
                  <c:v>1356</c:v>
                </c:pt>
                <c:pt idx="145">
                  <c:v>1360</c:v>
                </c:pt>
                <c:pt idx="146">
                  <c:v>1339</c:v>
                </c:pt>
                <c:pt idx="147">
                  <c:v>1366</c:v>
                </c:pt>
                <c:pt idx="148">
                  <c:v>1336</c:v>
                </c:pt>
                <c:pt idx="149">
                  <c:v>1329</c:v>
                </c:pt>
                <c:pt idx="150">
                  <c:v>1308</c:v>
                </c:pt>
                <c:pt idx="151">
                  <c:v>1285</c:v>
                </c:pt>
                <c:pt idx="152">
                  <c:v>1283</c:v>
                </c:pt>
                <c:pt idx="153">
                  <c:v>1266</c:v>
                </c:pt>
                <c:pt idx="154">
                  <c:v>1244</c:v>
                </c:pt>
                <c:pt idx="155">
                  <c:v>1216</c:v>
                </c:pt>
                <c:pt idx="156">
                  <c:v>1202</c:v>
                </c:pt>
                <c:pt idx="157">
                  <c:v>1186</c:v>
                </c:pt>
                <c:pt idx="158">
                  <c:v>1164</c:v>
                </c:pt>
                <c:pt idx="159">
                  <c:v>1156</c:v>
                </c:pt>
                <c:pt idx="160">
                  <c:v>1142</c:v>
                </c:pt>
                <c:pt idx="161">
                  <c:v>1131</c:v>
                </c:pt>
                <c:pt idx="162">
                  <c:v>1112</c:v>
                </c:pt>
                <c:pt idx="163">
                  <c:v>1089</c:v>
                </c:pt>
                <c:pt idx="164">
                  <c:v>1086</c:v>
                </c:pt>
                <c:pt idx="165">
                  <c:v>1064</c:v>
                </c:pt>
                <c:pt idx="166">
                  <c:v>1042</c:v>
                </c:pt>
                <c:pt idx="167">
                  <c:v>1010</c:v>
                </c:pt>
                <c:pt idx="168">
                  <c:v>981</c:v>
                </c:pt>
                <c:pt idx="169">
                  <c:v>985</c:v>
                </c:pt>
                <c:pt idx="170">
                  <c:v>962</c:v>
                </c:pt>
                <c:pt idx="171">
                  <c:v>963</c:v>
                </c:pt>
                <c:pt idx="172">
                  <c:v>922</c:v>
                </c:pt>
                <c:pt idx="173">
                  <c:v>911</c:v>
                </c:pt>
                <c:pt idx="174">
                  <c:v>892</c:v>
                </c:pt>
                <c:pt idx="175">
                  <c:v>860</c:v>
                </c:pt>
                <c:pt idx="176">
                  <c:v>849</c:v>
                </c:pt>
                <c:pt idx="177">
                  <c:v>823</c:v>
                </c:pt>
                <c:pt idx="178">
                  <c:v>796</c:v>
                </c:pt>
                <c:pt idx="179">
                  <c:v>770</c:v>
                </c:pt>
                <c:pt idx="180">
                  <c:v>761</c:v>
                </c:pt>
                <c:pt idx="181">
                  <c:v>745</c:v>
                </c:pt>
                <c:pt idx="182">
                  <c:v>734</c:v>
                </c:pt>
                <c:pt idx="183">
                  <c:v>731</c:v>
                </c:pt>
                <c:pt idx="184">
                  <c:v>713</c:v>
                </c:pt>
                <c:pt idx="185">
                  <c:v>693</c:v>
                </c:pt>
                <c:pt idx="186">
                  <c:v>668</c:v>
                </c:pt>
                <c:pt idx="187">
                  <c:v>640</c:v>
                </c:pt>
                <c:pt idx="188">
                  <c:v>614</c:v>
                </c:pt>
                <c:pt idx="189">
                  <c:v>568</c:v>
                </c:pt>
                <c:pt idx="190">
                  <c:v>535</c:v>
                </c:pt>
                <c:pt idx="191">
                  <c:v>500</c:v>
                </c:pt>
                <c:pt idx="192">
                  <c:v>467</c:v>
                </c:pt>
                <c:pt idx="193">
                  <c:v>470</c:v>
                </c:pt>
                <c:pt idx="194">
                  <c:v>463</c:v>
                </c:pt>
                <c:pt idx="195">
                  <c:v>453</c:v>
                </c:pt>
                <c:pt idx="196">
                  <c:v>451</c:v>
                </c:pt>
                <c:pt idx="197">
                  <c:v>434</c:v>
                </c:pt>
                <c:pt idx="198">
                  <c:v>430</c:v>
                </c:pt>
                <c:pt idx="199">
                  <c:v>416</c:v>
                </c:pt>
                <c:pt idx="200">
                  <c:v>412</c:v>
                </c:pt>
                <c:pt idx="201">
                  <c:v>395</c:v>
                </c:pt>
                <c:pt idx="202">
                  <c:v>387</c:v>
                </c:pt>
                <c:pt idx="203">
                  <c:v>381</c:v>
                </c:pt>
                <c:pt idx="204">
                  <c:v>378</c:v>
                </c:pt>
                <c:pt idx="205">
                  <c:v>385</c:v>
                </c:pt>
                <c:pt idx="206">
                  <c:v>378</c:v>
                </c:pt>
                <c:pt idx="207">
                  <c:v>377</c:v>
                </c:pt>
                <c:pt idx="208">
                  <c:v>374</c:v>
                </c:pt>
                <c:pt idx="209">
                  <c:v>362</c:v>
                </c:pt>
                <c:pt idx="210">
                  <c:v>360</c:v>
                </c:pt>
                <c:pt idx="211">
                  <c:v>360</c:v>
                </c:pt>
                <c:pt idx="212">
                  <c:v>360</c:v>
                </c:pt>
                <c:pt idx="213">
                  <c:v>342</c:v>
                </c:pt>
                <c:pt idx="214">
                  <c:v>336</c:v>
                </c:pt>
                <c:pt idx="215">
                  <c:v>332</c:v>
                </c:pt>
                <c:pt idx="216">
                  <c:v>330</c:v>
                </c:pt>
                <c:pt idx="217">
                  <c:v>341</c:v>
                </c:pt>
                <c:pt idx="218">
                  <c:v>347</c:v>
                </c:pt>
                <c:pt idx="219">
                  <c:v>349</c:v>
                </c:pt>
                <c:pt idx="220">
                  <c:v>346</c:v>
                </c:pt>
                <c:pt idx="221">
                  <c:v>340</c:v>
                </c:pt>
                <c:pt idx="222">
                  <c:v>343</c:v>
                </c:pt>
                <c:pt idx="223">
                  <c:v>345</c:v>
                </c:pt>
                <c:pt idx="224">
                  <c:v>344</c:v>
                </c:pt>
                <c:pt idx="225">
                  <c:v>328</c:v>
                </c:pt>
                <c:pt idx="226">
                  <c:v>327</c:v>
                </c:pt>
                <c:pt idx="227">
                  <c:v>324</c:v>
                </c:pt>
                <c:pt idx="228">
                  <c:v>325</c:v>
                </c:pt>
                <c:pt idx="229">
                  <c:v>336</c:v>
                </c:pt>
                <c:pt idx="230">
                  <c:v>331</c:v>
                </c:pt>
                <c:pt idx="231">
                  <c:v>335</c:v>
                </c:pt>
                <c:pt idx="232">
                  <c:v>337</c:v>
                </c:pt>
                <c:pt idx="233">
                  <c:v>331</c:v>
                </c:pt>
                <c:pt idx="234">
                  <c:v>337</c:v>
                </c:pt>
                <c:pt idx="235">
                  <c:v>333</c:v>
                </c:pt>
                <c:pt idx="236">
                  <c:v>330</c:v>
                </c:pt>
                <c:pt idx="237">
                  <c:v>318</c:v>
                </c:pt>
                <c:pt idx="238">
                  <c:v>312</c:v>
                </c:pt>
                <c:pt idx="239">
                  <c:v>314</c:v>
                </c:pt>
                <c:pt idx="240">
                  <c:v>316</c:v>
                </c:pt>
                <c:pt idx="241">
                  <c:v>329</c:v>
                </c:pt>
                <c:pt idx="242">
                  <c:v>325</c:v>
                </c:pt>
                <c:pt idx="243">
                  <c:v>327</c:v>
                </c:pt>
                <c:pt idx="244">
                  <c:v>324</c:v>
                </c:pt>
                <c:pt idx="245">
                  <c:v>321</c:v>
                </c:pt>
                <c:pt idx="246">
                  <c:v>324</c:v>
                </c:pt>
                <c:pt idx="247">
                  <c:v>321</c:v>
                </c:pt>
                <c:pt idx="248">
                  <c:v>320</c:v>
                </c:pt>
                <c:pt idx="249">
                  <c:v>310</c:v>
                </c:pt>
                <c:pt idx="250">
                  <c:v>310</c:v>
                </c:pt>
                <c:pt idx="251">
                  <c:v>310</c:v>
                </c:pt>
                <c:pt idx="252">
                  <c:v>308</c:v>
                </c:pt>
                <c:pt idx="253">
                  <c:v>319</c:v>
                </c:pt>
                <c:pt idx="254">
                  <c:v>316</c:v>
                </c:pt>
                <c:pt idx="255">
                  <c:v>319</c:v>
                </c:pt>
                <c:pt idx="256">
                  <c:v>320</c:v>
                </c:pt>
                <c:pt idx="257">
                  <c:v>317</c:v>
                </c:pt>
                <c:pt idx="258">
                  <c:v>325</c:v>
                </c:pt>
                <c:pt idx="259">
                  <c:v>324</c:v>
                </c:pt>
                <c:pt idx="260">
                  <c:v>323</c:v>
                </c:pt>
                <c:pt idx="261">
                  <c:v>309</c:v>
                </c:pt>
                <c:pt idx="262">
                  <c:v>307</c:v>
                </c:pt>
                <c:pt idx="263">
                  <c:v>304</c:v>
                </c:pt>
                <c:pt idx="264">
                  <c:v>307</c:v>
                </c:pt>
                <c:pt idx="265">
                  <c:v>315</c:v>
                </c:pt>
                <c:pt idx="266">
                  <c:v>316</c:v>
                </c:pt>
                <c:pt idx="267">
                  <c:v>319</c:v>
                </c:pt>
                <c:pt idx="268">
                  <c:v>319</c:v>
                </c:pt>
                <c:pt idx="269">
                  <c:v>314</c:v>
                </c:pt>
                <c:pt idx="270">
                  <c:v>319</c:v>
                </c:pt>
                <c:pt idx="271">
                  <c:v>313</c:v>
                </c:pt>
                <c:pt idx="272">
                  <c:v>313</c:v>
                </c:pt>
                <c:pt idx="273">
                  <c:v>302</c:v>
                </c:pt>
                <c:pt idx="274">
                  <c:v>303</c:v>
                </c:pt>
                <c:pt idx="275">
                  <c:v>300</c:v>
                </c:pt>
                <c:pt idx="276">
                  <c:v>300</c:v>
                </c:pt>
                <c:pt idx="277">
                  <c:v>316</c:v>
                </c:pt>
                <c:pt idx="278">
                  <c:v>311</c:v>
                </c:pt>
                <c:pt idx="279">
                  <c:v>316</c:v>
                </c:pt>
                <c:pt idx="280">
                  <c:v>316</c:v>
                </c:pt>
                <c:pt idx="281">
                  <c:v>311</c:v>
                </c:pt>
                <c:pt idx="282">
                  <c:v>315</c:v>
                </c:pt>
                <c:pt idx="283">
                  <c:v>317</c:v>
                </c:pt>
                <c:pt idx="284">
                  <c:v>315</c:v>
                </c:pt>
                <c:pt idx="285">
                  <c:v>302</c:v>
                </c:pt>
                <c:pt idx="286">
                  <c:v>302</c:v>
                </c:pt>
                <c:pt idx="287">
                  <c:v>301</c:v>
                </c:pt>
                <c:pt idx="288">
                  <c:v>301</c:v>
                </c:pt>
                <c:pt idx="289">
                  <c:v>316</c:v>
                </c:pt>
                <c:pt idx="290">
                  <c:v>311</c:v>
                </c:pt>
                <c:pt idx="291">
                  <c:v>317</c:v>
                </c:pt>
                <c:pt idx="292">
                  <c:v>314</c:v>
                </c:pt>
                <c:pt idx="293">
                  <c:v>309</c:v>
                </c:pt>
                <c:pt idx="294">
                  <c:v>317</c:v>
                </c:pt>
                <c:pt idx="295">
                  <c:v>313</c:v>
                </c:pt>
                <c:pt idx="296">
                  <c:v>314</c:v>
                </c:pt>
                <c:pt idx="297">
                  <c:v>301</c:v>
                </c:pt>
                <c:pt idx="298">
                  <c:v>300</c:v>
                </c:pt>
                <c:pt idx="299">
                  <c:v>300</c:v>
                </c:pt>
                <c:pt idx="300">
                  <c:v>299</c:v>
                </c:pt>
                <c:pt idx="301">
                  <c:v>313</c:v>
                </c:pt>
                <c:pt idx="302">
                  <c:v>310</c:v>
                </c:pt>
                <c:pt idx="303">
                  <c:v>315</c:v>
                </c:pt>
                <c:pt idx="304">
                  <c:v>314</c:v>
                </c:pt>
                <c:pt idx="305">
                  <c:v>307</c:v>
                </c:pt>
                <c:pt idx="306">
                  <c:v>311</c:v>
                </c:pt>
                <c:pt idx="307">
                  <c:v>307</c:v>
                </c:pt>
                <c:pt idx="308">
                  <c:v>308</c:v>
                </c:pt>
                <c:pt idx="309">
                  <c:v>297</c:v>
                </c:pt>
                <c:pt idx="310">
                  <c:v>296</c:v>
                </c:pt>
                <c:pt idx="311">
                  <c:v>294</c:v>
                </c:pt>
                <c:pt idx="312">
                  <c:v>292</c:v>
                </c:pt>
                <c:pt idx="313">
                  <c:v>308</c:v>
                </c:pt>
                <c:pt idx="314">
                  <c:v>306</c:v>
                </c:pt>
                <c:pt idx="315">
                  <c:v>309</c:v>
                </c:pt>
                <c:pt idx="316">
                  <c:v>310</c:v>
                </c:pt>
                <c:pt idx="317">
                  <c:v>305</c:v>
                </c:pt>
                <c:pt idx="318">
                  <c:v>311</c:v>
                </c:pt>
                <c:pt idx="319">
                  <c:v>309</c:v>
                </c:pt>
                <c:pt idx="320">
                  <c:v>310</c:v>
                </c:pt>
                <c:pt idx="321">
                  <c:v>297</c:v>
                </c:pt>
                <c:pt idx="322">
                  <c:v>298</c:v>
                </c:pt>
                <c:pt idx="323">
                  <c:v>299</c:v>
                </c:pt>
                <c:pt idx="324">
                  <c:v>298</c:v>
                </c:pt>
                <c:pt idx="325">
                  <c:v>310</c:v>
                </c:pt>
                <c:pt idx="326">
                  <c:v>311</c:v>
                </c:pt>
                <c:pt idx="327">
                  <c:v>315</c:v>
                </c:pt>
                <c:pt idx="328">
                  <c:v>313</c:v>
                </c:pt>
                <c:pt idx="329">
                  <c:v>309</c:v>
                </c:pt>
                <c:pt idx="330">
                  <c:v>308</c:v>
                </c:pt>
                <c:pt idx="331">
                  <c:v>306</c:v>
                </c:pt>
                <c:pt idx="332">
                  <c:v>310</c:v>
                </c:pt>
                <c:pt idx="333">
                  <c:v>297</c:v>
                </c:pt>
                <c:pt idx="334">
                  <c:v>293</c:v>
                </c:pt>
                <c:pt idx="335">
                  <c:v>293</c:v>
                </c:pt>
                <c:pt idx="336">
                  <c:v>293</c:v>
                </c:pt>
                <c:pt idx="337">
                  <c:v>305</c:v>
                </c:pt>
                <c:pt idx="338">
                  <c:v>305</c:v>
                </c:pt>
                <c:pt idx="339">
                  <c:v>308</c:v>
                </c:pt>
                <c:pt idx="340">
                  <c:v>304</c:v>
                </c:pt>
                <c:pt idx="341">
                  <c:v>300</c:v>
                </c:pt>
                <c:pt idx="342">
                  <c:v>306</c:v>
                </c:pt>
                <c:pt idx="343">
                  <c:v>303</c:v>
                </c:pt>
                <c:pt idx="344">
                  <c:v>308</c:v>
                </c:pt>
                <c:pt idx="345">
                  <c:v>295</c:v>
                </c:pt>
                <c:pt idx="346">
                  <c:v>300</c:v>
                </c:pt>
                <c:pt idx="347">
                  <c:v>308</c:v>
                </c:pt>
                <c:pt idx="348">
                  <c:v>308</c:v>
                </c:pt>
                <c:pt idx="349">
                  <c:v>329</c:v>
                </c:pt>
                <c:pt idx="350">
                  <c:v>339</c:v>
                </c:pt>
                <c:pt idx="351">
                  <c:v>351</c:v>
                </c:pt>
                <c:pt idx="352">
                  <c:v>356</c:v>
                </c:pt>
                <c:pt idx="353">
                  <c:v>363</c:v>
                </c:pt>
                <c:pt idx="354">
                  <c:v>373</c:v>
                </c:pt>
                <c:pt idx="355">
                  <c:v>374</c:v>
                </c:pt>
                <c:pt idx="356">
                  <c:v>392</c:v>
                </c:pt>
                <c:pt idx="357">
                  <c:v>398</c:v>
                </c:pt>
                <c:pt idx="358">
                  <c:v>414</c:v>
                </c:pt>
                <c:pt idx="359">
                  <c:v>431</c:v>
                </c:pt>
                <c:pt idx="360">
                  <c:v>465</c:v>
                </c:pt>
                <c:pt idx="361">
                  <c:v>519</c:v>
                </c:pt>
                <c:pt idx="362">
                  <c:v>559</c:v>
                </c:pt>
                <c:pt idx="363">
                  <c:v>600</c:v>
                </c:pt>
                <c:pt idx="364">
                  <c:v>617</c:v>
                </c:pt>
                <c:pt idx="365">
                  <c:v>646</c:v>
                </c:pt>
                <c:pt idx="366">
                  <c:v>662</c:v>
                </c:pt>
                <c:pt idx="367">
                  <c:v>686</c:v>
                </c:pt>
                <c:pt idx="368">
                  <c:v>724</c:v>
                </c:pt>
                <c:pt idx="369">
                  <c:v>750</c:v>
                </c:pt>
                <c:pt idx="370">
                  <c:v>764</c:v>
                </c:pt>
                <c:pt idx="371">
                  <c:v>795</c:v>
                </c:pt>
                <c:pt idx="372">
                  <c:v>838</c:v>
                </c:pt>
                <c:pt idx="373">
                  <c:v>877</c:v>
                </c:pt>
                <c:pt idx="374">
                  <c:v>909</c:v>
                </c:pt>
                <c:pt idx="375">
                  <c:v>941</c:v>
                </c:pt>
                <c:pt idx="376">
                  <c:v>963</c:v>
                </c:pt>
                <c:pt idx="377">
                  <c:v>990</c:v>
                </c:pt>
                <c:pt idx="378">
                  <c:v>1040</c:v>
                </c:pt>
                <c:pt idx="379">
                  <c:v>1070</c:v>
                </c:pt>
                <c:pt idx="380">
                  <c:v>1090</c:v>
                </c:pt>
                <c:pt idx="381">
                  <c:v>1097</c:v>
                </c:pt>
                <c:pt idx="382">
                  <c:v>1157</c:v>
                </c:pt>
                <c:pt idx="383">
                  <c:v>1170</c:v>
                </c:pt>
                <c:pt idx="384">
                  <c:v>1213</c:v>
                </c:pt>
                <c:pt idx="385">
                  <c:v>1247</c:v>
                </c:pt>
                <c:pt idx="386">
                  <c:v>1299</c:v>
                </c:pt>
                <c:pt idx="387">
                  <c:v>1330</c:v>
                </c:pt>
                <c:pt idx="388">
                  <c:v>1337</c:v>
                </c:pt>
                <c:pt idx="389">
                  <c:v>1343</c:v>
                </c:pt>
                <c:pt idx="390">
                  <c:v>1378</c:v>
                </c:pt>
                <c:pt idx="391">
                  <c:v>1397</c:v>
                </c:pt>
                <c:pt idx="392">
                  <c:v>1413</c:v>
                </c:pt>
                <c:pt idx="393">
                  <c:v>1407</c:v>
                </c:pt>
                <c:pt idx="394">
                  <c:v>1424</c:v>
                </c:pt>
                <c:pt idx="395">
                  <c:v>1433</c:v>
                </c:pt>
                <c:pt idx="396">
                  <c:v>1417</c:v>
                </c:pt>
                <c:pt idx="397">
                  <c:v>1438</c:v>
                </c:pt>
                <c:pt idx="398">
                  <c:v>1429</c:v>
                </c:pt>
                <c:pt idx="399">
                  <c:v>1423</c:v>
                </c:pt>
                <c:pt idx="400">
                  <c:v>1432</c:v>
                </c:pt>
                <c:pt idx="401">
                  <c:v>1446</c:v>
                </c:pt>
                <c:pt idx="402">
                  <c:v>1461</c:v>
                </c:pt>
                <c:pt idx="403">
                  <c:v>1486</c:v>
                </c:pt>
                <c:pt idx="404">
                  <c:v>1509</c:v>
                </c:pt>
                <c:pt idx="405">
                  <c:v>1541</c:v>
                </c:pt>
                <c:pt idx="406">
                  <c:v>1524</c:v>
                </c:pt>
                <c:pt idx="407">
                  <c:v>1525</c:v>
                </c:pt>
                <c:pt idx="408">
                  <c:v>1508</c:v>
                </c:pt>
                <c:pt idx="409">
                  <c:v>1522</c:v>
                </c:pt>
                <c:pt idx="410">
                  <c:v>1527</c:v>
                </c:pt>
                <c:pt idx="411">
                  <c:v>1538</c:v>
                </c:pt>
                <c:pt idx="412">
                  <c:v>1516</c:v>
                </c:pt>
                <c:pt idx="413">
                  <c:v>1505</c:v>
                </c:pt>
                <c:pt idx="414">
                  <c:v>1526</c:v>
                </c:pt>
                <c:pt idx="415">
                  <c:v>1518</c:v>
                </c:pt>
                <c:pt idx="416">
                  <c:v>1532</c:v>
                </c:pt>
                <c:pt idx="417">
                  <c:v>1496</c:v>
                </c:pt>
                <c:pt idx="418">
                  <c:v>1497</c:v>
                </c:pt>
                <c:pt idx="419">
                  <c:v>1497</c:v>
                </c:pt>
                <c:pt idx="420">
                  <c:v>1471</c:v>
                </c:pt>
                <c:pt idx="421">
                  <c:v>1472</c:v>
                </c:pt>
                <c:pt idx="422">
                  <c:v>1468</c:v>
                </c:pt>
                <c:pt idx="423">
                  <c:v>1464</c:v>
                </c:pt>
                <c:pt idx="424">
                  <c:v>1430</c:v>
                </c:pt>
                <c:pt idx="425">
                  <c:v>1414</c:v>
                </c:pt>
                <c:pt idx="426">
                  <c:v>1395</c:v>
                </c:pt>
                <c:pt idx="427">
                  <c:v>1397</c:v>
                </c:pt>
                <c:pt idx="428">
                  <c:v>1394</c:v>
                </c:pt>
                <c:pt idx="429">
                  <c:v>1379</c:v>
                </c:pt>
                <c:pt idx="430">
                  <c:v>1375</c:v>
                </c:pt>
                <c:pt idx="431">
                  <c:v>1327</c:v>
                </c:pt>
                <c:pt idx="432">
                  <c:v>1301</c:v>
                </c:pt>
                <c:pt idx="433">
                  <c:v>1286</c:v>
                </c:pt>
                <c:pt idx="434">
                  <c:v>1302</c:v>
                </c:pt>
                <c:pt idx="435">
                  <c:v>1276</c:v>
                </c:pt>
                <c:pt idx="436">
                  <c:v>1263</c:v>
                </c:pt>
                <c:pt idx="437">
                  <c:v>1273</c:v>
                </c:pt>
                <c:pt idx="438">
                  <c:v>1247</c:v>
                </c:pt>
                <c:pt idx="439">
                  <c:v>1234</c:v>
                </c:pt>
                <c:pt idx="440">
                  <c:v>1206</c:v>
                </c:pt>
                <c:pt idx="441">
                  <c:v>1164</c:v>
                </c:pt>
                <c:pt idx="442">
                  <c:v>1144</c:v>
                </c:pt>
                <c:pt idx="443">
                  <c:v>1129</c:v>
                </c:pt>
                <c:pt idx="444">
                  <c:v>1122</c:v>
                </c:pt>
                <c:pt idx="445">
                  <c:v>1125</c:v>
                </c:pt>
                <c:pt idx="446">
                  <c:v>1096</c:v>
                </c:pt>
                <c:pt idx="447">
                  <c:v>1083</c:v>
                </c:pt>
                <c:pt idx="448">
                  <c:v>1068</c:v>
                </c:pt>
                <c:pt idx="449">
                  <c:v>1032</c:v>
                </c:pt>
                <c:pt idx="450">
                  <c:v>1005</c:v>
                </c:pt>
                <c:pt idx="451">
                  <c:v>971</c:v>
                </c:pt>
                <c:pt idx="452">
                  <c:v>959</c:v>
                </c:pt>
                <c:pt idx="453">
                  <c:v>929</c:v>
                </c:pt>
                <c:pt idx="454">
                  <c:v>912</c:v>
                </c:pt>
                <c:pt idx="455">
                  <c:v>882</c:v>
                </c:pt>
                <c:pt idx="456">
                  <c:v>845</c:v>
                </c:pt>
                <c:pt idx="457">
                  <c:v>823</c:v>
                </c:pt>
                <c:pt idx="458">
                  <c:v>808</c:v>
                </c:pt>
                <c:pt idx="459">
                  <c:v>806</c:v>
                </c:pt>
                <c:pt idx="460">
                  <c:v>796</c:v>
                </c:pt>
                <c:pt idx="461">
                  <c:v>757</c:v>
                </c:pt>
                <c:pt idx="462">
                  <c:v>757</c:v>
                </c:pt>
                <c:pt idx="463">
                  <c:v>736</c:v>
                </c:pt>
                <c:pt idx="464">
                  <c:v>708</c:v>
                </c:pt>
                <c:pt idx="465">
                  <c:v>670</c:v>
                </c:pt>
                <c:pt idx="466">
                  <c:v>656</c:v>
                </c:pt>
                <c:pt idx="467">
                  <c:v>627</c:v>
                </c:pt>
                <c:pt idx="468">
                  <c:v>598</c:v>
                </c:pt>
                <c:pt idx="469">
                  <c:v>600</c:v>
                </c:pt>
                <c:pt idx="470">
                  <c:v>592</c:v>
                </c:pt>
                <c:pt idx="471">
                  <c:v>580</c:v>
                </c:pt>
                <c:pt idx="472">
                  <c:v>562</c:v>
                </c:pt>
                <c:pt idx="473">
                  <c:v>550</c:v>
                </c:pt>
                <c:pt idx="474">
                  <c:v>537</c:v>
                </c:pt>
                <c:pt idx="475">
                  <c:v>522</c:v>
                </c:pt>
                <c:pt idx="476">
                  <c:v>503</c:v>
                </c:pt>
                <c:pt idx="477">
                  <c:v>471</c:v>
                </c:pt>
                <c:pt idx="478">
                  <c:v>444</c:v>
                </c:pt>
                <c:pt idx="479">
                  <c:v>421</c:v>
                </c:pt>
                <c:pt idx="480">
                  <c:v>406</c:v>
                </c:pt>
                <c:pt idx="481">
                  <c:v>413</c:v>
                </c:pt>
                <c:pt idx="482">
                  <c:v>407</c:v>
                </c:pt>
                <c:pt idx="483">
                  <c:v>402</c:v>
                </c:pt>
                <c:pt idx="484">
                  <c:v>404</c:v>
                </c:pt>
                <c:pt idx="485">
                  <c:v>399</c:v>
                </c:pt>
                <c:pt idx="486">
                  <c:v>393</c:v>
                </c:pt>
                <c:pt idx="487">
                  <c:v>391</c:v>
                </c:pt>
                <c:pt idx="488">
                  <c:v>391</c:v>
                </c:pt>
                <c:pt idx="489">
                  <c:v>370</c:v>
                </c:pt>
                <c:pt idx="490">
                  <c:v>364</c:v>
                </c:pt>
                <c:pt idx="491">
                  <c:v>358</c:v>
                </c:pt>
                <c:pt idx="492">
                  <c:v>357</c:v>
                </c:pt>
                <c:pt idx="493">
                  <c:v>370</c:v>
                </c:pt>
                <c:pt idx="494">
                  <c:v>362</c:v>
                </c:pt>
                <c:pt idx="495">
                  <c:v>367</c:v>
                </c:pt>
                <c:pt idx="496">
                  <c:v>355</c:v>
                </c:pt>
                <c:pt idx="497">
                  <c:v>362</c:v>
                </c:pt>
                <c:pt idx="498">
                  <c:v>358</c:v>
                </c:pt>
                <c:pt idx="499">
                  <c:v>350</c:v>
                </c:pt>
                <c:pt idx="500">
                  <c:v>358</c:v>
                </c:pt>
                <c:pt idx="501">
                  <c:v>345</c:v>
                </c:pt>
                <c:pt idx="502">
                  <c:v>343</c:v>
                </c:pt>
                <c:pt idx="503">
                  <c:v>342</c:v>
                </c:pt>
                <c:pt idx="504">
                  <c:v>339</c:v>
                </c:pt>
                <c:pt idx="505">
                  <c:v>352</c:v>
                </c:pt>
                <c:pt idx="506">
                  <c:v>351</c:v>
                </c:pt>
                <c:pt idx="507">
                  <c:v>347</c:v>
                </c:pt>
                <c:pt idx="508">
                  <c:v>345</c:v>
                </c:pt>
                <c:pt idx="509">
                  <c:v>345</c:v>
                </c:pt>
                <c:pt idx="510">
                  <c:v>345</c:v>
                </c:pt>
                <c:pt idx="511">
                  <c:v>345</c:v>
                </c:pt>
                <c:pt idx="512">
                  <c:v>341</c:v>
                </c:pt>
                <c:pt idx="513">
                  <c:v>325</c:v>
                </c:pt>
                <c:pt idx="514">
                  <c:v>326</c:v>
                </c:pt>
                <c:pt idx="515">
                  <c:v>330</c:v>
                </c:pt>
                <c:pt idx="516">
                  <c:v>330</c:v>
                </c:pt>
                <c:pt idx="517">
                  <c:v>343</c:v>
                </c:pt>
                <c:pt idx="518">
                  <c:v>337</c:v>
                </c:pt>
                <c:pt idx="519">
                  <c:v>336</c:v>
                </c:pt>
                <c:pt idx="520">
                  <c:v>334</c:v>
                </c:pt>
                <c:pt idx="521">
                  <c:v>334</c:v>
                </c:pt>
                <c:pt idx="522">
                  <c:v>332</c:v>
                </c:pt>
                <c:pt idx="523">
                  <c:v>325</c:v>
                </c:pt>
                <c:pt idx="524">
                  <c:v>323</c:v>
                </c:pt>
                <c:pt idx="525">
                  <c:v>314</c:v>
                </c:pt>
                <c:pt idx="526">
                  <c:v>215</c:v>
                </c:pt>
                <c:pt idx="527">
                  <c:v>313</c:v>
                </c:pt>
                <c:pt idx="528">
                  <c:v>316</c:v>
                </c:pt>
                <c:pt idx="529">
                  <c:v>325</c:v>
                </c:pt>
                <c:pt idx="530">
                  <c:v>322</c:v>
                </c:pt>
                <c:pt idx="531">
                  <c:v>326</c:v>
                </c:pt>
                <c:pt idx="532">
                  <c:v>326</c:v>
                </c:pt>
                <c:pt idx="533">
                  <c:v>330</c:v>
                </c:pt>
                <c:pt idx="534">
                  <c:v>327</c:v>
                </c:pt>
                <c:pt idx="535">
                  <c:v>325</c:v>
                </c:pt>
                <c:pt idx="536">
                  <c:v>326</c:v>
                </c:pt>
                <c:pt idx="537">
                  <c:v>314</c:v>
                </c:pt>
                <c:pt idx="538">
                  <c:v>315</c:v>
                </c:pt>
                <c:pt idx="539">
                  <c:v>311</c:v>
                </c:pt>
                <c:pt idx="540">
                  <c:v>313</c:v>
                </c:pt>
                <c:pt idx="541">
                  <c:v>325</c:v>
                </c:pt>
                <c:pt idx="542">
                  <c:v>322</c:v>
                </c:pt>
                <c:pt idx="543">
                  <c:v>325</c:v>
                </c:pt>
                <c:pt idx="544">
                  <c:v>326</c:v>
                </c:pt>
                <c:pt idx="545">
                  <c:v>323</c:v>
                </c:pt>
                <c:pt idx="546">
                  <c:v>328</c:v>
                </c:pt>
                <c:pt idx="547">
                  <c:v>330</c:v>
                </c:pt>
                <c:pt idx="548">
                  <c:v>328</c:v>
                </c:pt>
                <c:pt idx="549">
                  <c:v>305</c:v>
                </c:pt>
                <c:pt idx="550">
                  <c:v>304</c:v>
                </c:pt>
                <c:pt idx="551">
                  <c:v>304</c:v>
                </c:pt>
                <c:pt idx="552">
                  <c:v>302</c:v>
                </c:pt>
                <c:pt idx="553">
                  <c:v>317</c:v>
                </c:pt>
                <c:pt idx="554">
                  <c:v>312</c:v>
                </c:pt>
                <c:pt idx="555">
                  <c:v>315</c:v>
                </c:pt>
                <c:pt idx="556">
                  <c:v>313</c:v>
                </c:pt>
                <c:pt idx="557">
                  <c:v>316</c:v>
                </c:pt>
                <c:pt idx="558">
                  <c:v>311</c:v>
                </c:pt>
                <c:pt idx="559">
                  <c:v>310</c:v>
                </c:pt>
                <c:pt idx="560">
                  <c:v>313</c:v>
                </c:pt>
                <c:pt idx="561">
                  <c:v>298</c:v>
                </c:pt>
                <c:pt idx="562">
                  <c:v>300</c:v>
                </c:pt>
                <c:pt idx="563">
                  <c:v>298</c:v>
                </c:pt>
                <c:pt idx="564">
                  <c:v>298</c:v>
                </c:pt>
                <c:pt idx="565">
                  <c:v>313</c:v>
                </c:pt>
                <c:pt idx="566">
                  <c:v>310</c:v>
                </c:pt>
                <c:pt idx="567">
                  <c:v>310</c:v>
                </c:pt>
                <c:pt idx="568">
                  <c:v>310</c:v>
                </c:pt>
                <c:pt idx="569">
                  <c:v>311</c:v>
                </c:pt>
                <c:pt idx="570">
                  <c:v>310</c:v>
                </c:pt>
                <c:pt idx="571">
                  <c:v>310</c:v>
                </c:pt>
                <c:pt idx="572">
                  <c:v>311</c:v>
                </c:pt>
                <c:pt idx="573">
                  <c:v>297</c:v>
                </c:pt>
                <c:pt idx="574">
                  <c:v>297</c:v>
                </c:pt>
                <c:pt idx="575">
                  <c:v>295</c:v>
                </c:pt>
                <c:pt idx="576">
                  <c:v>294</c:v>
                </c:pt>
                <c:pt idx="577">
                  <c:v>310</c:v>
                </c:pt>
                <c:pt idx="578">
                  <c:v>309</c:v>
                </c:pt>
                <c:pt idx="579">
                  <c:v>311</c:v>
                </c:pt>
                <c:pt idx="580">
                  <c:v>308</c:v>
                </c:pt>
                <c:pt idx="581">
                  <c:v>309</c:v>
                </c:pt>
                <c:pt idx="582">
                  <c:v>308</c:v>
                </c:pt>
                <c:pt idx="583">
                  <c:v>306</c:v>
                </c:pt>
                <c:pt idx="584">
                  <c:v>307</c:v>
                </c:pt>
                <c:pt idx="585">
                  <c:v>293</c:v>
                </c:pt>
                <c:pt idx="586">
                  <c:v>294</c:v>
                </c:pt>
                <c:pt idx="587">
                  <c:v>294</c:v>
                </c:pt>
                <c:pt idx="588">
                  <c:v>294</c:v>
                </c:pt>
                <c:pt idx="589">
                  <c:v>309</c:v>
                </c:pt>
                <c:pt idx="590">
                  <c:v>307</c:v>
                </c:pt>
                <c:pt idx="591">
                  <c:v>309</c:v>
                </c:pt>
                <c:pt idx="592">
                  <c:v>305</c:v>
                </c:pt>
                <c:pt idx="593">
                  <c:v>306</c:v>
                </c:pt>
                <c:pt idx="594">
                  <c:v>306</c:v>
                </c:pt>
                <c:pt idx="595">
                  <c:v>302</c:v>
                </c:pt>
                <c:pt idx="596">
                  <c:v>306</c:v>
                </c:pt>
                <c:pt idx="597">
                  <c:v>291</c:v>
                </c:pt>
                <c:pt idx="598">
                  <c:v>291</c:v>
                </c:pt>
                <c:pt idx="599">
                  <c:v>288</c:v>
                </c:pt>
                <c:pt idx="600">
                  <c:v>293</c:v>
                </c:pt>
                <c:pt idx="601">
                  <c:v>307</c:v>
                </c:pt>
                <c:pt idx="602">
                  <c:v>304</c:v>
                </c:pt>
                <c:pt idx="603">
                  <c:v>305</c:v>
                </c:pt>
                <c:pt idx="604">
                  <c:v>303</c:v>
                </c:pt>
                <c:pt idx="605">
                  <c:v>304</c:v>
                </c:pt>
                <c:pt idx="606">
                  <c:v>306</c:v>
                </c:pt>
                <c:pt idx="607">
                  <c:v>304</c:v>
                </c:pt>
                <c:pt idx="608">
                  <c:v>305</c:v>
                </c:pt>
                <c:pt idx="609">
                  <c:v>291</c:v>
                </c:pt>
                <c:pt idx="610">
                  <c:v>291</c:v>
                </c:pt>
                <c:pt idx="611">
                  <c:v>293</c:v>
                </c:pt>
                <c:pt idx="612">
                  <c:v>293</c:v>
                </c:pt>
                <c:pt idx="613">
                  <c:v>306</c:v>
                </c:pt>
                <c:pt idx="614">
                  <c:v>304</c:v>
                </c:pt>
                <c:pt idx="615">
                  <c:v>304</c:v>
                </c:pt>
                <c:pt idx="616">
                  <c:v>303</c:v>
                </c:pt>
                <c:pt idx="617">
                  <c:v>304</c:v>
                </c:pt>
                <c:pt idx="618">
                  <c:v>306</c:v>
                </c:pt>
                <c:pt idx="619">
                  <c:v>303</c:v>
                </c:pt>
                <c:pt idx="620">
                  <c:v>307</c:v>
                </c:pt>
                <c:pt idx="621">
                  <c:v>293</c:v>
                </c:pt>
                <c:pt idx="622">
                  <c:v>294</c:v>
                </c:pt>
                <c:pt idx="623">
                  <c:v>292</c:v>
                </c:pt>
                <c:pt idx="624">
                  <c:v>292</c:v>
                </c:pt>
                <c:pt idx="625">
                  <c:v>304</c:v>
                </c:pt>
                <c:pt idx="626">
                  <c:v>301</c:v>
                </c:pt>
                <c:pt idx="627">
                  <c:v>305</c:v>
                </c:pt>
                <c:pt idx="628">
                  <c:v>303</c:v>
                </c:pt>
                <c:pt idx="629">
                  <c:v>305</c:v>
                </c:pt>
                <c:pt idx="630">
                  <c:v>304</c:v>
                </c:pt>
                <c:pt idx="631">
                  <c:v>303</c:v>
                </c:pt>
                <c:pt idx="632">
                  <c:v>308</c:v>
                </c:pt>
                <c:pt idx="633">
                  <c:v>296</c:v>
                </c:pt>
                <c:pt idx="634">
                  <c:v>295</c:v>
                </c:pt>
                <c:pt idx="635">
                  <c:v>296</c:v>
                </c:pt>
                <c:pt idx="636">
                  <c:v>296</c:v>
                </c:pt>
                <c:pt idx="637">
                  <c:v>313</c:v>
                </c:pt>
                <c:pt idx="638">
                  <c:v>311</c:v>
                </c:pt>
                <c:pt idx="639">
                  <c:v>317</c:v>
                </c:pt>
                <c:pt idx="640">
                  <c:v>313</c:v>
                </c:pt>
                <c:pt idx="641">
                  <c:v>319</c:v>
                </c:pt>
                <c:pt idx="642">
                  <c:v>319</c:v>
                </c:pt>
                <c:pt idx="643">
                  <c:v>318</c:v>
                </c:pt>
                <c:pt idx="644">
                  <c:v>322</c:v>
                </c:pt>
                <c:pt idx="645">
                  <c:v>309</c:v>
                </c:pt>
                <c:pt idx="646">
                  <c:v>310</c:v>
                </c:pt>
                <c:pt idx="647">
                  <c:v>313</c:v>
                </c:pt>
                <c:pt idx="648">
                  <c:v>316</c:v>
                </c:pt>
                <c:pt idx="649">
                  <c:v>337</c:v>
                </c:pt>
                <c:pt idx="650">
                  <c:v>342</c:v>
                </c:pt>
                <c:pt idx="651">
                  <c:v>353</c:v>
                </c:pt>
                <c:pt idx="652">
                  <c:v>355</c:v>
                </c:pt>
                <c:pt idx="653">
                  <c:v>358</c:v>
                </c:pt>
                <c:pt idx="654">
                  <c:v>364</c:v>
                </c:pt>
                <c:pt idx="655">
                  <c:v>372</c:v>
                </c:pt>
                <c:pt idx="656">
                  <c:v>384</c:v>
                </c:pt>
                <c:pt idx="657">
                  <c:v>373</c:v>
                </c:pt>
                <c:pt idx="658">
                  <c:v>379</c:v>
                </c:pt>
                <c:pt idx="659">
                  <c:v>392</c:v>
                </c:pt>
                <c:pt idx="660">
                  <c:v>409</c:v>
                </c:pt>
                <c:pt idx="661">
                  <c:v>436</c:v>
                </c:pt>
                <c:pt idx="662">
                  <c:v>439</c:v>
                </c:pt>
                <c:pt idx="663">
                  <c:v>454</c:v>
                </c:pt>
                <c:pt idx="664">
                  <c:v>461</c:v>
                </c:pt>
                <c:pt idx="665">
                  <c:v>469</c:v>
                </c:pt>
                <c:pt idx="666">
                  <c:v>481</c:v>
                </c:pt>
                <c:pt idx="667">
                  <c:v>481</c:v>
                </c:pt>
                <c:pt idx="668">
                  <c:v>490</c:v>
                </c:pt>
                <c:pt idx="669">
                  <c:v>481</c:v>
                </c:pt>
                <c:pt idx="670">
                  <c:v>483</c:v>
                </c:pt>
                <c:pt idx="671">
                  <c:v>504</c:v>
                </c:pt>
                <c:pt idx="672">
                  <c:v>517</c:v>
                </c:pt>
                <c:pt idx="673">
                  <c:v>542</c:v>
                </c:pt>
                <c:pt idx="674">
                  <c:v>546</c:v>
                </c:pt>
                <c:pt idx="675">
                  <c:v>557</c:v>
                </c:pt>
                <c:pt idx="676">
                  <c:v>574</c:v>
                </c:pt>
                <c:pt idx="677">
                  <c:v>576</c:v>
                </c:pt>
                <c:pt idx="678">
                  <c:v>603</c:v>
                </c:pt>
                <c:pt idx="679">
                  <c:v>613</c:v>
                </c:pt>
                <c:pt idx="680">
                  <c:v>607</c:v>
                </c:pt>
                <c:pt idx="681">
                  <c:v>590</c:v>
                </c:pt>
                <c:pt idx="682">
                  <c:v>614</c:v>
                </c:pt>
                <c:pt idx="683">
                  <c:v>625</c:v>
                </c:pt>
                <c:pt idx="684">
                  <c:v>636</c:v>
                </c:pt>
                <c:pt idx="685">
                  <c:v>672</c:v>
                </c:pt>
                <c:pt idx="686">
                  <c:v>678</c:v>
                </c:pt>
                <c:pt idx="687">
                  <c:v>674</c:v>
                </c:pt>
                <c:pt idx="688">
                  <c:v>675</c:v>
                </c:pt>
                <c:pt idx="689">
                  <c:v>668</c:v>
                </c:pt>
                <c:pt idx="690">
                  <c:v>672</c:v>
                </c:pt>
                <c:pt idx="691">
                  <c:v>673</c:v>
                </c:pt>
                <c:pt idx="692">
                  <c:v>679</c:v>
                </c:pt>
                <c:pt idx="693">
                  <c:v>668</c:v>
                </c:pt>
                <c:pt idx="694">
                  <c:v>660</c:v>
                </c:pt>
                <c:pt idx="695">
                  <c:v>661</c:v>
                </c:pt>
                <c:pt idx="696">
                  <c:v>659</c:v>
                </c:pt>
                <c:pt idx="697">
                  <c:v>678</c:v>
                </c:pt>
                <c:pt idx="698">
                  <c:v>685</c:v>
                </c:pt>
                <c:pt idx="699">
                  <c:v>680</c:v>
                </c:pt>
                <c:pt idx="700">
                  <c:v>667</c:v>
                </c:pt>
                <c:pt idx="701">
                  <c:v>670</c:v>
                </c:pt>
                <c:pt idx="702">
                  <c:v>649</c:v>
                </c:pt>
                <c:pt idx="703">
                  <c:v>651</c:v>
                </c:pt>
                <c:pt idx="704">
                  <c:v>657</c:v>
                </c:pt>
                <c:pt idx="705">
                  <c:v>661</c:v>
                </c:pt>
                <c:pt idx="706">
                  <c:v>641</c:v>
                </c:pt>
                <c:pt idx="707">
                  <c:v>654</c:v>
                </c:pt>
                <c:pt idx="708">
                  <c:v>664</c:v>
                </c:pt>
                <c:pt idx="709">
                  <c:v>672</c:v>
                </c:pt>
                <c:pt idx="710">
                  <c:v>669</c:v>
                </c:pt>
                <c:pt idx="711">
                  <c:v>664</c:v>
                </c:pt>
                <c:pt idx="712">
                  <c:v>669</c:v>
                </c:pt>
                <c:pt idx="713">
                  <c:v>663</c:v>
                </c:pt>
                <c:pt idx="714">
                  <c:v>650</c:v>
                </c:pt>
                <c:pt idx="715">
                  <c:v>664</c:v>
                </c:pt>
                <c:pt idx="716">
                  <c:v>645</c:v>
                </c:pt>
                <c:pt idx="717">
                  <c:v>616</c:v>
                </c:pt>
                <c:pt idx="718">
                  <c:v>596</c:v>
                </c:pt>
                <c:pt idx="719">
                  <c:v>603</c:v>
                </c:pt>
                <c:pt idx="720">
                  <c:v>600</c:v>
                </c:pt>
                <c:pt idx="721">
                  <c:v>613</c:v>
                </c:pt>
                <c:pt idx="722">
                  <c:v>592</c:v>
                </c:pt>
                <c:pt idx="723">
                  <c:v>592</c:v>
                </c:pt>
                <c:pt idx="724">
                  <c:v>606</c:v>
                </c:pt>
                <c:pt idx="725">
                  <c:v>585</c:v>
                </c:pt>
                <c:pt idx="726">
                  <c:v>588</c:v>
                </c:pt>
                <c:pt idx="727">
                  <c:v>582</c:v>
                </c:pt>
                <c:pt idx="728">
                  <c:v>563</c:v>
                </c:pt>
                <c:pt idx="729">
                  <c:v>549</c:v>
                </c:pt>
                <c:pt idx="730">
                  <c:v>565</c:v>
                </c:pt>
                <c:pt idx="731">
                  <c:v>550</c:v>
                </c:pt>
                <c:pt idx="732">
                  <c:v>533</c:v>
                </c:pt>
                <c:pt idx="733">
                  <c:v>535</c:v>
                </c:pt>
                <c:pt idx="734">
                  <c:v>549</c:v>
                </c:pt>
                <c:pt idx="735">
                  <c:v>535</c:v>
                </c:pt>
                <c:pt idx="736">
                  <c:v>527</c:v>
                </c:pt>
                <c:pt idx="737">
                  <c:v>515</c:v>
                </c:pt>
                <c:pt idx="738">
                  <c:v>513</c:v>
                </c:pt>
                <c:pt idx="739">
                  <c:v>518</c:v>
                </c:pt>
                <c:pt idx="740">
                  <c:v>506</c:v>
                </c:pt>
                <c:pt idx="741">
                  <c:v>495</c:v>
                </c:pt>
                <c:pt idx="742">
                  <c:v>498</c:v>
                </c:pt>
                <c:pt idx="743">
                  <c:v>493</c:v>
                </c:pt>
                <c:pt idx="744">
                  <c:v>486</c:v>
                </c:pt>
                <c:pt idx="745">
                  <c:v>490</c:v>
                </c:pt>
                <c:pt idx="746">
                  <c:v>489</c:v>
                </c:pt>
                <c:pt idx="747">
                  <c:v>486</c:v>
                </c:pt>
                <c:pt idx="748">
                  <c:v>487</c:v>
                </c:pt>
                <c:pt idx="749">
                  <c:v>461</c:v>
                </c:pt>
                <c:pt idx="750">
                  <c:v>460</c:v>
                </c:pt>
                <c:pt idx="751">
                  <c:v>460</c:v>
                </c:pt>
                <c:pt idx="752">
                  <c:v>449</c:v>
                </c:pt>
                <c:pt idx="753">
                  <c:v>422</c:v>
                </c:pt>
                <c:pt idx="754">
                  <c:v>418</c:v>
                </c:pt>
                <c:pt idx="755">
                  <c:v>414</c:v>
                </c:pt>
                <c:pt idx="756">
                  <c:v>408</c:v>
                </c:pt>
                <c:pt idx="757">
                  <c:v>406</c:v>
                </c:pt>
                <c:pt idx="758">
                  <c:v>411</c:v>
                </c:pt>
                <c:pt idx="759">
                  <c:v>400</c:v>
                </c:pt>
                <c:pt idx="760">
                  <c:v>398</c:v>
                </c:pt>
                <c:pt idx="761">
                  <c:v>397</c:v>
                </c:pt>
                <c:pt idx="762">
                  <c:v>390</c:v>
                </c:pt>
                <c:pt idx="763">
                  <c:v>372</c:v>
                </c:pt>
                <c:pt idx="764">
                  <c:v>366</c:v>
                </c:pt>
                <c:pt idx="765">
                  <c:v>343</c:v>
                </c:pt>
                <c:pt idx="766">
                  <c:v>339</c:v>
                </c:pt>
                <c:pt idx="767">
                  <c:v>338</c:v>
                </c:pt>
                <c:pt idx="768">
                  <c:v>334</c:v>
                </c:pt>
                <c:pt idx="769">
                  <c:v>345</c:v>
                </c:pt>
                <c:pt idx="770">
                  <c:v>344</c:v>
                </c:pt>
                <c:pt idx="771">
                  <c:v>339</c:v>
                </c:pt>
                <c:pt idx="772">
                  <c:v>335</c:v>
                </c:pt>
                <c:pt idx="773">
                  <c:v>329</c:v>
                </c:pt>
                <c:pt idx="774">
                  <c:v>328</c:v>
                </c:pt>
                <c:pt idx="775">
                  <c:v>331</c:v>
                </c:pt>
                <c:pt idx="776">
                  <c:v>327</c:v>
                </c:pt>
                <c:pt idx="777">
                  <c:v>312</c:v>
                </c:pt>
                <c:pt idx="778">
                  <c:v>313</c:v>
                </c:pt>
                <c:pt idx="779">
                  <c:v>307</c:v>
                </c:pt>
                <c:pt idx="780">
                  <c:v>307</c:v>
                </c:pt>
                <c:pt idx="781">
                  <c:v>319</c:v>
                </c:pt>
                <c:pt idx="782">
                  <c:v>315</c:v>
                </c:pt>
                <c:pt idx="783">
                  <c:v>321</c:v>
                </c:pt>
                <c:pt idx="784">
                  <c:v>321</c:v>
                </c:pt>
                <c:pt idx="785">
                  <c:v>318</c:v>
                </c:pt>
                <c:pt idx="786">
                  <c:v>316</c:v>
                </c:pt>
                <c:pt idx="787">
                  <c:v>320</c:v>
                </c:pt>
                <c:pt idx="788">
                  <c:v>317</c:v>
                </c:pt>
                <c:pt idx="789">
                  <c:v>301</c:v>
                </c:pt>
                <c:pt idx="790">
                  <c:v>303</c:v>
                </c:pt>
                <c:pt idx="791">
                  <c:v>303</c:v>
                </c:pt>
                <c:pt idx="792">
                  <c:v>302</c:v>
                </c:pt>
                <c:pt idx="793">
                  <c:v>315</c:v>
                </c:pt>
                <c:pt idx="794">
                  <c:v>310</c:v>
                </c:pt>
                <c:pt idx="795">
                  <c:v>311</c:v>
                </c:pt>
                <c:pt idx="796">
                  <c:v>312</c:v>
                </c:pt>
                <c:pt idx="797">
                  <c:v>313</c:v>
                </c:pt>
                <c:pt idx="798">
                  <c:v>311</c:v>
                </c:pt>
                <c:pt idx="799">
                  <c:v>315</c:v>
                </c:pt>
                <c:pt idx="800">
                  <c:v>317</c:v>
                </c:pt>
                <c:pt idx="801">
                  <c:v>300</c:v>
                </c:pt>
                <c:pt idx="802">
                  <c:v>302</c:v>
                </c:pt>
                <c:pt idx="803">
                  <c:v>304</c:v>
                </c:pt>
                <c:pt idx="804">
                  <c:v>305</c:v>
                </c:pt>
                <c:pt idx="805">
                  <c:v>319</c:v>
                </c:pt>
                <c:pt idx="806">
                  <c:v>313</c:v>
                </c:pt>
                <c:pt idx="807">
                  <c:v>316</c:v>
                </c:pt>
                <c:pt idx="808">
                  <c:v>316</c:v>
                </c:pt>
                <c:pt idx="809">
                  <c:v>311</c:v>
                </c:pt>
                <c:pt idx="810">
                  <c:v>309</c:v>
                </c:pt>
                <c:pt idx="811">
                  <c:v>313</c:v>
                </c:pt>
                <c:pt idx="812">
                  <c:v>313</c:v>
                </c:pt>
                <c:pt idx="813">
                  <c:v>297</c:v>
                </c:pt>
                <c:pt idx="814">
                  <c:v>299</c:v>
                </c:pt>
                <c:pt idx="815">
                  <c:v>298</c:v>
                </c:pt>
                <c:pt idx="816">
                  <c:v>301</c:v>
                </c:pt>
                <c:pt idx="817">
                  <c:v>314</c:v>
                </c:pt>
                <c:pt idx="818">
                  <c:v>313</c:v>
                </c:pt>
                <c:pt idx="819">
                  <c:v>312</c:v>
                </c:pt>
                <c:pt idx="820">
                  <c:v>311</c:v>
                </c:pt>
                <c:pt idx="821">
                  <c:v>313</c:v>
                </c:pt>
                <c:pt idx="822">
                  <c:v>310</c:v>
                </c:pt>
                <c:pt idx="823">
                  <c:v>314</c:v>
                </c:pt>
                <c:pt idx="824">
                  <c:v>316</c:v>
                </c:pt>
                <c:pt idx="825">
                  <c:v>298</c:v>
                </c:pt>
                <c:pt idx="826">
                  <c:v>299</c:v>
                </c:pt>
                <c:pt idx="827">
                  <c:v>301</c:v>
                </c:pt>
                <c:pt idx="828">
                  <c:v>302</c:v>
                </c:pt>
                <c:pt idx="829">
                  <c:v>316</c:v>
                </c:pt>
                <c:pt idx="830">
                  <c:v>309</c:v>
                </c:pt>
                <c:pt idx="831">
                  <c:v>314</c:v>
                </c:pt>
                <c:pt idx="832">
                  <c:v>312</c:v>
                </c:pt>
                <c:pt idx="833">
                  <c:v>315</c:v>
                </c:pt>
                <c:pt idx="834">
                  <c:v>310</c:v>
                </c:pt>
                <c:pt idx="835">
                  <c:v>316</c:v>
                </c:pt>
                <c:pt idx="836">
                  <c:v>317</c:v>
                </c:pt>
                <c:pt idx="837">
                  <c:v>301</c:v>
                </c:pt>
                <c:pt idx="838">
                  <c:v>303</c:v>
                </c:pt>
                <c:pt idx="839">
                  <c:v>300</c:v>
                </c:pt>
                <c:pt idx="840">
                  <c:v>298</c:v>
                </c:pt>
                <c:pt idx="841">
                  <c:v>313</c:v>
                </c:pt>
                <c:pt idx="842">
                  <c:v>307</c:v>
                </c:pt>
                <c:pt idx="843">
                  <c:v>310</c:v>
                </c:pt>
                <c:pt idx="844">
                  <c:v>311</c:v>
                </c:pt>
                <c:pt idx="845">
                  <c:v>310</c:v>
                </c:pt>
                <c:pt idx="846">
                  <c:v>307</c:v>
                </c:pt>
                <c:pt idx="847">
                  <c:v>311</c:v>
                </c:pt>
                <c:pt idx="848">
                  <c:v>308</c:v>
                </c:pt>
                <c:pt idx="849">
                  <c:v>294</c:v>
                </c:pt>
                <c:pt idx="850">
                  <c:v>296</c:v>
                </c:pt>
                <c:pt idx="851">
                  <c:v>293</c:v>
                </c:pt>
                <c:pt idx="852">
                  <c:v>296</c:v>
                </c:pt>
                <c:pt idx="853">
                  <c:v>311</c:v>
                </c:pt>
                <c:pt idx="854">
                  <c:v>306</c:v>
                </c:pt>
                <c:pt idx="855">
                  <c:v>309</c:v>
                </c:pt>
                <c:pt idx="856">
                  <c:v>309</c:v>
                </c:pt>
                <c:pt idx="857">
                  <c:v>309</c:v>
                </c:pt>
                <c:pt idx="858">
                  <c:v>307</c:v>
                </c:pt>
                <c:pt idx="859">
                  <c:v>310</c:v>
                </c:pt>
                <c:pt idx="860">
                  <c:v>311</c:v>
                </c:pt>
                <c:pt idx="861">
                  <c:v>294</c:v>
                </c:pt>
                <c:pt idx="862">
                  <c:v>296</c:v>
                </c:pt>
                <c:pt idx="863">
                  <c:v>295</c:v>
                </c:pt>
                <c:pt idx="864">
                  <c:v>295</c:v>
                </c:pt>
                <c:pt idx="865">
                  <c:v>310</c:v>
                </c:pt>
                <c:pt idx="866">
                  <c:v>306</c:v>
                </c:pt>
                <c:pt idx="867">
                  <c:v>307</c:v>
                </c:pt>
                <c:pt idx="868">
                  <c:v>305</c:v>
                </c:pt>
                <c:pt idx="869">
                  <c:v>308</c:v>
                </c:pt>
                <c:pt idx="870">
                  <c:v>306</c:v>
                </c:pt>
                <c:pt idx="871">
                  <c:v>308</c:v>
                </c:pt>
                <c:pt idx="872">
                  <c:v>308</c:v>
                </c:pt>
                <c:pt idx="873">
                  <c:v>291</c:v>
                </c:pt>
                <c:pt idx="874">
                  <c:v>292</c:v>
                </c:pt>
                <c:pt idx="875">
                  <c:v>293</c:v>
                </c:pt>
                <c:pt idx="876">
                  <c:v>292</c:v>
                </c:pt>
                <c:pt idx="877">
                  <c:v>307</c:v>
                </c:pt>
                <c:pt idx="878">
                  <c:v>304</c:v>
                </c:pt>
                <c:pt idx="879">
                  <c:v>305</c:v>
                </c:pt>
                <c:pt idx="880">
                  <c:v>306</c:v>
                </c:pt>
                <c:pt idx="881">
                  <c:v>308</c:v>
                </c:pt>
                <c:pt idx="882">
                  <c:v>307</c:v>
                </c:pt>
                <c:pt idx="883">
                  <c:v>304</c:v>
                </c:pt>
                <c:pt idx="884">
                  <c:v>308</c:v>
                </c:pt>
                <c:pt idx="885">
                  <c:v>289</c:v>
                </c:pt>
                <c:pt idx="886">
                  <c:v>286</c:v>
                </c:pt>
                <c:pt idx="887">
                  <c:v>291</c:v>
                </c:pt>
                <c:pt idx="888">
                  <c:v>293</c:v>
                </c:pt>
                <c:pt idx="889">
                  <c:v>302</c:v>
                </c:pt>
                <c:pt idx="890">
                  <c:v>300</c:v>
                </c:pt>
                <c:pt idx="891">
                  <c:v>305</c:v>
                </c:pt>
                <c:pt idx="892">
                  <c:v>302</c:v>
                </c:pt>
                <c:pt idx="893">
                  <c:v>306</c:v>
                </c:pt>
                <c:pt idx="894">
                  <c:v>302</c:v>
                </c:pt>
                <c:pt idx="895">
                  <c:v>303</c:v>
                </c:pt>
                <c:pt idx="896">
                  <c:v>305</c:v>
                </c:pt>
                <c:pt idx="897">
                  <c:v>291</c:v>
                </c:pt>
                <c:pt idx="898">
                  <c:v>287</c:v>
                </c:pt>
                <c:pt idx="899">
                  <c:v>289</c:v>
                </c:pt>
                <c:pt idx="900">
                  <c:v>292</c:v>
                </c:pt>
                <c:pt idx="901">
                  <c:v>302</c:v>
                </c:pt>
                <c:pt idx="902">
                  <c:v>299</c:v>
                </c:pt>
                <c:pt idx="903">
                  <c:v>304</c:v>
                </c:pt>
                <c:pt idx="904">
                  <c:v>301</c:v>
                </c:pt>
                <c:pt idx="905">
                  <c:v>302</c:v>
                </c:pt>
                <c:pt idx="906">
                  <c:v>300</c:v>
                </c:pt>
                <c:pt idx="907">
                  <c:v>301</c:v>
                </c:pt>
                <c:pt idx="908">
                  <c:v>303</c:v>
                </c:pt>
                <c:pt idx="909">
                  <c:v>289</c:v>
                </c:pt>
                <c:pt idx="910">
                  <c:v>287</c:v>
                </c:pt>
                <c:pt idx="911">
                  <c:v>290</c:v>
                </c:pt>
                <c:pt idx="912">
                  <c:v>293</c:v>
                </c:pt>
                <c:pt idx="913">
                  <c:v>303</c:v>
                </c:pt>
                <c:pt idx="914">
                  <c:v>301</c:v>
                </c:pt>
                <c:pt idx="915">
                  <c:v>303</c:v>
                </c:pt>
                <c:pt idx="916">
                  <c:v>300</c:v>
                </c:pt>
                <c:pt idx="917">
                  <c:v>305</c:v>
                </c:pt>
                <c:pt idx="918">
                  <c:v>301</c:v>
                </c:pt>
                <c:pt idx="919">
                  <c:v>302</c:v>
                </c:pt>
                <c:pt idx="920">
                  <c:v>302</c:v>
                </c:pt>
                <c:pt idx="921">
                  <c:v>290</c:v>
                </c:pt>
                <c:pt idx="922">
                  <c:v>288</c:v>
                </c:pt>
                <c:pt idx="923">
                  <c:v>291</c:v>
                </c:pt>
                <c:pt idx="924">
                  <c:v>294</c:v>
                </c:pt>
                <c:pt idx="925">
                  <c:v>302</c:v>
                </c:pt>
                <c:pt idx="926">
                  <c:v>299</c:v>
                </c:pt>
                <c:pt idx="927">
                  <c:v>304</c:v>
                </c:pt>
                <c:pt idx="928">
                  <c:v>302</c:v>
                </c:pt>
                <c:pt idx="929">
                  <c:v>305</c:v>
                </c:pt>
                <c:pt idx="930">
                  <c:v>306</c:v>
                </c:pt>
                <c:pt idx="931">
                  <c:v>305</c:v>
                </c:pt>
                <c:pt idx="932">
                  <c:v>306</c:v>
                </c:pt>
                <c:pt idx="933">
                  <c:v>294</c:v>
                </c:pt>
                <c:pt idx="934">
                  <c:v>293</c:v>
                </c:pt>
                <c:pt idx="935">
                  <c:v>293</c:v>
                </c:pt>
                <c:pt idx="936">
                  <c:v>297</c:v>
                </c:pt>
                <c:pt idx="937">
                  <c:v>309</c:v>
                </c:pt>
                <c:pt idx="938">
                  <c:v>307</c:v>
                </c:pt>
                <c:pt idx="939">
                  <c:v>313</c:v>
                </c:pt>
                <c:pt idx="940">
                  <c:v>313</c:v>
                </c:pt>
                <c:pt idx="941">
                  <c:v>317</c:v>
                </c:pt>
                <c:pt idx="942">
                  <c:v>314</c:v>
                </c:pt>
                <c:pt idx="943">
                  <c:v>317</c:v>
                </c:pt>
                <c:pt idx="944">
                  <c:v>319</c:v>
                </c:pt>
                <c:pt idx="945">
                  <c:v>305</c:v>
                </c:pt>
                <c:pt idx="946">
                  <c:v>308</c:v>
                </c:pt>
                <c:pt idx="947">
                  <c:v>309</c:v>
                </c:pt>
                <c:pt idx="948">
                  <c:v>312</c:v>
                </c:pt>
                <c:pt idx="949">
                  <c:v>321</c:v>
                </c:pt>
                <c:pt idx="950">
                  <c:v>321</c:v>
                </c:pt>
                <c:pt idx="951">
                  <c:v>324</c:v>
                </c:pt>
                <c:pt idx="952">
                  <c:v>321</c:v>
                </c:pt>
                <c:pt idx="953">
                  <c:v>322</c:v>
                </c:pt>
                <c:pt idx="954">
                  <c:v>323</c:v>
                </c:pt>
                <c:pt idx="955">
                  <c:v>326</c:v>
                </c:pt>
                <c:pt idx="956">
                  <c:v>332</c:v>
                </c:pt>
                <c:pt idx="957">
                  <c:v>321</c:v>
                </c:pt>
                <c:pt idx="958">
                  <c:v>317</c:v>
                </c:pt>
                <c:pt idx="959">
                  <c:v>320</c:v>
                </c:pt>
                <c:pt idx="960">
                  <c:v>320</c:v>
                </c:pt>
                <c:pt idx="961">
                  <c:v>329</c:v>
                </c:pt>
                <c:pt idx="962">
                  <c:v>327</c:v>
                </c:pt>
                <c:pt idx="963">
                  <c:v>335</c:v>
                </c:pt>
                <c:pt idx="964">
                  <c:v>330</c:v>
                </c:pt>
                <c:pt idx="965">
                  <c:v>338</c:v>
                </c:pt>
                <c:pt idx="966">
                  <c:v>336</c:v>
                </c:pt>
                <c:pt idx="967">
                  <c:v>339</c:v>
                </c:pt>
                <c:pt idx="968">
                  <c:v>340</c:v>
                </c:pt>
                <c:pt idx="969">
                  <c:v>324</c:v>
                </c:pt>
                <c:pt idx="970">
                  <c:v>326</c:v>
                </c:pt>
                <c:pt idx="971">
                  <c:v>327</c:v>
                </c:pt>
                <c:pt idx="972">
                  <c:v>333</c:v>
                </c:pt>
                <c:pt idx="973">
                  <c:v>347</c:v>
                </c:pt>
                <c:pt idx="974">
                  <c:v>351</c:v>
                </c:pt>
                <c:pt idx="975">
                  <c:v>356</c:v>
                </c:pt>
                <c:pt idx="976">
                  <c:v>349</c:v>
                </c:pt>
                <c:pt idx="977">
                  <c:v>353</c:v>
                </c:pt>
                <c:pt idx="978">
                  <c:v>350</c:v>
                </c:pt>
                <c:pt idx="979">
                  <c:v>350</c:v>
                </c:pt>
                <c:pt idx="980">
                  <c:v>352</c:v>
                </c:pt>
                <c:pt idx="981">
                  <c:v>338</c:v>
                </c:pt>
                <c:pt idx="982">
                  <c:v>338</c:v>
                </c:pt>
                <c:pt idx="983">
                  <c:v>332</c:v>
                </c:pt>
                <c:pt idx="984">
                  <c:v>338</c:v>
                </c:pt>
                <c:pt idx="985">
                  <c:v>353</c:v>
                </c:pt>
                <c:pt idx="986">
                  <c:v>352</c:v>
                </c:pt>
                <c:pt idx="987">
                  <c:v>357</c:v>
                </c:pt>
                <c:pt idx="988">
                  <c:v>352</c:v>
                </c:pt>
                <c:pt idx="989">
                  <c:v>350</c:v>
                </c:pt>
                <c:pt idx="990">
                  <c:v>352</c:v>
                </c:pt>
                <c:pt idx="991">
                  <c:v>357</c:v>
                </c:pt>
                <c:pt idx="992">
                  <c:v>358</c:v>
                </c:pt>
                <c:pt idx="993">
                  <c:v>339</c:v>
                </c:pt>
                <c:pt idx="994">
                  <c:v>336</c:v>
                </c:pt>
                <c:pt idx="995">
                  <c:v>336</c:v>
                </c:pt>
                <c:pt idx="996">
                  <c:v>334</c:v>
                </c:pt>
                <c:pt idx="997">
                  <c:v>351</c:v>
                </c:pt>
                <c:pt idx="998">
                  <c:v>355</c:v>
                </c:pt>
                <c:pt idx="999">
                  <c:v>351</c:v>
                </c:pt>
                <c:pt idx="1000">
                  <c:v>345</c:v>
                </c:pt>
                <c:pt idx="1001">
                  <c:v>351</c:v>
                </c:pt>
                <c:pt idx="1002">
                  <c:v>342</c:v>
                </c:pt>
                <c:pt idx="1003">
                  <c:v>342</c:v>
                </c:pt>
                <c:pt idx="1004">
                  <c:v>341</c:v>
                </c:pt>
                <c:pt idx="1005">
                  <c:v>327</c:v>
                </c:pt>
                <c:pt idx="1006">
                  <c:v>326</c:v>
                </c:pt>
                <c:pt idx="1007">
                  <c:v>325</c:v>
                </c:pt>
                <c:pt idx="1008">
                  <c:v>332</c:v>
                </c:pt>
                <c:pt idx="1009">
                  <c:v>340</c:v>
                </c:pt>
                <c:pt idx="1010">
                  <c:v>340</c:v>
                </c:pt>
                <c:pt idx="1011">
                  <c:v>342</c:v>
                </c:pt>
                <c:pt idx="1012">
                  <c:v>337</c:v>
                </c:pt>
                <c:pt idx="1013">
                  <c:v>346</c:v>
                </c:pt>
                <c:pt idx="1014">
                  <c:v>340</c:v>
                </c:pt>
                <c:pt idx="1015">
                  <c:v>336</c:v>
                </c:pt>
                <c:pt idx="1016">
                  <c:v>336</c:v>
                </c:pt>
                <c:pt idx="1017">
                  <c:v>326</c:v>
                </c:pt>
                <c:pt idx="1018">
                  <c:v>321</c:v>
                </c:pt>
                <c:pt idx="1019">
                  <c:v>325</c:v>
                </c:pt>
                <c:pt idx="1020">
                  <c:v>323</c:v>
                </c:pt>
                <c:pt idx="1021">
                  <c:v>330</c:v>
                </c:pt>
                <c:pt idx="1022">
                  <c:v>327</c:v>
                </c:pt>
                <c:pt idx="1023">
                  <c:v>326</c:v>
                </c:pt>
                <c:pt idx="1024">
                  <c:v>322</c:v>
                </c:pt>
                <c:pt idx="1025">
                  <c:v>322</c:v>
                </c:pt>
                <c:pt idx="1026">
                  <c:v>327</c:v>
                </c:pt>
                <c:pt idx="1027">
                  <c:v>332</c:v>
                </c:pt>
                <c:pt idx="1028">
                  <c:v>327</c:v>
                </c:pt>
                <c:pt idx="1029">
                  <c:v>315</c:v>
                </c:pt>
                <c:pt idx="1030">
                  <c:v>318</c:v>
                </c:pt>
                <c:pt idx="1031">
                  <c:v>321</c:v>
                </c:pt>
                <c:pt idx="1032">
                  <c:v>323</c:v>
                </c:pt>
                <c:pt idx="1033">
                  <c:v>335</c:v>
                </c:pt>
                <c:pt idx="1034">
                  <c:v>332</c:v>
                </c:pt>
                <c:pt idx="1035">
                  <c:v>335</c:v>
                </c:pt>
                <c:pt idx="1036">
                  <c:v>330</c:v>
                </c:pt>
                <c:pt idx="1037">
                  <c:v>334</c:v>
                </c:pt>
                <c:pt idx="1038">
                  <c:v>327</c:v>
                </c:pt>
                <c:pt idx="1039">
                  <c:v>333</c:v>
                </c:pt>
                <c:pt idx="1040">
                  <c:v>328</c:v>
                </c:pt>
                <c:pt idx="1041">
                  <c:v>314</c:v>
                </c:pt>
                <c:pt idx="1042">
                  <c:v>321</c:v>
                </c:pt>
                <c:pt idx="1043">
                  <c:v>319</c:v>
                </c:pt>
                <c:pt idx="1044">
                  <c:v>319</c:v>
                </c:pt>
                <c:pt idx="1045">
                  <c:v>332</c:v>
                </c:pt>
                <c:pt idx="1046">
                  <c:v>327</c:v>
                </c:pt>
                <c:pt idx="1047">
                  <c:v>321</c:v>
                </c:pt>
                <c:pt idx="1048">
                  <c:v>319</c:v>
                </c:pt>
                <c:pt idx="1049">
                  <c:v>320</c:v>
                </c:pt>
                <c:pt idx="1050">
                  <c:v>319</c:v>
                </c:pt>
                <c:pt idx="1051">
                  <c:v>320</c:v>
                </c:pt>
                <c:pt idx="1052">
                  <c:v>319</c:v>
                </c:pt>
                <c:pt idx="1053">
                  <c:v>299</c:v>
                </c:pt>
                <c:pt idx="1054">
                  <c:v>302</c:v>
                </c:pt>
                <c:pt idx="1055">
                  <c:v>306</c:v>
                </c:pt>
                <c:pt idx="1056">
                  <c:v>303</c:v>
                </c:pt>
                <c:pt idx="1057">
                  <c:v>317</c:v>
                </c:pt>
                <c:pt idx="1058">
                  <c:v>314</c:v>
                </c:pt>
                <c:pt idx="1059">
                  <c:v>311</c:v>
                </c:pt>
                <c:pt idx="1060">
                  <c:v>308</c:v>
                </c:pt>
                <c:pt idx="1061">
                  <c:v>308</c:v>
                </c:pt>
                <c:pt idx="1062">
                  <c:v>308</c:v>
                </c:pt>
                <c:pt idx="1063">
                  <c:v>310</c:v>
                </c:pt>
                <c:pt idx="1064">
                  <c:v>311</c:v>
                </c:pt>
                <c:pt idx="1065">
                  <c:v>293</c:v>
                </c:pt>
                <c:pt idx="1066">
                  <c:v>294</c:v>
                </c:pt>
                <c:pt idx="1067">
                  <c:v>297</c:v>
                </c:pt>
                <c:pt idx="1068">
                  <c:v>296</c:v>
                </c:pt>
                <c:pt idx="1069">
                  <c:v>313</c:v>
                </c:pt>
                <c:pt idx="1070">
                  <c:v>307</c:v>
                </c:pt>
                <c:pt idx="1071">
                  <c:v>309</c:v>
                </c:pt>
                <c:pt idx="1072">
                  <c:v>307</c:v>
                </c:pt>
                <c:pt idx="1073">
                  <c:v>309</c:v>
                </c:pt>
                <c:pt idx="1074">
                  <c:v>306</c:v>
                </c:pt>
                <c:pt idx="1075">
                  <c:v>312</c:v>
                </c:pt>
                <c:pt idx="1076">
                  <c:v>309</c:v>
                </c:pt>
                <c:pt idx="1077">
                  <c:v>294</c:v>
                </c:pt>
                <c:pt idx="1078">
                  <c:v>295</c:v>
                </c:pt>
                <c:pt idx="1079">
                  <c:v>295</c:v>
                </c:pt>
                <c:pt idx="1080">
                  <c:v>292</c:v>
                </c:pt>
                <c:pt idx="1081">
                  <c:v>306</c:v>
                </c:pt>
                <c:pt idx="1082">
                  <c:v>303</c:v>
                </c:pt>
                <c:pt idx="1083">
                  <c:v>300</c:v>
                </c:pt>
                <c:pt idx="1084">
                  <c:v>301</c:v>
                </c:pt>
                <c:pt idx="1085">
                  <c:v>306</c:v>
                </c:pt>
                <c:pt idx="1086">
                  <c:v>299</c:v>
                </c:pt>
                <c:pt idx="1087">
                  <c:v>304</c:v>
                </c:pt>
                <c:pt idx="1088">
                  <c:v>305</c:v>
                </c:pt>
                <c:pt idx="1089">
                  <c:v>287</c:v>
                </c:pt>
                <c:pt idx="1090">
                  <c:v>290</c:v>
                </c:pt>
                <c:pt idx="1091">
                  <c:v>290</c:v>
                </c:pt>
                <c:pt idx="1092">
                  <c:v>289</c:v>
                </c:pt>
                <c:pt idx="1093">
                  <c:v>305</c:v>
                </c:pt>
                <c:pt idx="1094">
                  <c:v>302</c:v>
                </c:pt>
                <c:pt idx="1095">
                  <c:v>302</c:v>
                </c:pt>
                <c:pt idx="1096">
                  <c:v>302</c:v>
                </c:pt>
                <c:pt idx="1097">
                  <c:v>303</c:v>
                </c:pt>
                <c:pt idx="1098">
                  <c:v>299</c:v>
                </c:pt>
                <c:pt idx="1099">
                  <c:v>304</c:v>
                </c:pt>
                <c:pt idx="1100">
                  <c:v>304</c:v>
                </c:pt>
                <c:pt idx="1101">
                  <c:v>289</c:v>
                </c:pt>
                <c:pt idx="1102">
                  <c:v>293</c:v>
                </c:pt>
                <c:pt idx="1103">
                  <c:v>291</c:v>
                </c:pt>
                <c:pt idx="1104">
                  <c:v>292</c:v>
                </c:pt>
                <c:pt idx="1105">
                  <c:v>304</c:v>
                </c:pt>
                <c:pt idx="1106">
                  <c:v>302</c:v>
                </c:pt>
                <c:pt idx="1107">
                  <c:v>302</c:v>
                </c:pt>
                <c:pt idx="1108">
                  <c:v>305</c:v>
                </c:pt>
                <c:pt idx="1109">
                  <c:v>309</c:v>
                </c:pt>
                <c:pt idx="1110">
                  <c:v>301</c:v>
                </c:pt>
                <c:pt idx="1111">
                  <c:v>306</c:v>
                </c:pt>
                <c:pt idx="1112">
                  <c:v>305</c:v>
                </c:pt>
                <c:pt idx="1113">
                  <c:v>290</c:v>
                </c:pt>
                <c:pt idx="1114">
                  <c:v>293</c:v>
                </c:pt>
                <c:pt idx="1115">
                  <c:v>293</c:v>
                </c:pt>
                <c:pt idx="1116">
                  <c:v>291</c:v>
                </c:pt>
                <c:pt idx="1117">
                  <c:v>309</c:v>
                </c:pt>
                <c:pt idx="1118">
                  <c:v>308</c:v>
                </c:pt>
                <c:pt idx="1119">
                  <c:v>304</c:v>
                </c:pt>
                <c:pt idx="1120">
                  <c:v>304</c:v>
                </c:pt>
                <c:pt idx="1121">
                  <c:v>305</c:v>
                </c:pt>
                <c:pt idx="1122">
                  <c:v>301</c:v>
                </c:pt>
                <c:pt idx="1123">
                  <c:v>304</c:v>
                </c:pt>
                <c:pt idx="1124">
                  <c:v>307</c:v>
                </c:pt>
                <c:pt idx="1125">
                  <c:v>289</c:v>
                </c:pt>
                <c:pt idx="1126">
                  <c:v>292</c:v>
                </c:pt>
                <c:pt idx="1127">
                  <c:v>291</c:v>
                </c:pt>
                <c:pt idx="1128">
                  <c:v>288</c:v>
                </c:pt>
                <c:pt idx="1129">
                  <c:v>305</c:v>
                </c:pt>
                <c:pt idx="1130">
                  <c:v>303</c:v>
                </c:pt>
                <c:pt idx="1131">
                  <c:v>302</c:v>
                </c:pt>
                <c:pt idx="1132">
                  <c:v>300</c:v>
                </c:pt>
                <c:pt idx="1133">
                  <c:v>303</c:v>
                </c:pt>
                <c:pt idx="1134">
                  <c:v>299</c:v>
                </c:pt>
                <c:pt idx="1135">
                  <c:v>305</c:v>
                </c:pt>
                <c:pt idx="1136">
                  <c:v>302</c:v>
                </c:pt>
                <c:pt idx="1137">
                  <c:v>286</c:v>
                </c:pt>
                <c:pt idx="1138">
                  <c:v>289</c:v>
                </c:pt>
                <c:pt idx="1139">
                  <c:v>290</c:v>
                </c:pt>
                <c:pt idx="1140">
                  <c:v>289</c:v>
                </c:pt>
                <c:pt idx="1141">
                  <c:v>305</c:v>
                </c:pt>
                <c:pt idx="1142">
                  <c:v>303</c:v>
                </c:pt>
                <c:pt idx="1143">
                  <c:v>302</c:v>
                </c:pt>
                <c:pt idx="1144">
                  <c:v>298</c:v>
                </c:pt>
                <c:pt idx="1145">
                  <c:v>302</c:v>
                </c:pt>
                <c:pt idx="1146">
                  <c:v>299</c:v>
                </c:pt>
                <c:pt idx="1147">
                  <c:v>304</c:v>
                </c:pt>
                <c:pt idx="1148">
                  <c:v>302</c:v>
                </c:pt>
                <c:pt idx="1149">
                  <c:v>287</c:v>
                </c:pt>
                <c:pt idx="1150">
                  <c:v>291</c:v>
                </c:pt>
                <c:pt idx="1151">
                  <c:v>290</c:v>
                </c:pt>
                <c:pt idx="1152">
                  <c:v>290</c:v>
                </c:pt>
                <c:pt idx="1153">
                  <c:v>304</c:v>
                </c:pt>
                <c:pt idx="1154">
                  <c:v>301</c:v>
                </c:pt>
                <c:pt idx="1155">
                  <c:v>302</c:v>
                </c:pt>
                <c:pt idx="1156">
                  <c:v>301</c:v>
                </c:pt>
                <c:pt idx="1157">
                  <c:v>301</c:v>
                </c:pt>
                <c:pt idx="1158">
                  <c:v>299</c:v>
                </c:pt>
                <c:pt idx="1159">
                  <c:v>304</c:v>
                </c:pt>
                <c:pt idx="1160">
                  <c:v>300</c:v>
                </c:pt>
                <c:pt idx="1161">
                  <c:v>286</c:v>
                </c:pt>
                <c:pt idx="1162">
                  <c:v>290</c:v>
                </c:pt>
                <c:pt idx="1163">
                  <c:v>289</c:v>
                </c:pt>
                <c:pt idx="1164">
                  <c:v>287</c:v>
                </c:pt>
                <c:pt idx="1165">
                  <c:v>304</c:v>
                </c:pt>
                <c:pt idx="1166">
                  <c:v>302</c:v>
                </c:pt>
                <c:pt idx="1167">
                  <c:v>300</c:v>
                </c:pt>
                <c:pt idx="1168">
                  <c:v>299</c:v>
                </c:pt>
                <c:pt idx="1169">
                  <c:v>301</c:v>
                </c:pt>
                <c:pt idx="1170">
                  <c:v>299</c:v>
                </c:pt>
                <c:pt idx="1171">
                  <c:v>303</c:v>
                </c:pt>
                <c:pt idx="1172">
                  <c:v>303</c:v>
                </c:pt>
                <c:pt idx="1173">
                  <c:v>288</c:v>
                </c:pt>
                <c:pt idx="1174">
                  <c:v>289</c:v>
                </c:pt>
                <c:pt idx="1175">
                  <c:v>286</c:v>
                </c:pt>
                <c:pt idx="1176">
                  <c:v>288</c:v>
                </c:pt>
                <c:pt idx="1177">
                  <c:v>307</c:v>
                </c:pt>
                <c:pt idx="1178">
                  <c:v>296</c:v>
                </c:pt>
                <c:pt idx="1179">
                  <c:v>298</c:v>
                </c:pt>
                <c:pt idx="1180">
                  <c:v>299</c:v>
                </c:pt>
                <c:pt idx="1181">
                  <c:v>298</c:v>
                </c:pt>
                <c:pt idx="1182">
                  <c:v>300</c:v>
                </c:pt>
                <c:pt idx="1183">
                  <c:v>306</c:v>
                </c:pt>
                <c:pt idx="1184">
                  <c:v>299</c:v>
                </c:pt>
                <c:pt idx="1185">
                  <c:v>287</c:v>
                </c:pt>
                <c:pt idx="1186">
                  <c:v>290</c:v>
                </c:pt>
                <c:pt idx="1187">
                  <c:v>287</c:v>
                </c:pt>
                <c:pt idx="1188">
                  <c:v>288</c:v>
                </c:pt>
                <c:pt idx="1189">
                  <c:v>303</c:v>
                </c:pt>
                <c:pt idx="1190">
                  <c:v>297</c:v>
                </c:pt>
                <c:pt idx="1191">
                  <c:v>299</c:v>
                </c:pt>
                <c:pt idx="1192">
                  <c:v>299</c:v>
                </c:pt>
                <c:pt idx="1193">
                  <c:v>299</c:v>
                </c:pt>
                <c:pt idx="1194">
                  <c:v>299</c:v>
                </c:pt>
                <c:pt idx="1195">
                  <c:v>306</c:v>
                </c:pt>
                <c:pt idx="1196">
                  <c:v>296</c:v>
                </c:pt>
                <c:pt idx="1197">
                  <c:v>283</c:v>
                </c:pt>
                <c:pt idx="1198">
                  <c:v>289</c:v>
                </c:pt>
                <c:pt idx="1199">
                  <c:v>286</c:v>
                </c:pt>
                <c:pt idx="1200">
                  <c:v>287</c:v>
                </c:pt>
                <c:pt idx="1201">
                  <c:v>303</c:v>
                </c:pt>
                <c:pt idx="1202">
                  <c:v>296</c:v>
                </c:pt>
                <c:pt idx="1203">
                  <c:v>298</c:v>
                </c:pt>
                <c:pt idx="1204">
                  <c:v>300</c:v>
                </c:pt>
                <c:pt idx="1205">
                  <c:v>297</c:v>
                </c:pt>
                <c:pt idx="1206">
                  <c:v>297</c:v>
                </c:pt>
                <c:pt idx="1207">
                  <c:v>304</c:v>
                </c:pt>
                <c:pt idx="1208">
                  <c:v>297</c:v>
                </c:pt>
                <c:pt idx="1209">
                  <c:v>288</c:v>
                </c:pt>
                <c:pt idx="1210">
                  <c:v>300</c:v>
                </c:pt>
                <c:pt idx="1211">
                  <c:v>299</c:v>
                </c:pt>
                <c:pt idx="1212">
                  <c:v>308</c:v>
                </c:pt>
                <c:pt idx="1213">
                  <c:v>323</c:v>
                </c:pt>
                <c:pt idx="1214">
                  <c:v>321</c:v>
                </c:pt>
                <c:pt idx="1215">
                  <c:v>327</c:v>
                </c:pt>
                <c:pt idx="1216">
                  <c:v>334</c:v>
                </c:pt>
                <c:pt idx="1217">
                  <c:v>332</c:v>
                </c:pt>
                <c:pt idx="1218">
                  <c:v>335</c:v>
                </c:pt>
                <c:pt idx="1219">
                  <c:v>345</c:v>
                </c:pt>
                <c:pt idx="1220">
                  <c:v>347</c:v>
                </c:pt>
                <c:pt idx="1221">
                  <c:v>344</c:v>
                </c:pt>
                <c:pt idx="1222">
                  <c:v>367</c:v>
                </c:pt>
                <c:pt idx="1223">
                  <c:v>371</c:v>
                </c:pt>
                <c:pt idx="1224">
                  <c:v>408</c:v>
                </c:pt>
                <c:pt idx="1225">
                  <c:v>447</c:v>
                </c:pt>
                <c:pt idx="1226">
                  <c:v>466</c:v>
                </c:pt>
                <c:pt idx="1227">
                  <c:v>505</c:v>
                </c:pt>
                <c:pt idx="1228">
                  <c:v>534</c:v>
                </c:pt>
                <c:pt idx="1229">
                  <c:v>565</c:v>
                </c:pt>
                <c:pt idx="1230">
                  <c:v>588</c:v>
                </c:pt>
                <c:pt idx="1231">
                  <c:v>621</c:v>
                </c:pt>
                <c:pt idx="1232">
                  <c:v>629</c:v>
                </c:pt>
                <c:pt idx="1233">
                  <c:v>628</c:v>
                </c:pt>
                <c:pt idx="1234">
                  <c:v>663</c:v>
                </c:pt>
                <c:pt idx="1235">
                  <c:v>674</c:v>
                </c:pt>
                <c:pt idx="1236">
                  <c:v>702</c:v>
                </c:pt>
                <c:pt idx="1237">
                  <c:v>737</c:v>
                </c:pt>
                <c:pt idx="1238">
                  <c:v>756</c:v>
                </c:pt>
                <c:pt idx="1239">
                  <c:v>797</c:v>
                </c:pt>
                <c:pt idx="1240">
                  <c:v>814</c:v>
                </c:pt>
                <c:pt idx="1241">
                  <c:v>822</c:v>
                </c:pt>
                <c:pt idx="1242">
                  <c:v>827</c:v>
                </c:pt>
                <c:pt idx="1243">
                  <c:v>862</c:v>
                </c:pt>
                <c:pt idx="1244">
                  <c:v>899</c:v>
                </c:pt>
                <c:pt idx="1245">
                  <c:v>900</c:v>
                </c:pt>
                <c:pt idx="1246">
                  <c:v>934</c:v>
                </c:pt>
                <c:pt idx="1247">
                  <c:v>948</c:v>
                </c:pt>
                <c:pt idx="1248">
                  <c:v>959</c:v>
                </c:pt>
                <c:pt idx="1249">
                  <c:v>994</c:v>
                </c:pt>
                <c:pt idx="1250">
                  <c:v>1040</c:v>
                </c:pt>
                <c:pt idx="1251">
                  <c:v>1064</c:v>
                </c:pt>
                <c:pt idx="1252">
                  <c:v>1092</c:v>
                </c:pt>
                <c:pt idx="1253">
                  <c:v>1085</c:v>
                </c:pt>
                <c:pt idx="1254">
                  <c:v>1102</c:v>
                </c:pt>
                <c:pt idx="1255">
                  <c:v>1109</c:v>
                </c:pt>
                <c:pt idx="1256">
                  <c:v>1121</c:v>
                </c:pt>
                <c:pt idx="1257">
                  <c:v>1116</c:v>
                </c:pt>
                <c:pt idx="1258">
                  <c:v>1110</c:v>
                </c:pt>
                <c:pt idx="1259">
                  <c:v>1136</c:v>
                </c:pt>
                <c:pt idx="1260">
                  <c:v>1135</c:v>
                </c:pt>
                <c:pt idx="1261">
                  <c:v>1120</c:v>
                </c:pt>
                <c:pt idx="1262">
                  <c:v>1120</c:v>
                </c:pt>
                <c:pt idx="1263">
                  <c:v>1140</c:v>
                </c:pt>
                <c:pt idx="1264">
                  <c:v>1141</c:v>
                </c:pt>
                <c:pt idx="1265">
                  <c:v>1147</c:v>
                </c:pt>
                <c:pt idx="1266">
                  <c:v>1153</c:v>
                </c:pt>
                <c:pt idx="1267">
                  <c:v>1157</c:v>
                </c:pt>
                <c:pt idx="1268">
                  <c:v>1172</c:v>
                </c:pt>
                <c:pt idx="1269">
                  <c:v>1171</c:v>
                </c:pt>
                <c:pt idx="1270">
                  <c:v>1188</c:v>
                </c:pt>
                <c:pt idx="1271">
                  <c:v>1158</c:v>
                </c:pt>
                <c:pt idx="1272">
                  <c:v>1164</c:v>
                </c:pt>
                <c:pt idx="1273">
                  <c:v>1181</c:v>
                </c:pt>
                <c:pt idx="1274">
                  <c:v>1171</c:v>
                </c:pt>
                <c:pt idx="1275">
                  <c:v>1164</c:v>
                </c:pt>
                <c:pt idx="1276">
                  <c:v>1187</c:v>
                </c:pt>
                <c:pt idx="1277">
                  <c:v>1183</c:v>
                </c:pt>
                <c:pt idx="1278">
                  <c:v>1169</c:v>
                </c:pt>
                <c:pt idx="1279">
                  <c:v>1171</c:v>
                </c:pt>
                <c:pt idx="1280">
                  <c:v>1182</c:v>
                </c:pt>
                <c:pt idx="1281">
                  <c:v>1175</c:v>
                </c:pt>
                <c:pt idx="1282">
                  <c:v>1167</c:v>
                </c:pt>
                <c:pt idx="1283">
                  <c:v>1174</c:v>
                </c:pt>
                <c:pt idx="1284">
                  <c:v>1182</c:v>
                </c:pt>
                <c:pt idx="1285">
                  <c:v>1198</c:v>
                </c:pt>
                <c:pt idx="1286">
                  <c:v>1178</c:v>
                </c:pt>
                <c:pt idx="1287">
                  <c:v>1174</c:v>
                </c:pt>
                <c:pt idx="1288">
                  <c:v>1169</c:v>
                </c:pt>
                <c:pt idx="1289">
                  <c:v>1157</c:v>
                </c:pt>
                <c:pt idx="1290">
                  <c:v>1148</c:v>
                </c:pt>
                <c:pt idx="1291">
                  <c:v>1162</c:v>
                </c:pt>
                <c:pt idx="1292">
                  <c:v>1150</c:v>
                </c:pt>
                <c:pt idx="1293">
                  <c:v>1119</c:v>
                </c:pt>
                <c:pt idx="1294">
                  <c:v>1118</c:v>
                </c:pt>
                <c:pt idx="1295">
                  <c:v>1113</c:v>
                </c:pt>
                <c:pt idx="1296">
                  <c:v>1112</c:v>
                </c:pt>
                <c:pt idx="1297">
                  <c:v>1116</c:v>
                </c:pt>
                <c:pt idx="1298">
                  <c:v>1081</c:v>
                </c:pt>
                <c:pt idx="1299">
                  <c:v>1068</c:v>
                </c:pt>
                <c:pt idx="1300">
                  <c:v>1075</c:v>
                </c:pt>
                <c:pt idx="1301">
                  <c:v>1051</c:v>
                </c:pt>
                <c:pt idx="1302">
                  <c:v>1052</c:v>
                </c:pt>
                <c:pt idx="1303">
                  <c:v>1069</c:v>
                </c:pt>
                <c:pt idx="1304">
                  <c:v>1057</c:v>
                </c:pt>
                <c:pt idx="1305">
                  <c:v>1031</c:v>
                </c:pt>
                <c:pt idx="1306">
                  <c:v>1037</c:v>
                </c:pt>
                <c:pt idx="1307">
                  <c:v>1027</c:v>
                </c:pt>
                <c:pt idx="1308">
                  <c:v>1023</c:v>
                </c:pt>
                <c:pt idx="1309">
                  <c:v>1018</c:v>
                </c:pt>
                <c:pt idx="1310">
                  <c:v>1010</c:v>
                </c:pt>
                <c:pt idx="1311">
                  <c:v>1003</c:v>
                </c:pt>
                <c:pt idx="1312">
                  <c:v>992</c:v>
                </c:pt>
                <c:pt idx="1313">
                  <c:v>957</c:v>
                </c:pt>
                <c:pt idx="1314">
                  <c:v>939</c:v>
                </c:pt>
                <c:pt idx="1315">
                  <c:v>912</c:v>
                </c:pt>
                <c:pt idx="1316">
                  <c:v>887</c:v>
                </c:pt>
                <c:pt idx="1317">
                  <c:v>873</c:v>
                </c:pt>
                <c:pt idx="1318">
                  <c:v>872</c:v>
                </c:pt>
                <c:pt idx="1319">
                  <c:v>847</c:v>
                </c:pt>
                <c:pt idx="1320">
                  <c:v>840</c:v>
                </c:pt>
                <c:pt idx="1321">
                  <c:v>839</c:v>
                </c:pt>
                <c:pt idx="1322">
                  <c:v>830</c:v>
                </c:pt>
                <c:pt idx="1323">
                  <c:v>818</c:v>
                </c:pt>
                <c:pt idx="1324">
                  <c:v>801</c:v>
                </c:pt>
                <c:pt idx="1325">
                  <c:v>792</c:v>
                </c:pt>
                <c:pt idx="1326">
                  <c:v>802</c:v>
                </c:pt>
                <c:pt idx="1327">
                  <c:v>780</c:v>
                </c:pt>
                <c:pt idx="1328">
                  <c:v>776</c:v>
                </c:pt>
                <c:pt idx="1329">
                  <c:v>765</c:v>
                </c:pt>
                <c:pt idx="1330">
                  <c:v>740</c:v>
                </c:pt>
                <c:pt idx="1331">
                  <c:v>708</c:v>
                </c:pt>
                <c:pt idx="1332">
                  <c:v>697</c:v>
                </c:pt>
                <c:pt idx="1333">
                  <c:v>696</c:v>
                </c:pt>
                <c:pt idx="1334">
                  <c:v>678</c:v>
                </c:pt>
                <c:pt idx="1335">
                  <c:v>666</c:v>
                </c:pt>
                <c:pt idx="1336">
                  <c:v>647</c:v>
                </c:pt>
                <c:pt idx="1337">
                  <c:v>620</c:v>
                </c:pt>
                <c:pt idx="1338">
                  <c:v>602</c:v>
                </c:pt>
                <c:pt idx="1339">
                  <c:v>584</c:v>
                </c:pt>
                <c:pt idx="1340">
                  <c:v>556</c:v>
                </c:pt>
                <c:pt idx="1341">
                  <c:v>517</c:v>
                </c:pt>
                <c:pt idx="1342">
                  <c:v>494</c:v>
                </c:pt>
                <c:pt idx="1343">
                  <c:v>468</c:v>
                </c:pt>
                <c:pt idx="1344">
                  <c:v>459</c:v>
                </c:pt>
                <c:pt idx="1345">
                  <c:v>458</c:v>
                </c:pt>
                <c:pt idx="1346">
                  <c:v>438</c:v>
                </c:pt>
                <c:pt idx="1347">
                  <c:v>436</c:v>
                </c:pt>
                <c:pt idx="1348">
                  <c:v>423</c:v>
                </c:pt>
                <c:pt idx="1349">
                  <c:v>425</c:v>
                </c:pt>
                <c:pt idx="1350">
                  <c:v>420</c:v>
                </c:pt>
                <c:pt idx="1351">
                  <c:v>420</c:v>
                </c:pt>
                <c:pt idx="1352">
                  <c:v>398</c:v>
                </c:pt>
                <c:pt idx="1353">
                  <c:v>385</c:v>
                </c:pt>
                <c:pt idx="1354">
                  <c:v>381</c:v>
                </c:pt>
                <c:pt idx="1355">
                  <c:v>371</c:v>
                </c:pt>
                <c:pt idx="1356">
                  <c:v>370</c:v>
                </c:pt>
                <c:pt idx="1357">
                  <c:v>377</c:v>
                </c:pt>
                <c:pt idx="1358">
                  <c:v>367</c:v>
                </c:pt>
                <c:pt idx="1359">
                  <c:v>371</c:v>
                </c:pt>
                <c:pt idx="1360">
                  <c:v>366</c:v>
                </c:pt>
                <c:pt idx="1361">
                  <c:v>366</c:v>
                </c:pt>
                <c:pt idx="1362">
                  <c:v>368</c:v>
                </c:pt>
                <c:pt idx="1363">
                  <c:v>364</c:v>
                </c:pt>
                <c:pt idx="1364">
                  <c:v>363</c:v>
                </c:pt>
                <c:pt idx="1365">
                  <c:v>352</c:v>
                </c:pt>
                <c:pt idx="1366">
                  <c:v>355</c:v>
                </c:pt>
                <c:pt idx="1367">
                  <c:v>342</c:v>
                </c:pt>
                <c:pt idx="1368">
                  <c:v>346</c:v>
                </c:pt>
                <c:pt idx="1369">
                  <c:v>352</c:v>
                </c:pt>
                <c:pt idx="1370">
                  <c:v>346</c:v>
                </c:pt>
                <c:pt idx="1371">
                  <c:v>354</c:v>
                </c:pt>
                <c:pt idx="1372">
                  <c:v>349</c:v>
                </c:pt>
                <c:pt idx="1373">
                  <c:v>349</c:v>
                </c:pt>
                <c:pt idx="1374">
                  <c:v>351</c:v>
                </c:pt>
                <c:pt idx="1375">
                  <c:v>348</c:v>
                </c:pt>
                <c:pt idx="1376">
                  <c:v>344</c:v>
                </c:pt>
                <c:pt idx="1377">
                  <c:v>336</c:v>
                </c:pt>
                <c:pt idx="1378">
                  <c:v>335</c:v>
                </c:pt>
                <c:pt idx="1379">
                  <c:v>328</c:v>
                </c:pt>
                <c:pt idx="1380">
                  <c:v>330</c:v>
                </c:pt>
                <c:pt idx="1381">
                  <c:v>337</c:v>
                </c:pt>
                <c:pt idx="1382">
                  <c:v>327</c:v>
                </c:pt>
                <c:pt idx="1383">
                  <c:v>337</c:v>
                </c:pt>
                <c:pt idx="1384">
                  <c:v>331</c:v>
                </c:pt>
                <c:pt idx="1385">
                  <c:v>329</c:v>
                </c:pt>
                <c:pt idx="1386">
                  <c:v>331</c:v>
                </c:pt>
                <c:pt idx="1387">
                  <c:v>337</c:v>
                </c:pt>
                <c:pt idx="1388">
                  <c:v>331</c:v>
                </c:pt>
                <c:pt idx="1389">
                  <c:v>320</c:v>
                </c:pt>
                <c:pt idx="1390">
                  <c:v>321</c:v>
                </c:pt>
                <c:pt idx="1391">
                  <c:v>314</c:v>
                </c:pt>
                <c:pt idx="1392">
                  <c:v>323</c:v>
                </c:pt>
                <c:pt idx="1393">
                  <c:v>330</c:v>
                </c:pt>
                <c:pt idx="1394">
                  <c:v>323</c:v>
                </c:pt>
                <c:pt idx="1395">
                  <c:v>327</c:v>
                </c:pt>
                <c:pt idx="1396">
                  <c:v>325</c:v>
                </c:pt>
                <c:pt idx="1397">
                  <c:v>318</c:v>
                </c:pt>
                <c:pt idx="1398">
                  <c:v>321</c:v>
                </c:pt>
                <c:pt idx="1399">
                  <c:v>326</c:v>
                </c:pt>
                <c:pt idx="1400">
                  <c:v>318</c:v>
                </c:pt>
                <c:pt idx="1401">
                  <c:v>308</c:v>
                </c:pt>
                <c:pt idx="1402">
                  <c:v>310</c:v>
                </c:pt>
                <c:pt idx="1403">
                  <c:v>307</c:v>
                </c:pt>
                <c:pt idx="1404">
                  <c:v>312</c:v>
                </c:pt>
                <c:pt idx="1405">
                  <c:v>324</c:v>
                </c:pt>
                <c:pt idx="1406">
                  <c:v>318</c:v>
                </c:pt>
                <c:pt idx="1407">
                  <c:v>323</c:v>
                </c:pt>
                <c:pt idx="1408">
                  <c:v>325</c:v>
                </c:pt>
                <c:pt idx="1409">
                  <c:v>321</c:v>
                </c:pt>
                <c:pt idx="1410">
                  <c:v>323</c:v>
                </c:pt>
                <c:pt idx="1411">
                  <c:v>325</c:v>
                </c:pt>
                <c:pt idx="1412">
                  <c:v>319</c:v>
                </c:pt>
                <c:pt idx="1413">
                  <c:v>309</c:v>
                </c:pt>
                <c:pt idx="1414">
                  <c:v>309</c:v>
                </c:pt>
                <c:pt idx="1415">
                  <c:v>309</c:v>
                </c:pt>
                <c:pt idx="1416">
                  <c:v>317</c:v>
                </c:pt>
                <c:pt idx="1417">
                  <c:v>323</c:v>
                </c:pt>
                <c:pt idx="1418">
                  <c:v>311</c:v>
                </c:pt>
                <c:pt idx="1419">
                  <c:v>321</c:v>
                </c:pt>
                <c:pt idx="1420">
                  <c:v>319</c:v>
                </c:pt>
                <c:pt idx="1421">
                  <c:v>319</c:v>
                </c:pt>
                <c:pt idx="1422">
                  <c:v>320</c:v>
                </c:pt>
                <c:pt idx="1423">
                  <c:v>322</c:v>
                </c:pt>
                <c:pt idx="1424">
                  <c:v>317</c:v>
                </c:pt>
                <c:pt idx="1425">
                  <c:v>309</c:v>
                </c:pt>
                <c:pt idx="1426">
                  <c:v>311</c:v>
                </c:pt>
                <c:pt idx="1427">
                  <c:v>308</c:v>
                </c:pt>
                <c:pt idx="1428">
                  <c:v>313</c:v>
                </c:pt>
                <c:pt idx="1429">
                  <c:v>325</c:v>
                </c:pt>
                <c:pt idx="1430">
                  <c:v>317</c:v>
                </c:pt>
                <c:pt idx="1431">
                  <c:v>325</c:v>
                </c:pt>
                <c:pt idx="1432">
                  <c:v>322</c:v>
                </c:pt>
                <c:pt idx="1433">
                  <c:v>318</c:v>
                </c:pt>
                <c:pt idx="1434">
                  <c:v>318</c:v>
                </c:pt>
                <c:pt idx="1435">
                  <c:v>323</c:v>
                </c:pt>
                <c:pt idx="1436">
                  <c:v>315</c:v>
                </c:pt>
                <c:pt idx="1437">
                  <c:v>306</c:v>
                </c:pt>
                <c:pt idx="1438">
                  <c:v>305</c:v>
                </c:pt>
                <c:pt idx="1439">
                  <c:v>302</c:v>
                </c:pt>
                <c:pt idx="1440">
                  <c:v>310</c:v>
                </c:pt>
                <c:pt idx="1441">
                  <c:v>321</c:v>
                </c:pt>
                <c:pt idx="1442">
                  <c:v>313</c:v>
                </c:pt>
                <c:pt idx="1443">
                  <c:v>321</c:v>
                </c:pt>
                <c:pt idx="1444">
                  <c:v>319</c:v>
                </c:pt>
                <c:pt idx="1445">
                  <c:v>312</c:v>
                </c:pt>
                <c:pt idx="1446">
                  <c:v>316</c:v>
                </c:pt>
                <c:pt idx="1447">
                  <c:v>320</c:v>
                </c:pt>
                <c:pt idx="1448">
                  <c:v>314</c:v>
                </c:pt>
                <c:pt idx="1449">
                  <c:v>306</c:v>
                </c:pt>
                <c:pt idx="1450">
                  <c:v>305</c:v>
                </c:pt>
                <c:pt idx="1451">
                  <c:v>303</c:v>
                </c:pt>
                <c:pt idx="1452">
                  <c:v>311</c:v>
                </c:pt>
                <c:pt idx="1453">
                  <c:v>319</c:v>
                </c:pt>
                <c:pt idx="1454">
                  <c:v>313</c:v>
                </c:pt>
                <c:pt idx="1455">
                  <c:v>317</c:v>
                </c:pt>
                <c:pt idx="1456">
                  <c:v>316</c:v>
                </c:pt>
                <c:pt idx="1457">
                  <c:v>314</c:v>
                </c:pt>
                <c:pt idx="1458">
                  <c:v>316</c:v>
                </c:pt>
                <c:pt idx="1459">
                  <c:v>317</c:v>
                </c:pt>
                <c:pt idx="1460">
                  <c:v>311</c:v>
                </c:pt>
                <c:pt idx="1461">
                  <c:v>301</c:v>
                </c:pt>
                <c:pt idx="1462">
                  <c:v>302</c:v>
                </c:pt>
                <c:pt idx="1463">
                  <c:v>295</c:v>
                </c:pt>
                <c:pt idx="1464">
                  <c:v>306</c:v>
                </c:pt>
                <c:pt idx="1465">
                  <c:v>316</c:v>
                </c:pt>
                <c:pt idx="1466">
                  <c:v>309</c:v>
                </c:pt>
                <c:pt idx="1467">
                  <c:v>316</c:v>
                </c:pt>
                <c:pt idx="1468">
                  <c:v>312</c:v>
                </c:pt>
                <c:pt idx="1469">
                  <c:v>310</c:v>
                </c:pt>
                <c:pt idx="1470">
                  <c:v>309</c:v>
                </c:pt>
                <c:pt idx="1471">
                  <c:v>315</c:v>
                </c:pt>
                <c:pt idx="1472">
                  <c:v>310</c:v>
                </c:pt>
                <c:pt idx="1473">
                  <c:v>301</c:v>
                </c:pt>
                <c:pt idx="1474">
                  <c:v>301</c:v>
                </c:pt>
                <c:pt idx="1475">
                  <c:v>300</c:v>
                </c:pt>
                <c:pt idx="1476">
                  <c:v>305</c:v>
                </c:pt>
                <c:pt idx="1477">
                  <c:v>316</c:v>
                </c:pt>
                <c:pt idx="1478">
                  <c:v>310</c:v>
                </c:pt>
                <c:pt idx="1479">
                  <c:v>313</c:v>
                </c:pt>
                <c:pt idx="1480">
                  <c:v>314</c:v>
                </c:pt>
                <c:pt idx="1481">
                  <c:v>312</c:v>
                </c:pt>
                <c:pt idx="1482">
                  <c:v>310</c:v>
                </c:pt>
                <c:pt idx="1483">
                  <c:v>315</c:v>
                </c:pt>
                <c:pt idx="1484">
                  <c:v>311</c:v>
                </c:pt>
                <c:pt idx="1485">
                  <c:v>295</c:v>
                </c:pt>
                <c:pt idx="1486">
                  <c:v>298</c:v>
                </c:pt>
                <c:pt idx="1487">
                  <c:v>298</c:v>
                </c:pt>
                <c:pt idx="1488">
                  <c:v>301</c:v>
                </c:pt>
                <c:pt idx="1489">
                  <c:v>310</c:v>
                </c:pt>
                <c:pt idx="1490">
                  <c:v>305</c:v>
                </c:pt>
                <c:pt idx="1491">
                  <c:v>308</c:v>
                </c:pt>
                <c:pt idx="1492">
                  <c:v>309</c:v>
                </c:pt>
                <c:pt idx="1493">
                  <c:v>308</c:v>
                </c:pt>
                <c:pt idx="1494">
                  <c:v>305</c:v>
                </c:pt>
                <c:pt idx="1495">
                  <c:v>314</c:v>
                </c:pt>
                <c:pt idx="1496">
                  <c:v>313</c:v>
                </c:pt>
                <c:pt idx="1497">
                  <c:v>303</c:v>
                </c:pt>
                <c:pt idx="1498">
                  <c:v>302</c:v>
                </c:pt>
                <c:pt idx="1499">
                  <c:v>308</c:v>
                </c:pt>
                <c:pt idx="1500">
                  <c:v>320</c:v>
                </c:pt>
                <c:pt idx="1501">
                  <c:v>336</c:v>
                </c:pt>
                <c:pt idx="1502">
                  <c:v>342</c:v>
                </c:pt>
                <c:pt idx="1503">
                  <c:v>354</c:v>
                </c:pt>
                <c:pt idx="1504">
                  <c:v>352</c:v>
                </c:pt>
                <c:pt idx="1505">
                  <c:v>359</c:v>
                </c:pt>
                <c:pt idx="1506">
                  <c:v>366</c:v>
                </c:pt>
                <c:pt idx="1507">
                  <c:v>376</c:v>
                </c:pt>
                <c:pt idx="1508">
                  <c:v>387</c:v>
                </c:pt>
                <c:pt idx="1509">
                  <c:v>393</c:v>
                </c:pt>
                <c:pt idx="1510">
                  <c:v>411</c:v>
                </c:pt>
                <c:pt idx="1511">
                  <c:v>434</c:v>
                </c:pt>
                <c:pt idx="1512">
                  <c:v>471</c:v>
                </c:pt>
                <c:pt idx="1513">
                  <c:v>504</c:v>
                </c:pt>
                <c:pt idx="1514">
                  <c:v>534</c:v>
                </c:pt>
                <c:pt idx="1515">
                  <c:v>590</c:v>
                </c:pt>
                <c:pt idx="1516">
                  <c:v>611</c:v>
                </c:pt>
                <c:pt idx="1517">
                  <c:v>651</c:v>
                </c:pt>
                <c:pt idx="1518">
                  <c:v>684</c:v>
                </c:pt>
                <c:pt idx="1519">
                  <c:v>706</c:v>
                </c:pt>
                <c:pt idx="1520">
                  <c:v>730</c:v>
                </c:pt>
                <c:pt idx="1521">
                  <c:v>750</c:v>
                </c:pt>
                <c:pt idx="1522">
                  <c:v>778</c:v>
                </c:pt>
                <c:pt idx="1523">
                  <c:v>803</c:v>
                </c:pt>
                <c:pt idx="1524">
                  <c:v>833</c:v>
                </c:pt>
                <c:pt idx="1525">
                  <c:v>875</c:v>
                </c:pt>
                <c:pt idx="1526">
                  <c:v>886</c:v>
                </c:pt>
                <c:pt idx="1527">
                  <c:v>915</c:v>
                </c:pt>
                <c:pt idx="1528">
                  <c:v>945</c:v>
                </c:pt>
                <c:pt idx="1529">
                  <c:v>981</c:v>
                </c:pt>
                <c:pt idx="1530">
                  <c:v>1002</c:v>
                </c:pt>
                <c:pt idx="1531">
                  <c:v>1039</c:v>
                </c:pt>
                <c:pt idx="1532">
                  <c:v>1067</c:v>
                </c:pt>
                <c:pt idx="1533">
                  <c:v>1108</c:v>
                </c:pt>
                <c:pt idx="1534">
                  <c:v>1141</c:v>
                </c:pt>
                <c:pt idx="1535">
                  <c:v>1180</c:v>
                </c:pt>
                <c:pt idx="1536">
                  <c:v>1213</c:v>
                </c:pt>
                <c:pt idx="1537">
                  <c:v>1253</c:v>
                </c:pt>
                <c:pt idx="1538">
                  <c:v>1282</c:v>
                </c:pt>
                <c:pt idx="1539">
                  <c:v>1314</c:v>
                </c:pt>
                <c:pt idx="1540">
                  <c:v>1326</c:v>
                </c:pt>
                <c:pt idx="1541">
                  <c:v>1347</c:v>
                </c:pt>
                <c:pt idx="1542">
                  <c:v>1350</c:v>
                </c:pt>
                <c:pt idx="1543">
                  <c:v>1360</c:v>
                </c:pt>
                <c:pt idx="1544">
                  <c:v>1385</c:v>
                </c:pt>
                <c:pt idx="1545">
                  <c:v>1382</c:v>
                </c:pt>
                <c:pt idx="1546">
                  <c:v>1388</c:v>
                </c:pt>
                <c:pt idx="1547">
                  <c:v>1384</c:v>
                </c:pt>
                <c:pt idx="1548">
                  <c:v>1389</c:v>
                </c:pt>
                <c:pt idx="1549">
                  <c:v>1419</c:v>
                </c:pt>
                <c:pt idx="1550">
                  <c:v>1423</c:v>
                </c:pt>
                <c:pt idx="1551">
                  <c:v>1421</c:v>
                </c:pt>
                <c:pt idx="1552">
                  <c:v>1405</c:v>
                </c:pt>
                <c:pt idx="1553">
                  <c:v>1417</c:v>
                </c:pt>
                <c:pt idx="1554">
                  <c:v>1417</c:v>
                </c:pt>
                <c:pt idx="1555">
                  <c:v>1385</c:v>
                </c:pt>
                <c:pt idx="1556">
                  <c:v>1439</c:v>
                </c:pt>
                <c:pt idx="1557">
                  <c:v>1463</c:v>
                </c:pt>
                <c:pt idx="1558">
                  <c:v>1471</c:v>
                </c:pt>
                <c:pt idx="1559">
                  <c:v>1482</c:v>
                </c:pt>
                <c:pt idx="1560">
                  <c:v>1509</c:v>
                </c:pt>
                <c:pt idx="1561">
                  <c:v>1498</c:v>
                </c:pt>
                <c:pt idx="1562">
                  <c:v>1526</c:v>
                </c:pt>
                <c:pt idx="1563">
                  <c:v>1527</c:v>
                </c:pt>
                <c:pt idx="1564">
                  <c:v>1526</c:v>
                </c:pt>
                <c:pt idx="1565">
                  <c:v>1535</c:v>
                </c:pt>
                <c:pt idx="1566">
                  <c:v>1505</c:v>
                </c:pt>
                <c:pt idx="1567">
                  <c:v>1525</c:v>
                </c:pt>
                <c:pt idx="1568">
                  <c:v>1494</c:v>
                </c:pt>
                <c:pt idx="1569">
                  <c:v>1471</c:v>
                </c:pt>
                <c:pt idx="1570">
                  <c:v>1462</c:v>
                </c:pt>
                <c:pt idx="1571">
                  <c:v>1451</c:v>
                </c:pt>
                <c:pt idx="1572">
                  <c:v>1451</c:v>
                </c:pt>
                <c:pt idx="1573">
                  <c:v>1430</c:v>
                </c:pt>
                <c:pt idx="1574">
                  <c:v>1444</c:v>
                </c:pt>
                <c:pt idx="1575">
                  <c:v>1440</c:v>
                </c:pt>
                <c:pt idx="1576">
                  <c:v>1414</c:v>
                </c:pt>
                <c:pt idx="1577">
                  <c:v>1429</c:v>
                </c:pt>
                <c:pt idx="1578">
                  <c:v>1421</c:v>
                </c:pt>
                <c:pt idx="1579">
                  <c:v>1420</c:v>
                </c:pt>
                <c:pt idx="1580">
                  <c:v>1395</c:v>
                </c:pt>
                <c:pt idx="1581">
                  <c:v>1367</c:v>
                </c:pt>
                <c:pt idx="1582">
                  <c:v>1370</c:v>
                </c:pt>
                <c:pt idx="1583">
                  <c:v>1348</c:v>
                </c:pt>
                <c:pt idx="1584">
                  <c:v>1331</c:v>
                </c:pt>
                <c:pt idx="1585">
                  <c:v>1346</c:v>
                </c:pt>
                <c:pt idx="1586">
                  <c:v>1338</c:v>
                </c:pt>
                <c:pt idx="1587">
                  <c:v>1310</c:v>
                </c:pt>
                <c:pt idx="1588">
                  <c:v>1271</c:v>
                </c:pt>
                <c:pt idx="1589">
                  <c:v>1277</c:v>
                </c:pt>
                <c:pt idx="1590">
                  <c:v>1269</c:v>
                </c:pt>
                <c:pt idx="1591">
                  <c:v>1277</c:v>
                </c:pt>
                <c:pt idx="1592">
                  <c:v>1256</c:v>
                </c:pt>
                <c:pt idx="1593">
                  <c:v>1223</c:v>
                </c:pt>
                <c:pt idx="1594">
                  <c:v>1212</c:v>
                </c:pt>
                <c:pt idx="1595">
                  <c:v>1196</c:v>
                </c:pt>
                <c:pt idx="1596">
                  <c:v>1164</c:v>
                </c:pt>
                <c:pt idx="1597">
                  <c:v>1156</c:v>
                </c:pt>
                <c:pt idx="1598">
                  <c:v>1156</c:v>
                </c:pt>
                <c:pt idx="1599">
                  <c:v>1161</c:v>
                </c:pt>
                <c:pt idx="1600">
                  <c:v>1111</c:v>
                </c:pt>
                <c:pt idx="1601">
                  <c:v>1074</c:v>
                </c:pt>
                <c:pt idx="1602">
                  <c:v>1039</c:v>
                </c:pt>
                <c:pt idx="1603">
                  <c:v>1067</c:v>
                </c:pt>
                <c:pt idx="1604">
                  <c:v>1040</c:v>
                </c:pt>
                <c:pt idx="1605">
                  <c:v>1015</c:v>
                </c:pt>
                <c:pt idx="1606">
                  <c:v>999</c:v>
                </c:pt>
                <c:pt idx="1607">
                  <c:v>1001</c:v>
                </c:pt>
                <c:pt idx="1608">
                  <c:v>968</c:v>
                </c:pt>
                <c:pt idx="1609">
                  <c:v>623</c:v>
                </c:pt>
                <c:pt idx="1610">
                  <c:v>923</c:v>
                </c:pt>
                <c:pt idx="1611">
                  <c:v>907</c:v>
                </c:pt>
                <c:pt idx="1612">
                  <c:v>896</c:v>
                </c:pt>
                <c:pt idx="1613">
                  <c:v>859</c:v>
                </c:pt>
                <c:pt idx="1614">
                  <c:v>841</c:v>
                </c:pt>
                <c:pt idx="1615">
                  <c:v>827</c:v>
                </c:pt>
                <c:pt idx="1616">
                  <c:v>812</c:v>
                </c:pt>
                <c:pt idx="1617">
                  <c:v>769</c:v>
                </c:pt>
                <c:pt idx="1618">
                  <c:v>745</c:v>
                </c:pt>
                <c:pt idx="1619">
                  <c:v>714</c:v>
                </c:pt>
                <c:pt idx="1620">
                  <c:v>708</c:v>
                </c:pt>
                <c:pt idx="1621">
                  <c:v>702</c:v>
                </c:pt>
                <c:pt idx="1622">
                  <c:v>692</c:v>
                </c:pt>
                <c:pt idx="1623">
                  <c:v>678</c:v>
                </c:pt>
                <c:pt idx="1624">
                  <c:v>664</c:v>
                </c:pt>
                <c:pt idx="1625">
                  <c:v>559</c:v>
                </c:pt>
                <c:pt idx="1626">
                  <c:v>620</c:v>
                </c:pt>
                <c:pt idx="1627">
                  <c:v>587</c:v>
                </c:pt>
                <c:pt idx="1628">
                  <c:v>566</c:v>
                </c:pt>
                <c:pt idx="1629">
                  <c:v>527</c:v>
                </c:pt>
                <c:pt idx="1630">
                  <c:v>495</c:v>
                </c:pt>
                <c:pt idx="1631">
                  <c:v>471</c:v>
                </c:pt>
                <c:pt idx="1632">
                  <c:v>457</c:v>
                </c:pt>
                <c:pt idx="1633">
                  <c:v>458</c:v>
                </c:pt>
                <c:pt idx="1634">
                  <c:v>458</c:v>
                </c:pt>
                <c:pt idx="1635">
                  <c:v>454</c:v>
                </c:pt>
                <c:pt idx="1636">
                  <c:v>437</c:v>
                </c:pt>
                <c:pt idx="1637">
                  <c:v>436</c:v>
                </c:pt>
                <c:pt idx="1638">
                  <c:v>428</c:v>
                </c:pt>
                <c:pt idx="1639">
                  <c:v>427</c:v>
                </c:pt>
                <c:pt idx="1640">
                  <c:v>425</c:v>
                </c:pt>
                <c:pt idx="1641">
                  <c:v>397</c:v>
                </c:pt>
                <c:pt idx="1642">
                  <c:v>387</c:v>
                </c:pt>
                <c:pt idx="1643">
                  <c:v>383</c:v>
                </c:pt>
                <c:pt idx="1644">
                  <c:v>385</c:v>
                </c:pt>
                <c:pt idx="1645">
                  <c:v>392</c:v>
                </c:pt>
                <c:pt idx="1646">
                  <c:v>391</c:v>
                </c:pt>
                <c:pt idx="1647">
                  <c:v>395</c:v>
                </c:pt>
                <c:pt idx="1648">
                  <c:v>385</c:v>
                </c:pt>
                <c:pt idx="1649">
                  <c:v>385</c:v>
                </c:pt>
                <c:pt idx="1650">
                  <c:v>375</c:v>
                </c:pt>
                <c:pt idx="1651">
                  <c:v>377</c:v>
                </c:pt>
                <c:pt idx="1652">
                  <c:v>374</c:v>
                </c:pt>
                <c:pt idx="1653">
                  <c:v>355</c:v>
                </c:pt>
                <c:pt idx="1654">
                  <c:v>340</c:v>
                </c:pt>
                <c:pt idx="1655">
                  <c:v>343</c:v>
                </c:pt>
                <c:pt idx="1656">
                  <c:v>343</c:v>
                </c:pt>
                <c:pt idx="1657">
                  <c:v>356</c:v>
                </c:pt>
                <c:pt idx="1658">
                  <c:v>342</c:v>
                </c:pt>
                <c:pt idx="1659">
                  <c:v>344</c:v>
                </c:pt>
                <c:pt idx="1660">
                  <c:v>340</c:v>
                </c:pt>
                <c:pt idx="1661">
                  <c:v>348</c:v>
                </c:pt>
                <c:pt idx="1662">
                  <c:v>343</c:v>
                </c:pt>
                <c:pt idx="1663">
                  <c:v>342</c:v>
                </c:pt>
                <c:pt idx="1664">
                  <c:v>339</c:v>
                </c:pt>
                <c:pt idx="1665">
                  <c:v>331</c:v>
                </c:pt>
                <c:pt idx="1666">
                  <c:v>327</c:v>
                </c:pt>
                <c:pt idx="1667">
                  <c:v>330</c:v>
                </c:pt>
                <c:pt idx="1668">
                  <c:v>330</c:v>
                </c:pt>
                <c:pt idx="1669">
                  <c:v>338</c:v>
                </c:pt>
                <c:pt idx="1670">
                  <c:v>339</c:v>
                </c:pt>
                <c:pt idx="1671">
                  <c:v>338</c:v>
                </c:pt>
                <c:pt idx="1672">
                  <c:v>332</c:v>
                </c:pt>
                <c:pt idx="1673">
                  <c:v>339</c:v>
                </c:pt>
                <c:pt idx="1674">
                  <c:v>336</c:v>
                </c:pt>
                <c:pt idx="1675">
                  <c:v>337</c:v>
                </c:pt>
                <c:pt idx="1676">
                  <c:v>329</c:v>
                </c:pt>
                <c:pt idx="1677">
                  <c:v>317</c:v>
                </c:pt>
                <c:pt idx="1678">
                  <c:v>314</c:v>
                </c:pt>
                <c:pt idx="1679">
                  <c:v>315</c:v>
                </c:pt>
                <c:pt idx="1680">
                  <c:v>315</c:v>
                </c:pt>
                <c:pt idx="1681">
                  <c:v>325</c:v>
                </c:pt>
                <c:pt idx="1682">
                  <c:v>325</c:v>
                </c:pt>
                <c:pt idx="1683">
                  <c:v>323</c:v>
                </c:pt>
                <c:pt idx="1684">
                  <c:v>321</c:v>
                </c:pt>
                <c:pt idx="1685">
                  <c:v>325</c:v>
                </c:pt>
                <c:pt idx="1686">
                  <c:v>322</c:v>
                </c:pt>
                <c:pt idx="1687">
                  <c:v>323</c:v>
                </c:pt>
                <c:pt idx="1688">
                  <c:v>325</c:v>
                </c:pt>
                <c:pt idx="1689">
                  <c:v>312</c:v>
                </c:pt>
                <c:pt idx="1690">
                  <c:v>311</c:v>
                </c:pt>
                <c:pt idx="1691">
                  <c:v>311</c:v>
                </c:pt>
                <c:pt idx="1692">
                  <c:v>312</c:v>
                </c:pt>
                <c:pt idx="1693">
                  <c:v>318</c:v>
                </c:pt>
                <c:pt idx="1694">
                  <c:v>313</c:v>
                </c:pt>
                <c:pt idx="1695">
                  <c:v>319</c:v>
                </c:pt>
                <c:pt idx="1696">
                  <c:v>316</c:v>
                </c:pt>
                <c:pt idx="1697">
                  <c:v>322</c:v>
                </c:pt>
                <c:pt idx="1698">
                  <c:v>316</c:v>
                </c:pt>
                <c:pt idx="1699">
                  <c:v>318</c:v>
                </c:pt>
                <c:pt idx="1700">
                  <c:v>317</c:v>
                </c:pt>
                <c:pt idx="1701">
                  <c:v>305</c:v>
                </c:pt>
                <c:pt idx="1702">
                  <c:v>303</c:v>
                </c:pt>
                <c:pt idx="1703">
                  <c:v>306</c:v>
                </c:pt>
                <c:pt idx="1704">
                  <c:v>305</c:v>
                </c:pt>
                <c:pt idx="1705">
                  <c:v>313</c:v>
                </c:pt>
                <c:pt idx="1706">
                  <c:v>309</c:v>
                </c:pt>
                <c:pt idx="1707">
                  <c:v>314</c:v>
                </c:pt>
                <c:pt idx="1708">
                  <c:v>309</c:v>
                </c:pt>
                <c:pt idx="1709">
                  <c:v>315</c:v>
                </c:pt>
                <c:pt idx="1710">
                  <c:v>311</c:v>
                </c:pt>
                <c:pt idx="1711">
                  <c:v>314</c:v>
                </c:pt>
                <c:pt idx="1712">
                  <c:v>312</c:v>
                </c:pt>
                <c:pt idx="1713">
                  <c:v>300</c:v>
                </c:pt>
                <c:pt idx="1714">
                  <c:v>299</c:v>
                </c:pt>
                <c:pt idx="1715">
                  <c:v>300</c:v>
                </c:pt>
                <c:pt idx="1716">
                  <c:v>305</c:v>
                </c:pt>
                <c:pt idx="1717">
                  <c:v>313</c:v>
                </c:pt>
                <c:pt idx="1718">
                  <c:v>304</c:v>
                </c:pt>
                <c:pt idx="1719">
                  <c:v>306</c:v>
                </c:pt>
                <c:pt idx="1720">
                  <c:v>306</c:v>
                </c:pt>
                <c:pt idx="1721">
                  <c:v>313</c:v>
                </c:pt>
                <c:pt idx="1722">
                  <c:v>309</c:v>
                </c:pt>
                <c:pt idx="1723">
                  <c:v>312</c:v>
                </c:pt>
                <c:pt idx="1724">
                  <c:v>308</c:v>
                </c:pt>
                <c:pt idx="1725">
                  <c:v>295</c:v>
                </c:pt>
                <c:pt idx="1726">
                  <c:v>296</c:v>
                </c:pt>
                <c:pt idx="1727">
                  <c:v>297</c:v>
                </c:pt>
                <c:pt idx="1728">
                  <c:v>300</c:v>
                </c:pt>
                <c:pt idx="1729">
                  <c:v>305</c:v>
                </c:pt>
                <c:pt idx="1730">
                  <c:v>303</c:v>
                </c:pt>
                <c:pt idx="1731">
                  <c:v>306</c:v>
                </c:pt>
                <c:pt idx="1732">
                  <c:v>305</c:v>
                </c:pt>
                <c:pt idx="1733">
                  <c:v>310</c:v>
                </c:pt>
                <c:pt idx="1734">
                  <c:v>306</c:v>
                </c:pt>
                <c:pt idx="1735">
                  <c:v>306</c:v>
                </c:pt>
                <c:pt idx="1736">
                  <c:v>306</c:v>
                </c:pt>
                <c:pt idx="1737">
                  <c:v>293</c:v>
                </c:pt>
                <c:pt idx="1738">
                  <c:v>292</c:v>
                </c:pt>
                <c:pt idx="1739">
                  <c:v>295</c:v>
                </c:pt>
                <c:pt idx="1740">
                  <c:v>296</c:v>
                </c:pt>
                <c:pt idx="1741">
                  <c:v>307</c:v>
                </c:pt>
                <c:pt idx="1742">
                  <c:v>306</c:v>
                </c:pt>
                <c:pt idx="1743">
                  <c:v>308</c:v>
                </c:pt>
                <c:pt idx="1744">
                  <c:v>303</c:v>
                </c:pt>
                <c:pt idx="1745">
                  <c:v>310</c:v>
                </c:pt>
                <c:pt idx="1746">
                  <c:v>304</c:v>
                </c:pt>
                <c:pt idx="1747">
                  <c:v>306</c:v>
                </c:pt>
                <c:pt idx="1748">
                  <c:v>304</c:v>
                </c:pt>
                <c:pt idx="1749">
                  <c:v>292</c:v>
                </c:pt>
                <c:pt idx="1750">
                  <c:v>293</c:v>
                </c:pt>
                <c:pt idx="1751">
                  <c:v>295</c:v>
                </c:pt>
                <c:pt idx="1752">
                  <c:v>298</c:v>
                </c:pt>
                <c:pt idx="1753">
                  <c:v>309</c:v>
                </c:pt>
                <c:pt idx="1754">
                  <c:v>307</c:v>
                </c:pt>
                <c:pt idx="1755">
                  <c:v>308</c:v>
                </c:pt>
                <c:pt idx="1756">
                  <c:v>305</c:v>
                </c:pt>
                <c:pt idx="1757">
                  <c:v>310</c:v>
                </c:pt>
                <c:pt idx="1758">
                  <c:v>308</c:v>
                </c:pt>
                <c:pt idx="1759">
                  <c:v>308</c:v>
                </c:pt>
                <c:pt idx="1760">
                  <c:v>303</c:v>
                </c:pt>
                <c:pt idx="1761">
                  <c:v>294</c:v>
                </c:pt>
                <c:pt idx="1762">
                  <c:v>293</c:v>
                </c:pt>
                <c:pt idx="1763">
                  <c:v>294</c:v>
                </c:pt>
                <c:pt idx="1764">
                  <c:v>295</c:v>
                </c:pt>
                <c:pt idx="1765">
                  <c:v>307</c:v>
                </c:pt>
                <c:pt idx="1766">
                  <c:v>307</c:v>
                </c:pt>
                <c:pt idx="1767">
                  <c:v>308</c:v>
                </c:pt>
                <c:pt idx="1768">
                  <c:v>304</c:v>
                </c:pt>
                <c:pt idx="1769">
                  <c:v>309</c:v>
                </c:pt>
                <c:pt idx="1770">
                  <c:v>304</c:v>
                </c:pt>
                <c:pt idx="1771">
                  <c:v>306</c:v>
                </c:pt>
                <c:pt idx="1772">
                  <c:v>304</c:v>
                </c:pt>
                <c:pt idx="1773">
                  <c:v>291</c:v>
                </c:pt>
                <c:pt idx="1774">
                  <c:v>290</c:v>
                </c:pt>
                <c:pt idx="1775">
                  <c:v>294</c:v>
                </c:pt>
                <c:pt idx="1776">
                  <c:v>297</c:v>
                </c:pt>
                <c:pt idx="1777">
                  <c:v>306</c:v>
                </c:pt>
                <c:pt idx="1778">
                  <c:v>304</c:v>
                </c:pt>
                <c:pt idx="1779">
                  <c:v>303</c:v>
                </c:pt>
                <c:pt idx="1780">
                  <c:v>301</c:v>
                </c:pt>
                <c:pt idx="1781">
                  <c:v>305</c:v>
                </c:pt>
                <c:pt idx="1782">
                  <c:v>302</c:v>
                </c:pt>
                <c:pt idx="1783">
                  <c:v>304</c:v>
                </c:pt>
                <c:pt idx="1784">
                  <c:v>305</c:v>
                </c:pt>
                <c:pt idx="1785">
                  <c:v>297</c:v>
                </c:pt>
                <c:pt idx="1786">
                  <c:v>300</c:v>
                </c:pt>
                <c:pt idx="1787">
                  <c:v>308</c:v>
                </c:pt>
                <c:pt idx="1788">
                  <c:v>322</c:v>
                </c:pt>
                <c:pt idx="1789">
                  <c:v>332</c:v>
                </c:pt>
                <c:pt idx="1790">
                  <c:v>334</c:v>
                </c:pt>
                <c:pt idx="1791">
                  <c:v>348</c:v>
                </c:pt>
                <c:pt idx="1792">
                  <c:v>352</c:v>
                </c:pt>
                <c:pt idx="1793">
                  <c:v>356</c:v>
                </c:pt>
                <c:pt idx="1794">
                  <c:v>363</c:v>
                </c:pt>
                <c:pt idx="1795">
                  <c:v>374</c:v>
                </c:pt>
                <c:pt idx="1796">
                  <c:v>385</c:v>
                </c:pt>
                <c:pt idx="1797">
                  <c:v>388</c:v>
                </c:pt>
                <c:pt idx="1798">
                  <c:v>406</c:v>
                </c:pt>
                <c:pt idx="1799">
                  <c:v>432</c:v>
                </c:pt>
                <c:pt idx="1800">
                  <c:v>472</c:v>
                </c:pt>
                <c:pt idx="1801">
                  <c:v>519</c:v>
                </c:pt>
                <c:pt idx="1802">
                  <c:v>545</c:v>
                </c:pt>
                <c:pt idx="1803">
                  <c:v>594</c:v>
                </c:pt>
                <c:pt idx="1804">
                  <c:v>608</c:v>
                </c:pt>
                <c:pt idx="1805">
                  <c:v>641</c:v>
                </c:pt>
                <c:pt idx="1806">
                  <c:v>675</c:v>
                </c:pt>
                <c:pt idx="1807">
                  <c:v>689</c:v>
                </c:pt>
                <c:pt idx="1808">
                  <c:v>697</c:v>
                </c:pt>
                <c:pt idx="1809">
                  <c:v>699</c:v>
                </c:pt>
                <c:pt idx="1810">
                  <c:v>723</c:v>
                </c:pt>
                <c:pt idx="1811">
                  <c:v>760</c:v>
                </c:pt>
                <c:pt idx="1812">
                  <c:v>796</c:v>
                </c:pt>
                <c:pt idx="1813">
                  <c:v>839</c:v>
                </c:pt>
                <c:pt idx="1814">
                  <c:v>867</c:v>
                </c:pt>
                <c:pt idx="1815">
                  <c:v>907</c:v>
                </c:pt>
                <c:pt idx="1816">
                  <c:v>939</c:v>
                </c:pt>
                <c:pt idx="1817">
                  <c:v>966</c:v>
                </c:pt>
                <c:pt idx="1818">
                  <c:v>980</c:v>
                </c:pt>
                <c:pt idx="1819">
                  <c:v>1023</c:v>
                </c:pt>
                <c:pt idx="1820">
                  <c:v>1084</c:v>
                </c:pt>
                <c:pt idx="1821">
                  <c:v>1080</c:v>
                </c:pt>
                <c:pt idx="1822">
                  <c:v>1105</c:v>
                </c:pt>
                <c:pt idx="1823">
                  <c:v>1108</c:v>
                </c:pt>
                <c:pt idx="1824">
                  <c:v>1151</c:v>
                </c:pt>
                <c:pt idx="1825">
                  <c:v>1188</c:v>
                </c:pt>
                <c:pt idx="1826">
                  <c:v>1200</c:v>
                </c:pt>
                <c:pt idx="1827">
                  <c:v>1229</c:v>
                </c:pt>
                <c:pt idx="1828">
                  <c:v>1256</c:v>
                </c:pt>
                <c:pt idx="1829">
                  <c:v>1265</c:v>
                </c:pt>
                <c:pt idx="1830">
                  <c:v>1266</c:v>
                </c:pt>
                <c:pt idx="1831">
                  <c:v>1288</c:v>
                </c:pt>
                <c:pt idx="1832">
                  <c:v>1304</c:v>
                </c:pt>
                <c:pt idx="1833">
                  <c:v>1303</c:v>
                </c:pt>
                <c:pt idx="1834">
                  <c:v>1288</c:v>
                </c:pt>
                <c:pt idx="1835">
                  <c:v>1281</c:v>
                </c:pt>
                <c:pt idx="1836">
                  <c:v>1328</c:v>
                </c:pt>
                <c:pt idx="1837">
                  <c:v>1334</c:v>
                </c:pt>
                <c:pt idx="1838">
                  <c:v>1331</c:v>
                </c:pt>
                <c:pt idx="1839">
                  <c:v>1319</c:v>
                </c:pt>
                <c:pt idx="1840">
                  <c:v>1324</c:v>
                </c:pt>
                <c:pt idx="1841">
                  <c:v>1341</c:v>
                </c:pt>
                <c:pt idx="1842">
                  <c:v>1357</c:v>
                </c:pt>
                <c:pt idx="1843">
                  <c:v>1383</c:v>
                </c:pt>
                <c:pt idx="1844">
                  <c:v>1383</c:v>
                </c:pt>
                <c:pt idx="1845">
                  <c:v>1378</c:v>
                </c:pt>
                <c:pt idx="1846">
                  <c:v>1400</c:v>
                </c:pt>
                <c:pt idx="1847">
                  <c:v>1394</c:v>
                </c:pt>
                <c:pt idx="1848">
                  <c:v>1401</c:v>
                </c:pt>
                <c:pt idx="1849">
                  <c:v>1386</c:v>
                </c:pt>
                <c:pt idx="1850">
                  <c:v>1323</c:v>
                </c:pt>
                <c:pt idx="1851">
                  <c:v>1355</c:v>
                </c:pt>
                <c:pt idx="1852">
                  <c:v>1360</c:v>
                </c:pt>
                <c:pt idx="1853">
                  <c:v>1366</c:v>
                </c:pt>
                <c:pt idx="1854">
                  <c:v>1368</c:v>
                </c:pt>
                <c:pt idx="1855">
                  <c:v>1373</c:v>
                </c:pt>
                <c:pt idx="1856">
                  <c:v>1368</c:v>
                </c:pt>
                <c:pt idx="1857">
                  <c:v>1358</c:v>
                </c:pt>
                <c:pt idx="1858">
                  <c:v>1341</c:v>
                </c:pt>
                <c:pt idx="1859">
                  <c:v>1315</c:v>
                </c:pt>
                <c:pt idx="1860">
                  <c:v>1331</c:v>
                </c:pt>
                <c:pt idx="1861">
                  <c:v>1322</c:v>
                </c:pt>
                <c:pt idx="1862">
                  <c:v>1343</c:v>
                </c:pt>
                <c:pt idx="1863">
                  <c:v>1360</c:v>
                </c:pt>
                <c:pt idx="1864">
                  <c:v>1348</c:v>
                </c:pt>
                <c:pt idx="1865">
                  <c:v>1337</c:v>
                </c:pt>
                <c:pt idx="1866">
                  <c:v>1315</c:v>
                </c:pt>
                <c:pt idx="1867">
                  <c:v>1300</c:v>
                </c:pt>
                <c:pt idx="1868">
                  <c:v>1328</c:v>
                </c:pt>
                <c:pt idx="1869">
                  <c:v>1300</c:v>
                </c:pt>
                <c:pt idx="1870">
                  <c:v>1274</c:v>
                </c:pt>
                <c:pt idx="1871">
                  <c:v>1269</c:v>
                </c:pt>
                <c:pt idx="1872">
                  <c:v>1267</c:v>
                </c:pt>
                <c:pt idx="1873">
                  <c:v>1259</c:v>
                </c:pt>
                <c:pt idx="1874">
                  <c:v>1238</c:v>
                </c:pt>
                <c:pt idx="1875">
                  <c:v>1222</c:v>
                </c:pt>
                <c:pt idx="1876">
                  <c:v>1207</c:v>
                </c:pt>
                <c:pt idx="1877">
                  <c:v>1187</c:v>
                </c:pt>
                <c:pt idx="1878">
                  <c:v>1173</c:v>
                </c:pt>
                <c:pt idx="1879">
                  <c:v>1175</c:v>
                </c:pt>
                <c:pt idx="1880">
                  <c:v>1177</c:v>
                </c:pt>
                <c:pt idx="1881">
                  <c:v>1151</c:v>
                </c:pt>
                <c:pt idx="1882">
                  <c:v>1118</c:v>
                </c:pt>
                <c:pt idx="1883">
                  <c:v>1109</c:v>
                </c:pt>
                <c:pt idx="1884">
                  <c:v>1103</c:v>
                </c:pt>
                <c:pt idx="1885">
                  <c:v>1100</c:v>
                </c:pt>
                <c:pt idx="1886">
                  <c:v>1067</c:v>
                </c:pt>
                <c:pt idx="1887">
                  <c:v>1052</c:v>
                </c:pt>
                <c:pt idx="1888">
                  <c:v>1052</c:v>
                </c:pt>
                <c:pt idx="1889">
                  <c:v>1035</c:v>
                </c:pt>
                <c:pt idx="1890">
                  <c:v>1012</c:v>
                </c:pt>
                <c:pt idx="1891">
                  <c:v>1020</c:v>
                </c:pt>
                <c:pt idx="1892">
                  <c:v>995</c:v>
                </c:pt>
                <c:pt idx="1893">
                  <c:v>975</c:v>
                </c:pt>
                <c:pt idx="1894">
                  <c:v>948</c:v>
                </c:pt>
                <c:pt idx="1895">
                  <c:v>948</c:v>
                </c:pt>
                <c:pt idx="1896">
                  <c:v>947</c:v>
                </c:pt>
                <c:pt idx="1897">
                  <c:v>938</c:v>
                </c:pt>
                <c:pt idx="1898">
                  <c:v>928</c:v>
                </c:pt>
                <c:pt idx="1899">
                  <c:v>901</c:v>
                </c:pt>
                <c:pt idx="1900">
                  <c:v>880</c:v>
                </c:pt>
                <c:pt idx="1901">
                  <c:v>862</c:v>
                </c:pt>
                <c:pt idx="1902">
                  <c:v>853</c:v>
                </c:pt>
                <c:pt idx="1903">
                  <c:v>842</c:v>
                </c:pt>
                <c:pt idx="1904">
                  <c:v>823</c:v>
                </c:pt>
                <c:pt idx="1905">
                  <c:v>805</c:v>
                </c:pt>
                <c:pt idx="1906">
                  <c:v>774</c:v>
                </c:pt>
                <c:pt idx="1907">
                  <c:v>750</c:v>
                </c:pt>
                <c:pt idx="1908">
                  <c:v>746</c:v>
                </c:pt>
                <c:pt idx="1909">
                  <c:v>730</c:v>
                </c:pt>
                <c:pt idx="1910">
                  <c:v>706</c:v>
                </c:pt>
                <c:pt idx="1911">
                  <c:v>699</c:v>
                </c:pt>
                <c:pt idx="1912">
                  <c:v>693</c:v>
                </c:pt>
                <c:pt idx="1913">
                  <c:v>671</c:v>
                </c:pt>
                <c:pt idx="1914">
                  <c:v>636</c:v>
                </c:pt>
                <c:pt idx="1915">
                  <c:v>612</c:v>
                </c:pt>
                <c:pt idx="1916">
                  <c:v>585</c:v>
                </c:pt>
                <c:pt idx="1917">
                  <c:v>542</c:v>
                </c:pt>
                <c:pt idx="1918">
                  <c:v>512</c:v>
                </c:pt>
                <c:pt idx="1919">
                  <c:v>490</c:v>
                </c:pt>
                <c:pt idx="1920">
                  <c:v>482</c:v>
                </c:pt>
                <c:pt idx="1921">
                  <c:v>482</c:v>
                </c:pt>
                <c:pt idx="1922">
                  <c:v>469</c:v>
                </c:pt>
                <c:pt idx="1923">
                  <c:v>461</c:v>
                </c:pt>
                <c:pt idx="1924">
                  <c:v>448</c:v>
                </c:pt>
                <c:pt idx="1925">
                  <c:v>442</c:v>
                </c:pt>
                <c:pt idx="1926">
                  <c:v>429</c:v>
                </c:pt>
                <c:pt idx="1927">
                  <c:v>435</c:v>
                </c:pt>
                <c:pt idx="1928">
                  <c:v>425</c:v>
                </c:pt>
                <c:pt idx="1929">
                  <c:v>405</c:v>
                </c:pt>
                <c:pt idx="1930">
                  <c:v>393</c:v>
                </c:pt>
                <c:pt idx="1931">
                  <c:v>384</c:v>
                </c:pt>
                <c:pt idx="1932">
                  <c:v>383</c:v>
                </c:pt>
                <c:pt idx="1933">
                  <c:v>388</c:v>
                </c:pt>
                <c:pt idx="1934">
                  <c:v>381</c:v>
                </c:pt>
                <c:pt idx="1935">
                  <c:v>382</c:v>
                </c:pt>
                <c:pt idx="1936">
                  <c:v>373</c:v>
                </c:pt>
                <c:pt idx="1937">
                  <c:v>376</c:v>
                </c:pt>
                <c:pt idx="1938">
                  <c:v>370</c:v>
                </c:pt>
                <c:pt idx="1939">
                  <c:v>372</c:v>
                </c:pt>
                <c:pt idx="1940">
                  <c:v>370</c:v>
                </c:pt>
                <c:pt idx="1941">
                  <c:v>352</c:v>
                </c:pt>
                <c:pt idx="1942">
                  <c:v>348</c:v>
                </c:pt>
                <c:pt idx="1943">
                  <c:v>347</c:v>
                </c:pt>
                <c:pt idx="1944">
                  <c:v>348</c:v>
                </c:pt>
                <c:pt idx="1945">
                  <c:v>350</c:v>
                </c:pt>
                <c:pt idx="1946">
                  <c:v>356</c:v>
                </c:pt>
                <c:pt idx="1947">
                  <c:v>361</c:v>
                </c:pt>
                <c:pt idx="1948">
                  <c:v>361</c:v>
                </c:pt>
                <c:pt idx="1949">
                  <c:v>365</c:v>
                </c:pt>
                <c:pt idx="1950">
                  <c:v>355</c:v>
                </c:pt>
                <c:pt idx="1951">
                  <c:v>357</c:v>
                </c:pt>
                <c:pt idx="1952">
                  <c:v>348</c:v>
                </c:pt>
                <c:pt idx="1953">
                  <c:v>334</c:v>
                </c:pt>
                <c:pt idx="1954">
                  <c:v>337</c:v>
                </c:pt>
                <c:pt idx="1955">
                  <c:v>336</c:v>
                </c:pt>
                <c:pt idx="1956">
                  <c:v>342</c:v>
                </c:pt>
                <c:pt idx="1957">
                  <c:v>342</c:v>
                </c:pt>
                <c:pt idx="1958">
                  <c:v>337</c:v>
                </c:pt>
                <c:pt idx="1959">
                  <c:v>340</c:v>
                </c:pt>
                <c:pt idx="1960">
                  <c:v>339</c:v>
                </c:pt>
                <c:pt idx="1961">
                  <c:v>338</c:v>
                </c:pt>
                <c:pt idx="1962">
                  <c:v>336</c:v>
                </c:pt>
                <c:pt idx="1963">
                  <c:v>341</c:v>
                </c:pt>
                <c:pt idx="1964">
                  <c:v>332</c:v>
                </c:pt>
                <c:pt idx="1965">
                  <c:v>320</c:v>
                </c:pt>
                <c:pt idx="1966">
                  <c:v>319</c:v>
                </c:pt>
                <c:pt idx="1967">
                  <c:v>317</c:v>
                </c:pt>
                <c:pt idx="1968">
                  <c:v>324</c:v>
                </c:pt>
                <c:pt idx="1969">
                  <c:v>329</c:v>
                </c:pt>
                <c:pt idx="1970">
                  <c:v>324</c:v>
                </c:pt>
                <c:pt idx="1971">
                  <c:v>330</c:v>
                </c:pt>
                <c:pt idx="1972">
                  <c:v>332</c:v>
                </c:pt>
                <c:pt idx="1973">
                  <c:v>325</c:v>
                </c:pt>
                <c:pt idx="1974">
                  <c:v>324</c:v>
                </c:pt>
                <c:pt idx="1975">
                  <c:v>327</c:v>
                </c:pt>
                <c:pt idx="1976">
                  <c:v>323</c:v>
                </c:pt>
                <c:pt idx="1977">
                  <c:v>315</c:v>
                </c:pt>
                <c:pt idx="1978">
                  <c:v>314</c:v>
                </c:pt>
                <c:pt idx="1979">
                  <c:v>312</c:v>
                </c:pt>
                <c:pt idx="1980">
                  <c:v>321</c:v>
                </c:pt>
                <c:pt idx="1981">
                  <c:v>326</c:v>
                </c:pt>
                <c:pt idx="1982">
                  <c:v>325</c:v>
                </c:pt>
                <c:pt idx="1983">
                  <c:v>327</c:v>
                </c:pt>
                <c:pt idx="1984">
                  <c:v>325</c:v>
                </c:pt>
                <c:pt idx="1985">
                  <c:v>325</c:v>
                </c:pt>
                <c:pt idx="1986">
                  <c:v>322</c:v>
                </c:pt>
                <c:pt idx="1987">
                  <c:v>328</c:v>
                </c:pt>
                <c:pt idx="1988">
                  <c:v>322</c:v>
                </c:pt>
                <c:pt idx="1989">
                  <c:v>313</c:v>
                </c:pt>
                <c:pt idx="1990">
                  <c:v>308</c:v>
                </c:pt>
                <c:pt idx="1991">
                  <c:v>311</c:v>
                </c:pt>
                <c:pt idx="1992">
                  <c:v>318</c:v>
                </c:pt>
                <c:pt idx="1993">
                  <c:v>325</c:v>
                </c:pt>
                <c:pt idx="1994">
                  <c:v>320</c:v>
                </c:pt>
                <c:pt idx="1995">
                  <c:v>323</c:v>
                </c:pt>
                <c:pt idx="1996">
                  <c:v>321</c:v>
                </c:pt>
                <c:pt idx="1997">
                  <c:v>323</c:v>
                </c:pt>
                <c:pt idx="1998">
                  <c:v>320</c:v>
                </c:pt>
                <c:pt idx="1999">
                  <c:v>319</c:v>
                </c:pt>
                <c:pt idx="2000">
                  <c:v>318</c:v>
                </c:pt>
                <c:pt idx="2001">
                  <c:v>305</c:v>
                </c:pt>
                <c:pt idx="2002">
                  <c:v>307</c:v>
                </c:pt>
                <c:pt idx="2003">
                  <c:v>305</c:v>
                </c:pt>
                <c:pt idx="2004">
                  <c:v>310</c:v>
                </c:pt>
                <c:pt idx="2005">
                  <c:v>318</c:v>
                </c:pt>
                <c:pt idx="2006">
                  <c:v>311</c:v>
                </c:pt>
                <c:pt idx="2007">
                  <c:v>312</c:v>
                </c:pt>
                <c:pt idx="2008">
                  <c:v>311</c:v>
                </c:pt>
                <c:pt idx="2009">
                  <c:v>313</c:v>
                </c:pt>
                <c:pt idx="2010">
                  <c:v>310</c:v>
                </c:pt>
                <c:pt idx="2011">
                  <c:v>314</c:v>
                </c:pt>
                <c:pt idx="2012">
                  <c:v>311</c:v>
                </c:pt>
                <c:pt idx="2013">
                  <c:v>292</c:v>
                </c:pt>
                <c:pt idx="2014">
                  <c:v>295</c:v>
                </c:pt>
                <c:pt idx="2015">
                  <c:v>292</c:v>
                </c:pt>
                <c:pt idx="2016">
                  <c:v>300</c:v>
                </c:pt>
                <c:pt idx="2017">
                  <c:v>313</c:v>
                </c:pt>
                <c:pt idx="2018">
                  <c:v>309</c:v>
                </c:pt>
                <c:pt idx="2019">
                  <c:v>305</c:v>
                </c:pt>
                <c:pt idx="2020">
                  <c:v>304</c:v>
                </c:pt>
                <c:pt idx="2021">
                  <c:v>316</c:v>
                </c:pt>
                <c:pt idx="2022">
                  <c:v>310</c:v>
                </c:pt>
                <c:pt idx="2023">
                  <c:v>315</c:v>
                </c:pt>
                <c:pt idx="2024">
                  <c:v>311</c:v>
                </c:pt>
                <c:pt idx="2025">
                  <c:v>300</c:v>
                </c:pt>
                <c:pt idx="2026">
                  <c:v>302</c:v>
                </c:pt>
                <c:pt idx="2027">
                  <c:v>303</c:v>
                </c:pt>
                <c:pt idx="2028">
                  <c:v>310</c:v>
                </c:pt>
                <c:pt idx="2029">
                  <c:v>315</c:v>
                </c:pt>
                <c:pt idx="2030">
                  <c:v>312</c:v>
                </c:pt>
                <c:pt idx="2031">
                  <c:v>315</c:v>
                </c:pt>
                <c:pt idx="2032">
                  <c:v>309</c:v>
                </c:pt>
                <c:pt idx="2033">
                  <c:v>316</c:v>
                </c:pt>
                <c:pt idx="2034">
                  <c:v>311</c:v>
                </c:pt>
                <c:pt idx="2035">
                  <c:v>314</c:v>
                </c:pt>
                <c:pt idx="2036">
                  <c:v>313</c:v>
                </c:pt>
                <c:pt idx="2037">
                  <c:v>300</c:v>
                </c:pt>
                <c:pt idx="2038">
                  <c:v>303</c:v>
                </c:pt>
                <c:pt idx="2039">
                  <c:v>303</c:v>
                </c:pt>
                <c:pt idx="2040">
                  <c:v>308</c:v>
                </c:pt>
                <c:pt idx="2041">
                  <c:v>316</c:v>
                </c:pt>
                <c:pt idx="2042">
                  <c:v>314</c:v>
                </c:pt>
                <c:pt idx="2043">
                  <c:v>315</c:v>
                </c:pt>
                <c:pt idx="2044">
                  <c:v>311</c:v>
                </c:pt>
                <c:pt idx="2045">
                  <c:v>317</c:v>
                </c:pt>
                <c:pt idx="2046">
                  <c:v>314</c:v>
                </c:pt>
                <c:pt idx="2047">
                  <c:v>316</c:v>
                </c:pt>
                <c:pt idx="2048">
                  <c:v>317</c:v>
                </c:pt>
                <c:pt idx="2049">
                  <c:v>304</c:v>
                </c:pt>
                <c:pt idx="2050">
                  <c:v>302</c:v>
                </c:pt>
                <c:pt idx="2051">
                  <c:v>302</c:v>
                </c:pt>
                <c:pt idx="2052">
                  <c:v>307</c:v>
                </c:pt>
                <c:pt idx="2053">
                  <c:v>315</c:v>
                </c:pt>
                <c:pt idx="2054">
                  <c:v>314</c:v>
                </c:pt>
                <c:pt idx="2055">
                  <c:v>317</c:v>
                </c:pt>
                <c:pt idx="2056">
                  <c:v>314</c:v>
                </c:pt>
                <c:pt idx="2057">
                  <c:v>318</c:v>
                </c:pt>
                <c:pt idx="2058">
                  <c:v>311</c:v>
                </c:pt>
                <c:pt idx="2059">
                  <c:v>316</c:v>
                </c:pt>
                <c:pt idx="2060">
                  <c:v>314</c:v>
                </c:pt>
                <c:pt idx="2061">
                  <c:v>302</c:v>
                </c:pt>
                <c:pt idx="2062">
                  <c:v>301</c:v>
                </c:pt>
                <c:pt idx="2063">
                  <c:v>301</c:v>
                </c:pt>
                <c:pt idx="2064">
                  <c:v>307</c:v>
                </c:pt>
                <c:pt idx="2065">
                  <c:v>314</c:v>
                </c:pt>
                <c:pt idx="2066">
                  <c:v>313</c:v>
                </c:pt>
                <c:pt idx="2067">
                  <c:v>316</c:v>
                </c:pt>
                <c:pt idx="2068">
                  <c:v>314</c:v>
                </c:pt>
                <c:pt idx="2069">
                  <c:v>316</c:v>
                </c:pt>
                <c:pt idx="2070">
                  <c:v>314</c:v>
                </c:pt>
                <c:pt idx="2071">
                  <c:v>319</c:v>
                </c:pt>
                <c:pt idx="2072">
                  <c:v>321</c:v>
                </c:pt>
                <c:pt idx="2073">
                  <c:v>309</c:v>
                </c:pt>
                <c:pt idx="2074">
                  <c:v>312</c:v>
                </c:pt>
                <c:pt idx="2075">
                  <c:v>316</c:v>
                </c:pt>
                <c:pt idx="2076">
                  <c:v>327</c:v>
                </c:pt>
                <c:pt idx="2077">
                  <c:v>335</c:v>
                </c:pt>
                <c:pt idx="2078">
                  <c:v>346</c:v>
                </c:pt>
                <c:pt idx="2079">
                  <c:v>356</c:v>
                </c:pt>
                <c:pt idx="2080">
                  <c:v>366</c:v>
                </c:pt>
                <c:pt idx="2081">
                  <c:v>373</c:v>
                </c:pt>
                <c:pt idx="2082">
                  <c:v>382</c:v>
                </c:pt>
                <c:pt idx="2083">
                  <c:v>392</c:v>
                </c:pt>
                <c:pt idx="2084">
                  <c:v>397</c:v>
                </c:pt>
                <c:pt idx="2085">
                  <c:v>394</c:v>
                </c:pt>
                <c:pt idx="2086">
                  <c:v>412</c:v>
                </c:pt>
                <c:pt idx="2087">
                  <c:v>439</c:v>
                </c:pt>
                <c:pt idx="2088">
                  <c:v>476</c:v>
                </c:pt>
                <c:pt idx="2089">
                  <c:v>519</c:v>
                </c:pt>
                <c:pt idx="2090">
                  <c:v>555</c:v>
                </c:pt>
                <c:pt idx="2091">
                  <c:v>601</c:v>
                </c:pt>
                <c:pt idx="2092">
                  <c:v>624</c:v>
                </c:pt>
                <c:pt idx="2093">
                  <c:v>664</c:v>
                </c:pt>
                <c:pt idx="2094">
                  <c:v>688</c:v>
                </c:pt>
                <c:pt idx="2095">
                  <c:v>730</c:v>
                </c:pt>
                <c:pt idx="2096">
                  <c:v>771</c:v>
                </c:pt>
                <c:pt idx="2097">
                  <c:v>769</c:v>
                </c:pt>
                <c:pt idx="2098">
                  <c:v>795</c:v>
                </c:pt>
                <c:pt idx="2099">
                  <c:v>817</c:v>
                </c:pt>
                <c:pt idx="2100">
                  <c:v>867</c:v>
                </c:pt>
                <c:pt idx="2101">
                  <c:v>913</c:v>
                </c:pt>
                <c:pt idx="2102">
                  <c:v>941</c:v>
                </c:pt>
                <c:pt idx="2103">
                  <c:v>961</c:v>
                </c:pt>
                <c:pt idx="2104">
                  <c:v>1005</c:v>
                </c:pt>
                <c:pt idx="2105">
                  <c:v>1042</c:v>
                </c:pt>
                <c:pt idx="2106">
                  <c:v>1079</c:v>
                </c:pt>
                <c:pt idx="2107">
                  <c:v>1102</c:v>
                </c:pt>
                <c:pt idx="2108">
                  <c:v>1149</c:v>
                </c:pt>
                <c:pt idx="2109">
                  <c:v>1155</c:v>
                </c:pt>
                <c:pt idx="2110">
                  <c:v>1200</c:v>
                </c:pt>
                <c:pt idx="2111">
                  <c:v>1226</c:v>
                </c:pt>
                <c:pt idx="2112">
                  <c:v>1254</c:v>
                </c:pt>
                <c:pt idx="2113">
                  <c:v>1309</c:v>
                </c:pt>
                <c:pt idx="2114">
                  <c:v>1344</c:v>
                </c:pt>
                <c:pt idx="2115">
                  <c:v>1400</c:v>
                </c:pt>
                <c:pt idx="2116">
                  <c:v>1426</c:v>
                </c:pt>
                <c:pt idx="2117">
                  <c:v>1442</c:v>
                </c:pt>
                <c:pt idx="2118">
                  <c:v>1440</c:v>
                </c:pt>
                <c:pt idx="2119">
                  <c:v>1481</c:v>
                </c:pt>
                <c:pt idx="2120">
                  <c:v>1468</c:v>
                </c:pt>
                <c:pt idx="2121">
                  <c:v>1467</c:v>
                </c:pt>
                <c:pt idx="2122">
                  <c:v>1484</c:v>
                </c:pt>
                <c:pt idx="2123">
                  <c:v>1496</c:v>
                </c:pt>
                <c:pt idx="2124">
                  <c:v>1493</c:v>
                </c:pt>
                <c:pt idx="2125">
                  <c:v>1515</c:v>
                </c:pt>
                <c:pt idx="2126">
                  <c:v>1522</c:v>
                </c:pt>
                <c:pt idx="2127">
                  <c:v>1546</c:v>
                </c:pt>
                <c:pt idx="2128">
                  <c:v>1545</c:v>
                </c:pt>
                <c:pt idx="2129">
                  <c:v>1557</c:v>
                </c:pt>
                <c:pt idx="2130">
                  <c:v>1581</c:v>
                </c:pt>
                <c:pt idx="2131">
                  <c:v>1600</c:v>
                </c:pt>
                <c:pt idx="2132">
                  <c:v>1608</c:v>
                </c:pt>
                <c:pt idx="2133">
                  <c:v>1620</c:v>
                </c:pt>
                <c:pt idx="2134">
                  <c:v>1627</c:v>
                </c:pt>
                <c:pt idx="2135">
                  <c:v>1619</c:v>
                </c:pt>
                <c:pt idx="2136">
                  <c:v>1639</c:v>
                </c:pt>
                <c:pt idx="2137">
                  <c:v>1660</c:v>
                </c:pt>
                <c:pt idx="2138">
                  <c:v>1660</c:v>
                </c:pt>
                <c:pt idx="2139">
                  <c:v>1658</c:v>
                </c:pt>
                <c:pt idx="2140">
                  <c:v>1668</c:v>
                </c:pt>
                <c:pt idx="2141">
                  <c:v>1650</c:v>
                </c:pt>
                <c:pt idx="2142">
                  <c:v>1629</c:v>
                </c:pt>
                <c:pt idx="2143">
                  <c:v>1653</c:v>
                </c:pt>
                <c:pt idx="2144">
                  <c:v>1649</c:v>
                </c:pt>
                <c:pt idx="2145">
                  <c:v>1655</c:v>
                </c:pt>
                <c:pt idx="2146">
                  <c:v>1645</c:v>
                </c:pt>
                <c:pt idx="2147">
                  <c:v>1653</c:v>
                </c:pt>
                <c:pt idx="2148">
                  <c:v>1660</c:v>
                </c:pt>
                <c:pt idx="2149">
                  <c:v>1656</c:v>
                </c:pt>
                <c:pt idx="2150">
                  <c:v>1615</c:v>
                </c:pt>
                <c:pt idx="2151">
                  <c:v>1639</c:v>
                </c:pt>
                <c:pt idx="2152">
                  <c:v>1609</c:v>
                </c:pt>
                <c:pt idx="2153">
                  <c:v>1591</c:v>
                </c:pt>
                <c:pt idx="2154">
                  <c:v>1578</c:v>
                </c:pt>
                <c:pt idx="2155">
                  <c:v>1595</c:v>
                </c:pt>
                <c:pt idx="2156">
                  <c:v>1567</c:v>
                </c:pt>
                <c:pt idx="2157">
                  <c:v>1559</c:v>
                </c:pt>
                <c:pt idx="2158">
                  <c:v>1547</c:v>
                </c:pt>
                <c:pt idx="2159">
                  <c:v>1524</c:v>
                </c:pt>
                <c:pt idx="2160">
                  <c:v>1530</c:v>
                </c:pt>
                <c:pt idx="2161">
                  <c:v>1528</c:v>
                </c:pt>
                <c:pt idx="2162">
                  <c:v>1489</c:v>
                </c:pt>
                <c:pt idx="2163">
                  <c:v>1460</c:v>
                </c:pt>
                <c:pt idx="2164">
                  <c:v>1421</c:v>
                </c:pt>
                <c:pt idx="2165">
                  <c:v>1424</c:v>
                </c:pt>
                <c:pt idx="2166">
                  <c:v>1405</c:v>
                </c:pt>
                <c:pt idx="2167">
                  <c:v>1391</c:v>
                </c:pt>
                <c:pt idx="2168">
                  <c:v>1390</c:v>
                </c:pt>
                <c:pt idx="2169">
                  <c:v>1373</c:v>
                </c:pt>
                <c:pt idx="2170">
                  <c:v>1354</c:v>
                </c:pt>
                <c:pt idx="2171">
                  <c:v>1311</c:v>
                </c:pt>
                <c:pt idx="2172">
                  <c:v>1301</c:v>
                </c:pt>
                <c:pt idx="2173">
                  <c:v>1292</c:v>
                </c:pt>
                <c:pt idx="2174">
                  <c:v>1259</c:v>
                </c:pt>
                <c:pt idx="2175">
                  <c:v>1252</c:v>
                </c:pt>
                <c:pt idx="2176">
                  <c:v>1234</c:v>
                </c:pt>
                <c:pt idx="2177">
                  <c:v>1231</c:v>
                </c:pt>
                <c:pt idx="2178">
                  <c:v>1219</c:v>
                </c:pt>
                <c:pt idx="2179">
                  <c:v>1213</c:v>
                </c:pt>
                <c:pt idx="2180">
                  <c:v>1177</c:v>
                </c:pt>
                <c:pt idx="2181">
                  <c:v>1136</c:v>
                </c:pt>
                <c:pt idx="2182">
                  <c:v>1114</c:v>
                </c:pt>
                <c:pt idx="2183">
                  <c:v>1097</c:v>
                </c:pt>
                <c:pt idx="2184">
                  <c:v>1057</c:v>
                </c:pt>
                <c:pt idx="2185">
                  <c:v>1047</c:v>
                </c:pt>
                <c:pt idx="2186">
                  <c:v>1054</c:v>
                </c:pt>
                <c:pt idx="2187">
                  <c:v>1033</c:v>
                </c:pt>
                <c:pt idx="2188">
                  <c:v>1025</c:v>
                </c:pt>
                <c:pt idx="2189">
                  <c:v>1011</c:v>
                </c:pt>
                <c:pt idx="2190">
                  <c:v>972</c:v>
                </c:pt>
                <c:pt idx="2191">
                  <c:v>981</c:v>
                </c:pt>
                <c:pt idx="2192">
                  <c:v>939</c:v>
                </c:pt>
                <c:pt idx="2193">
                  <c:v>905</c:v>
                </c:pt>
                <c:pt idx="2194">
                  <c:v>883</c:v>
                </c:pt>
                <c:pt idx="2195">
                  <c:v>849</c:v>
                </c:pt>
                <c:pt idx="2196">
                  <c:v>822</c:v>
                </c:pt>
                <c:pt idx="2197">
                  <c:v>835</c:v>
                </c:pt>
                <c:pt idx="2198">
                  <c:v>787</c:v>
                </c:pt>
                <c:pt idx="2199">
                  <c:v>775</c:v>
                </c:pt>
                <c:pt idx="2200">
                  <c:v>751</c:v>
                </c:pt>
                <c:pt idx="2201">
                  <c:v>734</c:v>
                </c:pt>
                <c:pt idx="2202">
                  <c:v>698</c:v>
                </c:pt>
                <c:pt idx="2203">
                  <c:v>667</c:v>
                </c:pt>
                <c:pt idx="2204">
                  <c:v>644</c:v>
                </c:pt>
                <c:pt idx="2205">
                  <c:v>584</c:v>
                </c:pt>
                <c:pt idx="2206">
                  <c:v>562</c:v>
                </c:pt>
                <c:pt idx="2207">
                  <c:v>536</c:v>
                </c:pt>
                <c:pt idx="2208">
                  <c:v>521</c:v>
                </c:pt>
                <c:pt idx="2209">
                  <c:v>510</c:v>
                </c:pt>
                <c:pt idx="2210">
                  <c:v>496</c:v>
                </c:pt>
                <c:pt idx="2211">
                  <c:v>478</c:v>
                </c:pt>
                <c:pt idx="2212">
                  <c:v>472</c:v>
                </c:pt>
                <c:pt idx="2213">
                  <c:v>464</c:v>
                </c:pt>
                <c:pt idx="2214">
                  <c:v>451</c:v>
                </c:pt>
                <c:pt idx="2215">
                  <c:v>444</c:v>
                </c:pt>
                <c:pt idx="2216">
                  <c:v>433</c:v>
                </c:pt>
                <c:pt idx="2217">
                  <c:v>413</c:v>
                </c:pt>
                <c:pt idx="2218">
                  <c:v>410</c:v>
                </c:pt>
                <c:pt idx="2219">
                  <c:v>405</c:v>
                </c:pt>
                <c:pt idx="2220">
                  <c:v>410</c:v>
                </c:pt>
                <c:pt idx="2221">
                  <c:v>409</c:v>
                </c:pt>
                <c:pt idx="2222">
                  <c:v>408</c:v>
                </c:pt>
                <c:pt idx="2223">
                  <c:v>402</c:v>
                </c:pt>
                <c:pt idx="2224">
                  <c:v>396</c:v>
                </c:pt>
                <c:pt idx="2225">
                  <c:v>399</c:v>
                </c:pt>
                <c:pt idx="2226">
                  <c:v>397</c:v>
                </c:pt>
                <c:pt idx="2227">
                  <c:v>397</c:v>
                </c:pt>
                <c:pt idx="2228">
                  <c:v>386</c:v>
                </c:pt>
                <c:pt idx="2229">
                  <c:v>369</c:v>
                </c:pt>
                <c:pt idx="2230">
                  <c:v>370</c:v>
                </c:pt>
                <c:pt idx="2231">
                  <c:v>364</c:v>
                </c:pt>
                <c:pt idx="2232">
                  <c:v>369</c:v>
                </c:pt>
                <c:pt idx="2233">
                  <c:v>370</c:v>
                </c:pt>
                <c:pt idx="2234">
                  <c:v>362</c:v>
                </c:pt>
                <c:pt idx="2235">
                  <c:v>367</c:v>
                </c:pt>
                <c:pt idx="2236">
                  <c:v>364</c:v>
                </c:pt>
                <c:pt idx="2237">
                  <c:v>367</c:v>
                </c:pt>
                <c:pt idx="2238">
                  <c:v>362</c:v>
                </c:pt>
                <c:pt idx="2239">
                  <c:v>365</c:v>
                </c:pt>
                <c:pt idx="2240">
                  <c:v>357</c:v>
                </c:pt>
                <c:pt idx="2241">
                  <c:v>350</c:v>
                </c:pt>
                <c:pt idx="2242">
                  <c:v>346</c:v>
                </c:pt>
                <c:pt idx="2243">
                  <c:v>347</c:v>
                </c:pt>
                <c:pt idx="2244">
                  <c:v>354</c:v>
                </c:pt>
                <c:pt idx="2245">
                  <c:v>355</c:v>
                </c:pt>
                <c:pt idx="2246">
                  <c:v>346</c:v>
                </c:pt>
                <c:pt idx="2247">
                  <c:v>349</c:v>
                </c:pt>
                <c:pt idx="2248">
                  <c:v>345</c:v>
                </c:pt>
                <c:pt idx="2249">
                  <c:v>347</c:v>
                </c:pt>
                <c:pt idx="2250">
                  <c:v>342</c:v>
                </c:pt>
                <c:pt idx="2251">
                  <c:v>344</c:v>
                </c:pt>
                <c:pt idx="2252">
                  <c:v>341</c:v>
                </c:pt>
                <c:pt idx="2253">
                  <c:v>327</c:v>
                </c:pt>
                <c:pt idx="2254">
                  <c:v>330</c:v>
                </c:pt>
                <c:pt idx="2255">
                  <c:v>329</c:v>
                </c:pt>
                <c:pt idx="2256">
                  <c:v>335</c:v>
                </c:pt>
                <c:pt idx="2257">
                  <c:v>339</c:v>
                </c:pt>
                <c:pt idx="2258">
                  <c:v>337</c:v>
                </c:pt>
                <c:pt idx="2259">
                  <c:v>342</c:v>
                </c:pt>
                <c:pt idx="2260">
                  <c:v>329</c:v>
                </c:pt>
                <c:pt idx="2261">
                  <c:v>336</c:v>
                </c:pt>
                <c:pt idx="2262">
                  <c:v>336</c:v>
                </c:pt>
                <c:pt idx="2263">
                  <c:v>332</c:v>
                </c:pt>
                <c:pt idx="2264">
                  <c:v>326</c:v>
                </c:pt>
                <c:pt idx="2265">
                  <c:v>316</c:v>
                </c:pt>
                <c:pt idx="2266">
                  <c:v>314</c:v>
                </c:pt>
                <c:pt idx="2267">
                  <c:v>317</c:v>
                </c:pt>
                <c:pt idx="2268">
                  <c:v>325</c:v>
                </c:pt>
                <c:pt idx="2269">
                  <c:v>331</c:v>
                </c:pt>
                <c:pt idx="2270">
                  <c:v>321</c:v>
                </c:pt>
                <c:pt idx="2271">
                  <c:v>330</c:v>
                </c:pt>
                <c:pt idx="2272">
                  <c:v>330</c:v>
                </c:pt>
                <c:pt idx="2273">
                  <c:v>332</c:v>
                </c:pt>
                <c:pt idx="2274">
                  <c:v>326</c:v>
                </c:pt>
                <c:pt idx="2275">
                  <c:v>328</c:v>
                </c:pt>
                <c:pt idx="2276">
                  <c:v>322</c:v>
                </c:pt>
                <c:pt idx="2277">
                  <c:v>311</c:v>
                </c:pt>
                <c:pt idx="2278">
                  <c:v>310</c:v>
                </c:pt>
                <c:pt idx="2279">
                  <c:v>311</c:v>
                </c:pt>
                <c:pt idx="2280">
                  <c:v>318</c:v>
                </c:pt>
                <c:pt idx="2281">
                  <c:v>325</c:v>
                </c:pt>
                <c:pt idx="2282">
                  <c:v>316</c:v>
                </c:pt>
                <c:pt idx="2283">
                  <c:v>322</c:v>
                </c:pt>
                <c:pt idx="2284">
                  <c:v>320</c:v>
                </c:pt>
                <c:pt idx="2285">
                  <c:v>324</c:v>
                </c:pt>
                <c:pt idx="2286">
                  <c:v>322</c:v>
                </c:pt>
                <c:pt idx="2287">
                  <c:v>321</c:v>
                </c:pt>
                <c:pt idx="2288">
                  <c:v>317</c:v>
                </c:pt>
                <c:pt idx="2289">
                  <c:v>307</c:v>
                </c:pt>
                <c:pt idx="2290">
                  <c:v>307</c:v>
                </c:pt>
                <c:pt idx="2291">
                  <c:v>308</c:v>
                </c:pt>
                <c:pt idx="2292">
                  <c:v>315</c:v>
                </c:pt>
                <c:pt idx="2293">
                  <c:v>320</c:v>
                </c:pt>
                <c:pt idx="2294">
                  <c:v>319</c:v>
                </c:pt>
                <c:pt idx="2295">
                  <c:v>323</c:v>
                </c:pt>
                <c:pt idx="2296">
                  <c:v>320</c:v>
                </c:pt>
                <c:pt idx="2297">
                  <c:v>324</c:v>
                </c:pt>
                <c:pt idx="2298">
                  <c:v>319</c:v>
                </c:pt>
                <c:pt idx="2299">
                  <c:v>322</c:v>
                </c:pt>
                <c:pt idx="2300">
                  <c:v>318</c:v>
                </c:pt>
                <c:pt idx="2301">
                  <c:v>308</c:v>
                </c:pt>
                <c:pt idx="2302">
                  <c:v>307</c:v>
                </c:pt>
                <c:pt idx="2303">
                  <c:v>305</c:v>
                </c:pt>
                <c:pt idx="2304">
                  <c:v>313</c:v>
                </c:pt>
                <c:pt idx="2305">
                  <c:v>321</c:v>
                </c:pt>
                <c:pt idx="2306">
                  <c:v>316</c:v>
                </c:pt>
                <c:pt idx="2307">
                  <c:v>320</c:v>
                </c:pt>
                <c:pt idx="2308">
                  <c:v>314</c:v>
                </c:pt>
                <c:pt idx="2309">
                  <c:v>315</c:v>
                </c:pt>
                <c:pt idx="2310">
                  <c:v>314</c:v>
                </c:pt>
                <c:pt idx="2311">
                  <c:v>318</c:v>
                </c:pt>
                <c:pt idx="2312">
                  <c:v>314</c:v>
                </c:pt>
                <c:pt idx="2313">
                  <c:v>303</c:v>
                </c:pt>
                <c:pt idx="2314">
                  <c:v>303</c:v>
                </c:pt>
                <c:pt idx="2315">
                  <c:v>304</c:v>
                </c:pt>
                <c:pt idx="2316">
                  <c:v>312</c:v>
                </c:pt>
                <c:pt idx="2317">
                  <c:v>318</c:v>
                </c:pt>
                <c:pt idx="2318">
                  <c:v>314</c:v>
                </c:pt>
                <c:pt idx="2319">
                  <c:v>317</c:v>
                </c:pt>
                <c:pt idx="2320">
                  <c:v>312</c:v>
                </c:pt>
                <c:pt idx="2321">
                  <c:v>317</c:v>
                </c:pt>
                <c:pt idx="2322">
                  <c:v>314</c:v>
                </c:pt>
                <c:pt idx="2323">
                  <c:v>318</c:v>
                </c:pt>
                <c:pt idx="2324">
                  <c:v>309</c:v>
                </c:pt>
                <c:pt idx="2325">
                  <c:v>300</c:v>
                </c:pt>
                <c:pt idx="2326">
                  <c:v>300</c:v>
                </c:pt>
                <c:pt idx="2327">
                  <c:v>301</c:v>
                </c:pt>
                <c:pt idx="2328">
                  <c:v>309</c:v>
                </c:pt>
                <c:pt idx="2329">
                  <c:v>316</c:v>
                </c:pt>
                <c:pt idx="2330">
                  <c:v>311</c:v>
                </c:pt>
                <c:pt idx="2331">
                  <c:v>317</c:v>
                </c:pt>
                <c:pt idx="2332">
                  <c:v>313</c:v>
                </c:pt>
                <c:pt idx="2333">
                  <c:v>316</c:v>
                </c:pt>
                <c:pt idx="2334">
                  <c:v>314</c:v>
                </c:pt>
                <c:pt idx="2335">
                  <c:v>319</c:v>
                </c:pt>
                <c:pt idx="2336">
                  <c:v>312</c:v>
                </c:pt>
                <c:pt idx="2337">
                  <c:v>308</c:v>
                </c:pt>
                <c:pt idx="2338">
                  <c:v>309</c:v>
                </c:pt>
                <c:pt idx="2339">
                  <c:v>309</c:v>
                </c:pt>
                <c:pt idx="2340">
                  <c:v>316</c:v>
                </c:pt>
                <c:pt idx="2341">
                  <c:v>321</c:v>
                </c:pt>
                <c:pt idx="2342">
                  <c:v>318</c:v>
                </c:pt>
                <c:pt idx="2343">
                  <c:v>319</c:v>
                </c:pt>
                <c:pt idx="2344">
                  <c:v>314</c:v>
                </c:pt>
                <c:pt idx="2345">
                  <c:v>320</c:v>
                </c:pt>
                <c:pt idx="2346">
                  <c:v>322</c:v>
                </c:pt>
                <c:pt idx="2347">
                  <c:v>324</c:v>
                </c:pt>
                <c:pt idx="2348">
                  <c:v>323</c:v>
                </c:pt>
                <c:pt idx="2349">
                  <c:v>315</c:v>
                </c:pt>
                <c:pt idx="2350">
                  <c:v>313</c:v>
                </c:pt>
                <c:pt idx="2351">
                  <c:v>316</c:v>
                </c:pt>
                <c:pt idx="2352">
                  <c:v>321</c:v>
                </c:pt>
                <c:pt idx="2353">
                  <c:v>334</c:v>
                </c:pt>
                <c:pt idx="2354">
                  <c:v>330</c:v>
                </c:pt>
                <c:pt idx="2355">
                  <c:v>334</c:v>
                </c:pt>
                <c:pt idx="2356">
                  <c:v>333</c:v>
                </c:pt>
                <c:pt idx="2357">
                  <c:v>339</c:v>
                </c:pt>
                <c:pt idx="2358">
                  <c:v>335</c:v>
                </c:pt>
                <c:pt idx="2359">
                  <c:v>342</c:v>
                </c:pt>
                <c:pt idx="2360">
                  <c:v>341</c:v>
                </c:pt>
                <c:pt idx="2361">
                  <c:v>332</c:v>
                </c:pt>
                <c:pt idx="2362">
                  <c:v>333</c:v>
                </c:pt>
                <c:pt idx="2363">
                  <c:v>339</c:v>
                </c:pt>
                <c:pt idx="2364">
                  <c:v>352</c:v>
                </c:pt>
                <c:pt idx="2365">
                  <c:v>365</c:v>
                </c:pt>
                <c:pt idx="2366">
                  <c:v>371</c:v>
                </c:pt>
                <c:pt idx="2367">
                  <c:v>384</c:v>
                </c:pt>
                <c:pt idx="2368">
                  <c:v>389</c:v>
                </c:pt>
                <c:pt idx="2369">
                  <c:v>399</c:v>
                </c:pt>
                <c:pt idx="2370">
                  <c:v>392</c:v>
                </c:pt>
                <c:pt idx="2371">
                  <c:v>411</c:v>
                </c:pt>
                <c:pt idx="2372">
                  <c:v>413</c:v>
                </c:pt>
                <c:pt idx="2373">
                  <c:v>425</c:v>
                </c:pt>
                <c:pt idx="2374">
                  <c:v>440</c:v>
                </c:pt>
                <c:pt idx="2375">
                  <c:v>472</c:v>
                </c:pt>
                <c:pt idx="2376">
                  <c:v>507</c:v>
                </c:pt>
                <c:pt idx="2377">
                  <c:v>552</c:v>
                </c:pt>
                <c:pt idx="2378">
                  <c:v>592</c:v>
                </c:pt>
                <c:pt idx="2379">
                  <c:v>632</c:v>
                </c:pt>
                <c:pt idx="2380">
                  <c:v>650</c:v>
                </c:pt>
                <c:pt idx="2381">
                  <c:v>690</c:v>
                </c:pt>
                <c:pt idx="2382">
                  <c:v>723</c:v>
                </c:pt>
                <c:pt idx="2383">
                  <c:v>765</c:v>
                </c:pt>
                <c:pt idx="2384">
                  <c:v>781</c:v>
                </c:pt>
                <c:pt idx="2385">
                  <c:v>801</c:v>
                </c:pt>
                <c:pt idx="2386">
                  <c:v>816</c:v>
                </c:pt>
                <c:pt idx="2387">
                  <c:v>853</c:v>
                </c:pt>
                <c:pt idx="2388">
                  <c:v>896</c:v>
                </c:pt>
                <c:pt idx="2389">
                  <c:v>928</c:v>
                </c:pt>
                <c:pt idx="2390">
                  <c:v>953</c:v>
                </c:pt>
                <c:pt idx="2391">
                  <c:v>979</c:v>
                </c:pt>
                <c:pt idx="2392">
                  <c:v>1004</c:v>
                </c:pt>
                <c:pt idx="2393">
                  <c:v>1049</c:v>
                </c:pt>
                <c:pt idx="2394">
                  <c:v>1102</c:v>
                </c:pt>
                <c:pt idx="2395">
                  <c:v>1139</c:v>
                </c:pt>
                <c:pt idx="2396">
                  <c:v>1183</c:v>
                </c:pt>
                <c:pt idx="2397">
                  <c:v>1205</c:v>
                </c:pt>
                <c:pt idx="2398">
                  <c:v>1258</c:v>
                </c:pt>
                <c:pt idx="2399">
                  <c:v>1287</c:v>
                </c:pt>
                <c:pt idx="2400">
                  <c:v>1311</c:v>
                </c:pt>
                <c:pt idx="2401">
                  <c:v>1322</c:v>
                </c:pt>
                <c:pt idx="2402">
                  <c:v>1326</c:v>
                </c:pt>
                <c:pt idx="2403">
                  <c:v>1350</c:v>
                </c:pt>
                <c:pt idx="2404">
                  <c:v>1375</c:v>
                </c:pt>
                <c:pt idx="2405">
                  <c:v>1373</c:v>
                </c:pt>
                <c:pt idx="2406">
                  <c:v>1394</c:v>
                </c:pt>
                <c:pt idx="2407">
                  <c:v>1422</c:v>
                </c:pt>
                <c:pt idx="2408">
                  <c:v>1456</c:v>
                </c:pt>
                <c:pt idx="2409">
                  <c:v>1484</c:v>
                </c:pt>
                <c:pt idx="2410">
                  <c:v>1418</c:v>
                </c:pt>
                <c:pt idx="2411">
                  <c:v>1431</c:v>
                </c:pt>
                <c:pt idx="2412">
                  <c:v>1462</c:v>
                </c:pt>
                <c:pt idx="2413">
                  <c:v>1476</c:v>
                </c:pt>
                <c:pt idx="2414">
                  <c:v>1492</c:v>
                </c:pt>
                <c:pt idx="2415">
                  <c:v>1488</c:v>
                </c:pt>
                <c:pt idx="2416">
                  <c:v>1503</c:v>
                </c:pt>
                <c:pt idx="2417">
                  <c:v>1524</c:v>
                </c:pt>
                <c:pt idx="2418">
                  <c:v>1522</c:v>
                </c:pt>
                <c:pt idx="2419">
                  <c:v>1528</c:v>
                </c:pt>
                <c:pt idx="2420">
                  <c:v>1520</c:v>
                </c:pt>
                <c:pt idx="2421">
                  <c:v>1504</c:v>
                </c:pt>
                <c:pt idx="2422">
                  <c:v>1493</c:v>
                </c:pt>
                <c:pt idx="2423">
                  <c:v>1518</c:v>
                </c:pt>
                <c:pt idx="2424">
                  <c:v>1530</c:v>
                </c:pt>
                <c:pt idx="2425">
                  <c:v>1533</c:v>
                </c:pt>
                <c:pt idx="2426">
                  <c:v>1511</c:v>
                </c:pt>
                <c:pt idx="2427">
                  <c:v>1507</c:v>
                </c:pt>
                <c:pt idx="2428">
                  <c:v>1514</c:v>
                </c:pt>
                <c:pt idx="2429">
                  <c:v>1503</c:v>
                </c:pt>
                <c:pt idx="2430">
                  <c:v>1477</c:v>
                </c:pt>
                <c:pt idx="2431">
                  <c:v>1454</c:v>
                </c:pt>
                <c:pt idx="2432">
                  <c:v>1453</c:v>
                </c:pt>
                <c:pt idx="2433">
                  <c:v>1442</c:v>
                </c:pt>
                <c:pt idx="2434">
                  <c:v>1399</c:v>
                </c:pt>
                <c:pt idx="2435">
                  <c:v>1398</c:v>
                </c:pt>
                <c:pt idx="2436">
                  <c:v>1379</c:v>
                </c:pt>
                <c:pt idx="2437">
                  <c:v>1369</c:v>
                </c:pt>
                <c:pt idx="2438">
                  <c:v>1381</c:v>
                </c:pt>
                <c:pt idx="2439">
                  <c:v>1369</c:v>
                </c:pt>
                <c:pt idx="2440">
                  <c:v>1367</c:v>
                </c:pt>
                <c:pt idx="2441">
                  <c:v>1357</c:v>
                </c:pt>
                <c:pt idx="2442">
                  <c:v>1345</c:v>
                </c:pt>
                <c:pt idx="2443">
                  <c:v>1342</c:v>
                </c:pt>
                <c:pt idx="2444">
                  <c:v>1338</c:v>
                </c:pt>
                <c:pt idx="2445">
                  <c:v>1335</c:v>
                </c:pt>
                <c:pt idx="2446">
                  <c:v>1320</c:v>
                </c:pt>
                <c:pt idx="2447">
                  <c:v>1301</c:v>
                </c:pt>
                <c:pt idx="2448">
                  <c:v>1267</c:v>
                </c:pt>
                <c:pt idx="2449">
                  <c:v>1247</c:v>
                </c:pt>
                <c:pt idx="2450">
                  <c:v>1240</c:v>
                </c:pt>
                <c:pt idx="2451">
                  <c:v>1233</c:v>
                </c:pt>
                <c:pt idx="2452">
                  <c:v>1226</c:v>
                </c:pt>
                <c:pt idx="2453">
                  <c:v>1213</c:v>
                </c:pt>
                <c:pt idx="2454">
                  <c:v>1203</c:v>
                </c:pt>
                <c:pt idx="2455">
                  <c:v>1198</c:v>
                </c:pt>
                <c:pt idx="2456">
                  <c:v>1185</c:v>
                </c:pt>
                <c:pt idx="2457">
                  <c:v>1168</c:v>
                </c:pt>
                <c:pt idx="2458">
                  <c:v>1134</c:v>
                </c:pt>
                <c:pt idx="2459">
                  <c:v>1121</c:v>
                </c:pt>
                <c:pt idx="2460">
                  <c:v>1125</c:v>
                </c:pt>
                <c:pt idx="2461">
                  <c:v>1110</c:v>
                </c:pt>
                <c:pt idx="2462">
                  <c:v>1086</c:v>
                </c:pt>
                <c:pt idx="2463">
                  <c:v>1087</c:v>
                </c:pt>
                <c:pt idx="2464">
                  <c:v>1075</c:v>
                </c:pt>
                <c:pt idx="2465">
                  <c:v>1080</c:v>
                </c:pt>
                <c:pt idx="2466">
                  <c:v>1059</c:v>
                </c:pt>
                <c:pt idx="2467">
                  <c:v>1043</c:v>
                </c:pt>
                <c:pt idx="2468">
                  <c:v>992</c:v>
                </c:pt>
                <c:pt idx="2469">
                  <c:v>974</c:v>
                </c:pt>
                <c:pt idx="2470">
                  <c:v>968</c:v>
                </c:pt>
                <c:pt idx="2471">
                  <c:v>934</c:v>
                </c:pt>
                <c:pt idx="2472">
                  <c:v>935</c:v>
                </c:pt>
                <c:pt idx="2473">
                  <c:v>926</c:v>
                </c:pt>
                <c:pt idx="2474">
                  <c:v>903</c:v>
                </c:pt>
                <c:pt idx="2475">
                  <c:v>882</c:v>
                </c:pt>
                <c:pt idx="2476">
                  <c:v>862</c:v>
                </c:pt>
                <c:pt idx="2477">
                  <c:v>868</c:v>
                </c:pt>
                <c:pt idx="2478">
                  <c:v>856</c:v>
                </c:pt>
                <c:pt idx="2479">
                  <c:v>838</c:v>
                </c:pt>
                <c:pt idx="2480">
                  <c:v>809</c:v>
                </c:pt>
                <c:pt idx="2481">
                  <c:v>775</c:v>
                </c:pt>
                <c:pt idx="2482">
                  <c:v>754</c:v>
                </c:pt>
                <c:pt idx="2483">
                  <c:v>725</c:v>
                </c:pt>
                <c:pt idx="2484">
                  <c:v>721</c:v>
                </c:pt>
                <c:pt idx="2485">
                  <c:v>723</c:v>
                </c:pt>
                <c:pt idx="2486">
                  <c:v>717</c:v>
                </c:pt>
                <c:pt idx="2487">
                  <c:v>699</c:v>
                </c:pt>
                <c:pt idx="2488">
                  <c:v>679</c:v>
                </c:pt>
                <c:pt idx="2489">
                  <c:v>666</c:v>
                </c:pt>
                <c:pt idx="2490">
                  <c:v>632</c:v>
                </c:pt>
                <c:pt idx="2491">
                  <c:v>624</c:v>
                </c:pt>
                <c:pt idx="2492">
                  <c:v>608</c:v>
                </c:pt>
                <c:pt idx="2493">
                  <c:v>590</c:v>
                </c:pt>
                <c:pt idx="2494">
                  <c:v>568</c:v>
                </c:pt>
                <c:pt idx="2495">
                  <c:v>549</c:v>
                </c:pt>
                <c:pt idx="2496">
                  <c:v>531</c:v>
                </c:pt>
                <c:pt idx="2497">
                  <c:v>521</c:v>
                </c:pt>
                <c:pt idx="2498">
                  <c:v>516</c:v>
                </c:pt>
                <c:pt idx="2499">
                  <c:v>504</c:v>
                </c:pt>
                <c:pt idx="2500">
                  <c:v>490</c:v>
                </c:pt>
                <c:pt idx="2501">
                  <c:v>479</c:v>
                </c:pt>
                <c:pt idx="2502">
                  <c:v>475</c:v>
                </c:pt>
                <c:pt idx="2503">
                  <c:v>478</c:v>
                </c:pt>
                <c:pt idx="2504">
                  <c:v>467</c:v>
                </c:pt>
                <c:pt idx="2505">
                  <c:v>440</c:v>
                </c:pt>
                <c:pt idx="2506">
                  <c:v>436</c:v>
                </c:pt>
                <c:pt idx="2507">
                  <c:v>426</c:v>
                </c:pt>
                <c:pt idx="2508">
                  <c:v>426</c:v>
                </c:pt>
                <c:pt idx="2509">
                  <c:v>425</c:v>
                </c:pt>
                <c:pt idx="2510">
                  <c:v>413</c:v>
                </c:pt>
                <c:pt idx="2511">
                  <c:v>413</c:v>
                </c:pt>
                <c:pt idx="2512">
                  <c:v>408</c:v>
                </c:pt>
                <c:pt idx="2513">
                  <c:v>407</c:v>
                </c:pt>
                <c:pt idx="2514">
                  <c:v>399</c:v>
                </c:pt>
                <c:pt idx="2515">
                  <c:v>400</c:v>
                </c:pt>
                <c:pt idx="2516">
                  <c:v>394</c:v>
                </c:pt>
                <c:pt idx="2517">
                  <c:v>375</c:v>
                </c:pt>
                <c:pt idx="2518">
                  <c:v>370</c:v>
                </c:pt>
                <c:pt idx="2519">
                  <c:v>366</c:v>
                </c:pt>
                <c:pt idx="2520">
                  <c:v>368</c:v>
                </c:pt>
                <c:pt idx="2521">
                  <c:v>375</c:v>
                </c:pt>
                <c:pt idx="2522">
                  <c:v>364</c:v>
                </c:pt>
                <c:pt idx="2523">
                  <c:v>362</c:v>
                </c:pt>
                <c:pt idx="2524">
                  <c:v>354</c:v>
                </c:pt>
                <c:pt idx="2525">
                  <c:v>357</c:v>
                </c:pt>
                <c:pt idx="2526">
                  <c:v>353</c:v>
                </c:pt>
                <c:pt idx="2527">
                  <c:v>361</c:v>
                </c:pt>
                <c:pt idx="2528">
                  <c:v>355</c:v>
                </c:pt>
                <c:pt idx="2529">
                  <c:v>341</c:v>
                </c:pt>
                <c:pt idx="2530">
                  <c:v>344</c:v>
                </c:pt>
                <c:pt idx="2531">
                  <c:v>339</c:v>
                </c:pt>
                <c:pt idx="2532">
                  <c:v>344</c:v>
                </c:pt>
                <c:pt idx="2533">
                  <c:v>352</c:v>
                </c:pt>
                <c:pt idx="2534">
                  <c:v>352</c:v>
                </c:pt>
                <c:pt idx="2535">
                  <c:v>350</c:v>
                </c:pt>
                <c:pt idx="2536">
                  <c:v>343</c:v>
                </c:pt>
                <c:pt idx="2537">
                  <c:v>342</c:v>
                </c:pt>
                <c:pt idx="2538">
                  <c:v>336</c:v>
                </c:pt>
                <c:pt idx="2539">
                  <c:v>341</c:v>
                </c:pt>
                <c:pt idx="2540">
                  <c:v>335</c:v>
                </c:pt>
                <c:pt idx="2541">
                  <c:v>322</c:v>
                </c:pt>
                <c:pt idx="2542">
                  <c:v>324</c:v>
                </c:pt>
                <c:pt idx="2543">
                  <c:v>326</c:v>
                </c:pt>
                <c:pt idx="2544">
                  <c:v>333</c:v>
                </c:pt>
                <c:pt idx="2545">
                  <c:v>339</c:v>
                </c:pt>
                <c:pt idx="2546">
                  <c:v>336</c:v>
                </c:pt>
                <c:pt idx="2547">
                  <c:v>334</c:v>
                </c:pt>
                <c:pt idx="2548">
                  <c:v>330</c:v>
                </c:pt>
                <c:pt idx="2549">
                  <c:v>336</c:v>
                </c:pt>
                <c:pt idx="2550">
                  <c:v>188</c:v>
                </c:pt>
                <c:pt idx="2551">
                  <c:v>291</c:v>
                </c:pt>
                <c:pt idx="2552">
                  <c:v>289</c:v>
                </c:pt>
                <c:pt idx="2553">
                  <c:v>286</c:v>
                </c:pt>
                <c:pt idx="2554">
                  <c:v>284</c:v>
                </c:pt>
                <c:pt idx="2555">
                  <c:v>286</c:v>
                </c:pt>
                <c:pt idx="2556">
                  <c:v>293</c:v>
                </c:pt>
                <c:pt idx="2557">
                  <c:v>301</c:v>
                </c:pt>
                <c:pt idx="2558">
                  <c:v>299</c:v>
                </c:pt>
                <c:pt idx="2559">
                  <c:v>298</c:v>
                </c:pt>
                <c:pt idx="2560">
                  <c:v>293</c:v>
                </c:pt>
                <c:pt idx="2561">
                  <c:v>306</c:v>
                </c:pt>
                <c:pt idx="2562">
                  <c:v>302</c:v>
                </c:pt>
                <c:pt idx="2563">
                  <c:v>305</c:v>
                </c:pt>
                <c:pt idx="2564">
                  <c:v>302</c:v>
                </c:pt>
                <c:pt idx="2565">
                  <c:v>287</c:v>
                </c:pt>
                <c:pt idx="2566">
                  <c:v>292</c:v>
                </c:pt>
                <c:pt idx="2567">
                  <c:v>289</c:v>
                </c:pt>
                <c:pt idx="2568">
                  <c:v>297</c:v>
                </c:pt>
                <c:pt idx="2569">
                  <c:v>301</c:v>
                </c:pt>
                <c:pt idx="2570">
                  <c:v>294</c:v>
                </c:pt>
                <c:pt idx="2571">
                  <c:v>295</c:v>
                </c:pt>
                <c:pt idx="2572">
                  <c:v>296</c:v>
                </c:pt>
                <c:pt idx="2573">
                  <c:v>300</c:v>
                </c:pt>
                <c:pt idx="2574">
                  <c:v>292</c:v>
                </c:pt>
                <c:pt idx="2575">
                  <c:v>295</c:v>
                </c:pt>
                <c:pt idx="2576">
                  <c:v>297</c:v>
                </c:pt>
                <c:pt idx="2577">
                  <c:v>281</c:v>
                </c:pt>
                <c:pt idx="2578">
                  <c:v>284</c:v>
                </c:pt>
                <c:pt idx="2579">
                  <c:v>286</c:v>
                </c:pt>
                <c:pt idx="2580">
                  <c:v>291</c:v>
                </c:pt>
                <c:pt idx="2581">
                  <c:v>296</c:v>
                </c:pt>
                <c:pt idx="2582">
                  <c:v>295</c:v>
                </c:pt>
                <c:pt idx="2583">
                  <c:v>293</c:v>
                </c:pt>
                <c:pt idx="2584">
                  <c:v>293</c:v>
                </c:pt>
                <c:pt idx="2585">
                  <c:v>296</c:v>
                </c:pt>
                <c:pt idx="2586">
                  <c:v>290</c:v>
                </c:pt>
                <c:pt idx="2587">
                  <c:v>291</c:v>
                </c:pt>
                <c:pt idx="2588">
                  <c:v>294</c:v>
                </c:pt>
                <c:pt idx="2589">
                  <c:v>280</c:v>
                </c:pt>
                <c:pt idx="2590">
                  <c:v>281</c:v>
                </c:pt>
                <c:pt idx="2591">
                  <c:v>282</c:v>
                </c:pt>
                <c:pt idx="2592">
                  <c:v>288</c:v>
                </c:pt>
                <c:pt idx="2593">
                  <c:v>297</c:v>
                </c:pt>
                <c:pt idx="2594">
                  <c:v>297</c:v>
                </c:pt>
                <c:pt idx="2595">
                  <c:v>296</c:v>
                </c:pt>
                <c:pt idx="2596">
                  <c:v>292</c:v>
                </c:pt>
                <c:pt idx="2597">
                  <c:v>296</c:v>
                </c:pt>
                <c:pt idx="2598">
                  <c:v>292</c:v>
                </c:pt>
                <c:pt idx="2599">
                  <c:v>296</c:v>
                </c:pt>
                <c:pt idx="2600">
                  <c:v>294</c:v>
                </c:pt>
                <c:pt idx="2601">
                  <c:v>277</c:v>
                </c:pt>
                <c:pt idx="2602">
                  <c:v>279</c:v>
                </c:pt>
                <c:pt idx="2603">
                  <c:v>283</c:v>
                </c:pt>
                <c:pt idx="2604">
                  <c:v>288</c:v>
                </c:pt>
                <c:pt idx="2605">
                  <c:v>296</c:v>
                </c:pt>
                <c:pt idx="2606">
                  <c:v>295</c:v>
                </c:pt>
                <c:pt idx="2607">
                  <c:v>295</c:v>
                </c:pt>
                <c:pt idx="2608">
                  <c:v>288</c:v>
                </c:pt>
                <c:pt idx="2609">
                  <c:v>297</c:v>
                </c:pt>
                <c:pt idx="2610">
                  <c:v>288</c:v>
                </c:pt>
                <c:pt idx="2611">
                  <c:v>296</c:v>
                </c:pt>
                <c:pt idx="2612">
                  <c:v>293</c:v>
                </c:pt>
                <c:pt idx="2613">
                  <c:v>280</c:v>
                </c:pt>
                <c:pt idx="2614">
                  <c:v>280</c:v>
                </c:pt>
                <c:pt idx="2615">
                  <c:v>282</c:v>
                </c:pt>
                <c:pt idx="2616">
                  <c:v>289</c:v>
                </c:pt>
                <c:pt idx="2617">
                  <c:v>292</c:v>
                </c:pt>
                <c:pt idx="2618">
                  <c:v>290</c:v>
                </c:pt>
                <c:pt idx="2619">
                  <c:v>291</c:v>
                </c:pt>
                <c:pt idx="2620">
                  <c:v>287</c:v>
                </c:pt>
                <c:pt idx="2621">
                  <c:v>294</c:v>
                </c:pt>
                <c:pt idx="2622">
                  <c:v>289</c:v>
                </c:pt>
                <c:pt idx="2623">
                  <c:v>292</c:v>
                </c:pt>
                <c:pt idx="2624">
                  <c:v>293</c:v>
                </c:pt>
                <c:pt idx="2625">
                  <c:v>280</c:v>
                </c:pt>
                <c:pt idx="2626">
                  <c:v>280</c:v>
                </c:pt>
                <c:pt idx="2627">
                  <c:v>280</c:v>
                </c:pt>
                <c:pt idx="2628">
                  <c:v>290</c:v>
                </c:pt>
                <c:pt idx="2629">
                  <c:v>294</c:v>
                </c:pt>
                <c:pt idx="2630">
                  <c:v>292</c:v>
                </c:pt>
                <c:pt idx="2631">
                  <c:v>292</c:v>
                </c:pt>
                <c:pt idx="2632">
                  <c:v>287</c:v>
                </c:pt>
                <c:pt idx="2633">
                  <c:v>291</c:v>
                </c:pt>
                <c:pt idx="2634">
                  <c:v>286</c:v>
                </c:pt>
                <c:pt idx="2635">
                  <c:v>290</c:v>
                </c:pt>
                <c:pt idx="2636">
                  <c:v>290</c:v>
                </c:pt>
                <c:pt idx="2637">
                  <c:v>276</c:v>
                </c:pt>
                <c:pt idx="2638">
                  <c:v>278</c:v>
                </c:pt>
                <c:pt idx="2639">
                  <c:v>279</c:v>
                </c:pt>
                <c:pt idx="2640">
                  <c:v>285</c:v>
                </c:pt>
                <c:pt idx="2641">
                  <c:v>292</c:v>
                </c:pt>
                <c:pt idx="2642">
                  <c:v>287</c:v>
                </c:pt>
                <c:pt idx="2643">
                  <c:v>290</c:v>
                </c:pt>
                <c:pt idx="2644">
                  <c:v>285</c:v>
                </c:pt>
                <c:pt idx="2645">
                  <c:v>291</c:v>
                </c:pt>
                <c:pt idx="2646">
                  <c:v>288</c:v>
                </c:pt>
                <c:pt idx="2647">
                  <c:v>292</c:v>
                </c:pt>
                <c:pt idx="2648">
                  <c:v>292</c:v>
                </c:pt>
                <c:pt idx="2649">
                  <c:v>277</c:v>
                </c:pt>
                <c:pt idx="2650">
                  <c:v>276</c:v>
                </c:pt>
                <c:pt idx="2651">
                  <c:v>282</c:v>
                </c:pt>
                <c:pt idx="2652">
                  <c:v>287</c:v>
                </c:pt>
                <c:pt idx="2653">
                  <c:v>296</c:v>
                </c:pt>
                <c:pt idx="2654">
                  <c:v>296</c:v>
                </c:pt>
                <c:pt idx="2655">
                  <c:v>297</c:v>
                </c:pt>
                <c:pt idx="2656">
                  <c:v>300</c:v>
                </c:pt>
                <c:pt idx="2657">
                  <c:v>305</c:v>
                </c:pt>
                <c:pt idx="2658">
                  <c:v>303</c:v>
                </c:pt>
                <c:pt idx="2659">
                  <c:v>312</c:v>
                </c:pt>
                <c:pt idx="2660">
                  <c:v>309</c:v>
                </c:pt>
                <c:pt idx="2661">
                  <c:v>299</c:v>
                </c:pt>
                <c:pt idx="2662">
                  <c:v>301</c:v>
                </c:pt>
                <c:pt idx="2663">
                  <c:v>307</c:v>
                </c:pt>
                <c:pt idx="2664">
                  <c:v>316</c:v>
                </c:pt>
                <c:pt idx="2665">
                  <c:v>324</c:v>
                </c:pt>
                <c:pt idx="2666">
                  <c:v>324</c:v>
                </c:pt>
                <c:pt idx="2667">
                  <c:v>343</c:v>
                </c:pt>
                <c:pt idx="2668">
                  <c:v>345</c:v>
                </c:pt>
                <c:pt idx="2669">
                  <c:v>360</c:v>
                </c:pt>
                <c:pt idx="2670">
                  <c:v>364</c:v>
                </c:pt>
                <c:pt idx="2671">
                  <c:v>380</c:v>
                </c:pt>
                <c:pt idx="2672">
                  <c:v>379</c:v>
                </c:pt>
                <c:pt idx="2673">
                  <c:v>371</c:v>
                </c:pt>
                <c:pt idx="2674">
                  <c:v>381</c:v>
                </c:pt>
                <c:pt idx="2675">
                  <c:v>382</c:v>
                </c:pt>
                <c:pt idx="2676">
                  <c:v>403</c:v>
                </c:pt>
                <c:pt idx="2677">
                  <c:v>424</c:v>
                </c:pt>
                <c:pt idx="2678">
                  <c:v>432</c:v>
                </c:pt>
                <c:pt idx="2679">
                  <c:v>451</c:v>
                </c:pt>
                <c:pt idx="2680">
                  <c:v>452</c:v>
                </c:pt>
                <c:pt idx="2681">
                  <c:v>464</c:v>
                </c:pt>
                <c:pt idx="2682">
                  <c:v>475</c:v>
                </c:pt>
                <c:pt idx="2683">
                  <c:v>475</c:v>
                </c:pt>
                <c:pt idx="2684">
                  <c:v>485</c:v>
                </c:pt>
                <c:pt idx="2685">
                  <c:v>482</c:v>
                </c:pt>
                <c:pt idx="2686">
                  <c:v>490</c:v>
                </c:pt>
                <c:pt idx="2687">
                  <c:v>495</c:v>
                </c:pt>
                <c:pt idx="2688">
                  <c:v>519</c:v>
                </c:pt>
                <c:pt idx="2689">
                  <c:v>549</c:v>
                </c:pt>
                <c:pt idx="2690">
                  <c:v>557</c:v>
                </c:pt>
                <c:pt idx="2691">
                  <c:v>580</c:v>
                </c:pt>
                <c:pt idx="2692">
                  <c:v>585</c:v>
                </c:pt>
                <c:pt idx="2693">
                  <c:v>597</c:v>
                </c:pt>
                <c:pt idx="2694">
                  <c:v>587</c:v>
                </c:pt>
                <c:pt idx="2695">
                  <c:v>590</c:v>
                </c:pt>
                <c:pt idx="2696">
                  <c:v>579</c:v>
                </c:pt>
                <c:pt idx="2697">
                  <c:v>589</c:v>
                </c:pt>
                <c:pt idx="2698">
                  <c:v>595</c:v>
                </c:pt>
                <c:pt idx="2699">
                  <c:v>602</c:v>
                </c:pt>
                <c:pt idx="2700">
                  <c:v>629</c:v>
                </c:pt>
                <c:pt idx="2701">
                  <c:v>654</c:v>
                </c:pt>
                <c:pt idx="2702">
                  <c:v>651</c:v>
                </c:pt>
                <c:pt idx="2703">
                  <c:v>666</c:v>
                </c:pt>
                <c:pt idx="2704">
                  <c:v>655</c:v>
                </c:pt>
                <c:pt idx="2705">
                  <c:v>674</c:v>
                </c:pt>
                <c:pt idx="2706">
                  <c:v>671</c:v>
                </c:pt>
                <c:pt idx="2707">
                  <c:v>670</c:v>
                </c:pt>
                <c:pt idx="2708">
                  <c:v>673</c:v>
                </c:pt>
                <c:pt idx="2709">
                  <c:v>663</c:v>
                </c:pt>
                <c:pt idx="2710">
                  <c:v>662</c:v>
                </c:pt>
                <c:pt idx="2711">
                  <c:v>683</c:v>
                </c:pt>
                <c:pt idx="2712">
                  <c:v>682</c:v>
                </c:pt>
                <c:pt idx="2713">
                  <c:v>702</c:v>
                </c:pt>
                <c:pt idx="2714">
                  <c:v>709</c:v>
                </c:pt>
                <c:pt idx="2715">
                  <c:v>700</c:v>
                </c:pt>
                <c:pt idx="2716">
                  <c:v>696</c:v>
                </c:pt>
                <c:pt idx="2717">
                  <c:v>692</c:v>
                </c:pt>
                <c:pt idx="2718">
                  <c:v>703</c:v>
                </c:pt>
                <c:pt idx="2719">
                  <c:v>702</c:v>
                </c:pt>
                <c:pt idx="2720">
                  <c:v>696</c:v>
                </c:pt>
                <c:pt idx="2721">
                  <c:v>681</c:v>
                </c:pt>
                <c:pt idx="2722">
                  <c:v>687</c:v>
                </c:pt>
                <c:pt idx="2723">
                  <c:v>692</c:v>
                </c:pt>
                <c:pt idx="2724">
                  <c:v>692</c:v>
                </c:pt>
                <c:pt idx="2725">
                  <c:v>683</c:v>
                </c:pt>
                <c:pt idx="2726">
                  <c:v>672</c:v>
                </c:pt>
                <c:pt idx="2727">
                  <c:v>673</c:v>
                </c:pt>
                <c:pt idx="2728">
                  <c:v>653</c:v>
                </c:pt>
                <c:pt idx="2729">
                  <c:v>645</c:v>
                </c:pt>
                <c:pt idx="2730">
                  <c:v>645</c:v>
                </c:pt>
                <c:pt idx="2731">
                  <c:v>662</c:v>
                </c:pt>
                <c:pt idx="2732">
                  <c:v>644</c:v>
                </c:pt>
                <c:pt idx="2733">
                  <c:v>634</c:v>
                </c:pt>
                <c:pt idx="2734">
                  <c:v>623</c:v>
                </c:pt>
                <c:pt idx="2735">
                  <c:v>624</c:v>
                </c:pt>
                <c:pt idx="2736">
                  <c:v>620</c:v>
                </c:pt>
                <c:pt idx="2737">
                  <c:v>613</c:v>
                </c:pt>
                <c:pt idx="2738">
                  <c:v>620</c:v>
                </c:pt>
                <c:pt idx="2739">
                  <c:v>605</c:v>
                </c:pt>
                <c:pt idx="2740">
                  <c:v>618</c:v>
                </c:pt>
                <c:pt idx="2741">
                  <c:v>614</c:v>
                </c:pt>
                <c:pt idx="2742">
                  <c:v>605</c:v>
                </c:pt>
                <c:pt idx="2743">
                  <c:v>594</c:v>
                </c:pt>
                <c:pt idx="2744">
                  <c:v>578</c:v>
                </c:pt>
                <c:pt idx="2745">
                  <c:v>570</c:v>
                </c:pt>
                <c:pt idx="2746">
                  <c:v>559</c:v>
                </c:pt>
                <c:pt idx="2747">
                  <c:v>546</c:v>
                </c:pt>
                <c:pt idx="2748">
                  <c:v>565</c:v>
                </c:pt>
                <c:pt idx="2749">
                  <c:v>559</c:v>
                </c:pt>
                <c:pt idx="2750">
                  <c:v>558</c:v>
                </c:pt>
                <c:pt idx="2751">
                  <c:v>555</c:v>
                </c:pt>
                <c:pt idx="2752">
                  <c:v>552</c:v>
                </c:pt>
                <c:pt idx="2753">
                  <c:v>544</c:v>
                </c:pt>
                <c:pt idx="2754">
                  <c:v>537</c:v>
                </c:pt>
                <c:pt idx="2755">
                  <c:v>529</c:v>
                </c:pt>
                <c:pt idx="2756">
                  <c:v>521</c:v>
                </c:pt>
                <c:pt idx="2757">
                  <c:v>498</c:v>
                </c:pt>
                <c:pt idx="2758">
                  <c:v>491</c:v>
                </c:pt>
                <c:pt idx="2759">
                  <c:v>482</c:v>
                </c:pt>
                <c:pt idx="2760">
                  <c:v>483</c:v>
                </c:pt>
                <c:pt idx="2761">
                  <c:v>480</c:v>
                </c:pt>
                <c:pt idx="2762">
                  <c:v>463</c:v>
                </c:pt>
                <c:pt idx="2763">
                  <c:v>466</c:v>
                </c:pt>
                <c:pt idx="2764">
                  <c:v>459</c:v>
                </c:pt>
                <c:pt idx="2765">
                  <c:v>458</c:v>
                </c:pt>
                <c:pt idx="2766">
                  <c:v>448</c:v>
                </c:pt>
                <c:pt idx="2767">
                  <c:v>444</c:v>
                </c:pt>
                <c:pt idx="2768">
                  <c:v>425</c:v>
                </c:pt>
                <c:pt idx="2769">
                  <c:v>415</c:v>
                </c:pt>
                <c:pt idx="2770">
                  <c:v>424</c:v>
                </c:pt>
                <c:pt idx="2771">
                  <c:v>426</c:v>
                </c:pt>
                <c:pt idx="2772">
                  <c:v>430</c:v>
                </c:pt>
                <c:pt idx="2773">
                  <c:v>425</c:v>
                </c:pt>
                <c:pt idx="2774">
                  <c:v>414</c:v>
                </c:pt>
                <c:pt idx="2775">
                  <c:v>402</c:v>
                </c:pt>
                <c:pt idx="2776">
                  <c:v>393</c:v>
                </c:pt>
                <c:pt idx="2777">
                  <c:v>390</c:v>
                </c:pt>
                <c:pt idx="2778">
                  <c:v>382</c:v>
                </c:pt>
                <c:pt idx="2779">
                  <c:v>377</c:v>
                </c:pt>
                <c:pt idx="2780">
                  <c:v>376</c:v>
                </c:pt>
                <c:pt idx="2781">
                  <c:v>357</c:v>
                </c:pt>
                <c:pt idx="2782">
                  <c:v>350</c:v>
                </c:pt>
                <c:pt idx="2783">
                  <c:v>340</c:v>
                </c:pt>
                <c:pt idx="2784">
                  <c:v>349</c:v>
                </c:pt>
                <c:pt idx="2785">
                  <c:v>341</c:v>
                </c:pt>
                <c:pt idx="2786">
                  <c:v>338</c:v>
                </c:pt>
                <c:pt idx="2787">
                  <c:v>337</c:v>
                </c:pt>
                <c:pt idx="2788">
                  <c:v>332</c:v>
                </c:pt>
                <c:pt idx="2789">
                  <c:v>330</c:v>
                </c:pt>
                <c:pt idx="2790">
                  <c:v>320</c:v>
                </c:pt>
                <c:pt idx="2791">
                  <c:v>323</c:v>
                </c:pt>
                <c:pt idx="2792">
                  <c:v>315</c:v>
                </c:pt>
                <c:pt idx="2793">
                  <c:v>305</c:v>
                </c:pt>
                <c:pt idx="2794">
                  <c:v>306</c:v>
                </c:pt>
                <c:pt idx="2795">
                  <c:v>305</c:v>
                </c:pt>
                <c:pt idx="2796">
                  <c:v>316</c:v>
                </c:pt>
                <c:pt idx="2797">
                  <c:v>315</c:v>
                </c:pt>
                <c:pt idx="2798">
                  <c:v>310</c:v>
                </c:pt>
                <c:pt idx="2799">
                  <c:v>314</c:v>
                </c:pt>
                <c:pt idx="2800">
                  <c:v>308</c:v>
                </c:pt>
                <c:pt idx="2801">
                  <c:v>307</c:v>
                </c:pt>
                <c:pt idx="2802">
                  <c:v>304</c:v>
                </c:pt>
                <c:pt idx="2803">
                  <c:v>301</c:v>
                </c:pt>
                <c:pt idx="2804">
                  <c:v>300</c:v>
                </c:pt>
                <c:pt idx="2805">
                  <c:v>291</c:v>
                </c:pt>
                <c:pt idx="2806">
                  <c:v>287</c:v>
                </c:pt>
                <c:pt idx="2807">
                  <c:v>286</c:v>
                </c:pt>
                <c:pt idx="2808">
                  <c:v>296</c:v>
                </c:pt>
                <c:pt idx="2809">
                  <c:v>296</c:v>
                </c:pt>
                <c:pt idx="2810">
                  <c:v>293</c:v>
                </c:pt>
                <c:pt idx="2811">
                  <c:v>297</c:v>
                </c:pt>
                <c:pt idx="2812">
                  <c:v>289</c:v>
                </c:pt>
                <c:pt idx="2813">
                  <c:v>290</c:v>
                </c:pt>
                <c:pt idx="2814">
                  <c:v>289</c:v>
                </c:pt>
                <c:pt idx="2815">
                  <c:v>290</c:v>
                </c:pt>
                <c:pt idx="2816">
                  <c:v>288</c:v>
                </c:pt>
                <c:pt idx="2817">
                  <c:v>281</c:v>
                </c:pt>
                <c:pt idx="2818">
                  <c:v>278</c:v>
                </c:pt>
                <c:pt idx="2819">
                  <c:v>276</c:v>
                </c:pt>
                <c:pt idx="2820">
                  <c:v>289</c:v>
                </c:pt>
                <c:pt idx="2821">
                  <c:v>290</c:v>
                </c:pt>
                <c:pt idx="2822">
                  <c:v>289</c:v>
                </c:pt>
                <c:pt idx="2823">
                  <c:v>293</c:v>
                </c:pt>
                <c:pt idx="2824">
                  <c:v>288</c:v>
                </c:pt>
                <c:pt idx="2825">
                  <c:v>292</c:v>
                </c:pt>
                <c:pt idx="2826">
                  <c:v>287</c:v>
                </c:pt>
                <c:pt idx="2827">
                  <c:v>290</c:v>
                </c:pt>
                <c:pt idx="2828">
                  <c:v>286</c:v>
                </c:pt>
                <c:pt idx="2829">
                  <c:v>278</c:v>
                </c:pt>
                <c:pt idx="2830">
                  <c:v>275</c:v>
                </c:pt>
                <c:pt idx="2831">
                  <c:v>279</c:v>
                </c:pt>
                <c:pt idx="2832">
                  <c:v>289</c:v>
                </c:pt>
                <c:pt idx="2833">
                  <c:v>291</c:v>
                </c:pt>
                <c:pt idx="2834">
                  <c:v>275</c:v>
                </c:pt>
                <c:pt idx="2835">
                  <c:v>280</c:v>
                </c:pt>
                <c:pt idx="2836">
                  <c:v>281</c:v>
                </c:pt>
                <c:pt idx="2837">
                  <c:v>286</c:v>
                </c:pt>
                <c:pt idx="2838">
                  <c:v>287</c:v>
                </c:pt>
                <c:pt idx="2839">
                  <c:v>288</c:v>
                </c:pt>
                <c:pt idx="2840">
                  <c:v>284</c:v>
                </c:pt>
                <c:pt idx="2841">
                  <c:v>277</c:v>
                </c:pt>
                <c:pt idx="2842">
                  <c:v>274</c:v>
                </c:pt>
                <c:pt idx="2843">
                  <c:v>274</c:v>
                </c:pt>
                <c:pt idx="2844">
                  <c:v>285</c:v>
                </c:pt>
                <c:pt idx="2845">
                  <c:v>286</c:v>
                </c:pt>
                <c:pt idx="2846">
                  <c:v>281</c:v>
                </c:pt>
                <c:pt idx="2847">
                  <c:v>286</c:v>
                </c:pt>
                <c:pt idx="2848">
                  <c:v>282</c:v>
                </c:pt>
                <c:pt idx="2849">
                  <c:v>287</c:v>
                </c:pt>
                <c:pt idx="2850">
                  <c:v>288</c:v>
                </c:pt>
                <c:pt idx="2851">
                  <c:v>288</c:v>
                </c:pt>
                <c:pt idx="2852">
                  <c:v>285</c:v>
                </c:pt>
                <c:pt idx="2853">
                  <c:v>276</c:v>
                </c:pt>
                <c:pt idx="2854">
                  <c:v>275</c:v>
                </c:pt>
                <c:pt idx="2855">
                  <c:v>274</c:v>
                </c:pt>
                <c:pt idx="2856">
                  <c:v>288</c:v>
                </c:pt>
                <c:pt idx="2857">
                  <c:v>288</c:v>
                </c:pt>
                <c:pt idx="2858">
                  <c:v>291</c:v>
                </c:pt>
                <c:pt idx="2859">
                  <c:v>300</c:v>
                </c:pt>
                <c:pt idx="2860">
                  <c:v>287</c:v>
                </c:pt>
                <c:pt idx="2861">
                  <c:v>289</c:v>
                </c:pt>
                <c:pt idx="2862">
                  <c:v>284</c:v>
                </c:pt>
                <c:pt idx="2863">
                  <c:v>285</c:v>
                </c:pt>
                <c:pt idx="2864">
                  <c:v>283</c:v>
                </c:pt>
                <c:pt idx="2865">
                  <c:v>273</c:v>
                </c:pt>
                <c:pt idx="2866">
                  <c:v>271</c:v>
                </c:pt>
                <c:pt idx="2867">
                  <c:v>273</c:v>
                </c:pt>
                <c:pt idx="2868">
                  <c:v>284</c:v>
                </c:pt>
                <c:pt idx="2869">
                  <c:v>283</c:v>
                </c:pt>
                <c:pt idx="2870">
                  <c:v>282</c:v>
                </c:pt>
                <c:pt idx="2871">
                  <c:v>286</c:v>
                </c:pt>
                <c:pt idx="2872">
                  <c:v>280</c:v>
                </c:pt>
                <c:pt idx="2873">
                  <c:v>287</c:v>
                </c:pt>
                <c:pt idx="2874">
                  <c:v>284</c:v>
                </c:pt>
                <c:pt idx="2875">
                  <c:v>286</c:v>
                </c:pt>
                <c:pt idx="2876">
                  <c:v>282</c:v>
                </c:pt>
                <c:pt idx="2877">
                  <c:v>273</c:v>
                </c:pt>
                <c:pt idx="2878">
                  <c:v>270</c:v>
                </c:pt>
                <c:pt idx="2879">
                  <c:v>270</c:v>
                </c:pt>
                <c:pt idx="2880">
                  <c:v>283</c:v>
                </c:pt>
                <c:pt idx="2881">
                  <c:v>283</c:v>
                </c:pt>
                <c:pt idx="2882">
                  <c:v>282</c:v>
                </c:pt>
                <c:pt idx="2883">
                  <c:v>286</c:v>
                </c:pt>
                <c:pt idx="2884">
                  <c:v>281</c:v>
                </c:pt>
                <c:pt idx="2885">
                  <c:v>284</c:v>
                </c:pt>
                <c:pt idx="2886">
                  <c:v>281</c:v>
                </c:pt>
                <c:pt idx="2887">
                  <c:v>279</c:v>
                </c:pt>
                <c:pt idx="2888">
                  <c:v>280</c:v>
                </c:pt>
                <c:pt idx="2889">
                  <c:v>273</c:v>
                </c:pt>
                <c:pt idx="2890">
                  <c:v>271</c:v>
                </c:pt>
                <c:pt idx="2891">
                  <c:v>272</c:v>
                </c:pt>
                <c:pt idx="2892">
                  <c:v>283</c:v>
                </c:pt>
                <c:pt idx="2893">
                  <c:v>286</c:v>
                </c:pt>
                <c:pt idx="2894">
                  <c:v>284</c:v>
                </c:pt>
                <c:pt idx="2895">
                  <c:v>287</c:v>
                </c:pt>
                <c:pt idx="2896">
                  <c:v>282</c:v>
                </c:pt>
                <c:pt idx="2897">
                  <c:v>286</c:v>
                </c:pt>
                <c:pt idx="2898">
                  <c:v>281</c:v>
                </c:pt>
                <c:pt idx="2899">
                  <c:v>282</c:v>
                </c:pt>
                <c:pt idx="2900">
                  <c:v>281</c:v>
                </c:pt>
                <c:pt idx="2901">
                  <c:v>271</c:v>
                </c:pt>
                <c:pt idx="2902">
                  <c:v>269</c:v>
                </c:pt>
                <c:pt idx="2903">
                  <c:v>269</c:v>
                </c:pt>
                <c:pt idx="2904">
                  <c:v>281</c:v>
                </c:pt>
                <c:pt idx="2905">
                  <c:v>283</c:v>
                </c:pt>
                <c:pt idx="2906">
                  <c:v>281</c:v>
                </c:pt>
                <c:pt idx="2907">
                  <c:v>287</c:v>
                </c:pt>
                <c:pt idx="2908">
                  <c:v>280</c:v>
                </c:pt>
                <c:pt idx="2909">
                  <c:v>284</c:v>
                </c:pt>
                <c:pt idx="2910">
                  <c:v>280</c:v>
                </c:pt>
                <c:pt idx="2911">
                  <c:v>283</c:v>
                </c:pt>
                <c:pt idx="2912">
                  <c:v>277</c:v>
                </c:pt>
                <c:pt idx="2913">
                  <c:v>269</c:v>
                </c:pt>
                <c:pt idx="2914">
                  <c:v>270</c:v>
                </c:pt>
                <c:pt idx="2915">
                  <c:v>270</c:v>
                </c:pt>
                <c:pt idx="2916">
                  <c:v>280</c:v>
                </c:pt>
                <c:pt idx="2917">
                  <c:v>284</c:v>
                </c:pt>
                <c:pt idx="2918">
                  <c:v>280</c:v>
                </c:pt>
                <c:pt idx="2919">
                  <c:v>283</c:v>
                </c:pt>
                <c:pt idx="2920">
                  <c:v>279</c:v>
                </c:pt>
                <c:pt idx="2921">
                  <c:v>282</c:v>
                </c:pt>
                <c:pt idx="2922">
                  <c:v>275</c:v>
                </c:pt>
                <c:pt idx="2923">
                  <c:v>283</c:v>
                </c:pt>
                <c:pt idx="2924">
                  <c:v>279</c:v>
                </c:pt>
                <c:pt idx="2925">
                  <c:v>268</c:v>
                </c:pt>
                <c:pt idx="2926">
                  <c:v>268</c:v>
                </c:pt>
                <c:pt idx="2927">
                  <c:v>270</c:v>
                </c:pt>
                <c:pt idx="2928">
                  <c:v>278</c:v>
                </c:pt>
                <c:pt idx="2929">
                  <c:v>283</c:v>
                </c:pt>
                <c:pt idx="2930">
                  <c:v>280</c:v>
                </c:pt>
                <c:pt idx="2931">
                  <c:v>281</c:v>
                </c:pt>
                <c:pt idx="2932">
                  <c:v>280</c:v>
                </c:pt>
                <c:pt idx="2933">
                  <c:v>284</c:v>
                </c:pt>
                <c:pt idx="2934">
                  <c:v>277</c:v>
                </c:pt>
                <c:pt idx="2935">
                  <c:v>284</c:v>
                </c:pt>
                <c:pt idx="2936">
                  <c:v>280</c:v>
                </c:pt>
                <c:pt idx="2937">
                  <c:v>269</c:v>
                </c:pt>
                <c:pt idx="2938">
                  <c:v>271</c:v>
                </c:pt>
                <c:pt idx="2939">
                  <c:v>270</c:v>
                </c:pt>
                <c:pt idx="2940">
                  <c:v>280</c:v>
                </c:pt>
                <c:pt idx="2941">
                  <c:v>283</c:v>
                </c:pt>
                <c:pt idx="2942">
                  <c:v>278</c:v>
                </c:pt>
                <c:pt idx="2943">
                  <c:v>284</c:v>
                </c:pt>
                <c:pt idx="2944">
                  <c:v>282</c:v>
                </c:pt>
                <c:pt idx="2945">
                  <c:v>285</c:v>
                </c:pt>
                <c:pt idx="2946">
                  <c:v>278</c:v>
                </c:pt>
                <c:pt idx="2947">
                  <c:v>281</c:v>
                </c:pt>
                <c:pt idx="2948">
                  <c:v>281</c:v>
                </c:pt>
                <c:pt idx="2949">
                  <c:v>272</c:v>
                </c:pt>
                <c:pt idx="2950">
                  <c:v>274</c:v>
                </c:pt>
                <c:pt idx="2951">
                  <c:v>277</c:v>
                </c:pt>
                <c:pt idx="2952">
                  <c:v>290</c:v>
                </c:pt>
                <c:pt idx="2953">
                  <c:v>294</c:v>
                </c:pt>
                <c:pt idx="2954">
                  <c:v>293</c:v>
                </c:pt>
                <c:pt idx="2955">
                  <c:v>298</c:v>
                </c:pt>
                <c:pt idx="2956">
                  <c:v>295</c:v>
                </c:pt>
                <c:pt idx="2957">
                  <c:v>300</c:v>
                </c:pt>
                <c:pt idx="2958">
                  <c:v>295</c:v>
                </c:pt>
                <c:pt idx="2959">
                  <c:v>303</c:v>
                </c:pt>
                <c:pt idx="2960">
                  <c:v>299</c:v>
                </c:pt>
                <c:pt idx="2961">
                  <c:v>292</c:v>
                </c:pt>
                <c:pt idx="2962">
                  <c:v>295</c:v>
                </c:pt>
                <c:pt idx="2963">
                  <c:v>291</c:v>
                </c:pt>
                <c:pt idx="2964">
                  <c:v>304</c:v>
                </c:pt>
                <c:pt idx="2965">
                  <c:v>310</c:v>
                </c:pt>
                <c:pt idx="2966">
                  <c:v>308</c:v>
                </c:pt>
                <c:pt idx="2967">
                  <c:v>314</c:v>
                </c:pt>
                <c:pt idx="2968">
                  <c:v>312</c:v>
                </c:pt>
                <c:pt idx="2969">
                  <c:v>315</c:v>
                </c:pt>
                <c:pt idx="2970">
                  <c:v>312</c:v>
                </c:pt>
                <c:pt idx="2971">
                  <c:v>317</c:v>
                </c:pt>
                <c:pt idx="2972">
                  <c:v>310</c:v>
                </c:pt>
                <c:pt idx="2973">
                  <c:v>299</c:v>
                </c:pt>
                <c:pt idx="2974">
                  <c:v>299</c:v>
                </c:pt>
                <c:pt idx="2975">
                  <c:v>299</c:v>
                </c:pt>
                <c:pt idx="2976">
                  <c:v>312</c:v>
                </c:pt>
                <c:pt idx="2977">
                  <c:v>319</c:v>
                </c:pt>
                <c:pt idx="2978">
                  <c:v>317</c:v>
                </c:pt>
                <c:pt idx="2979">
                  <c:v>318</c:v>
                </c:pt>
                <c:pt idx="2980">
                  <c:v>317</c:v>
                </c:pt>
                <c:pt idx="2981">
                  <c:v>321</c:v>
                </c:pt>
                <c:pt idx="2982">
                  <c:v>317</c:v>
                </c:pt>
                <c:pt idx="2983">
                  <c:v>322</c:v>
                </c:pt>
                <c:pt idx="2984">
                  <c:v>322</c:v>
                </c:pt>
                <c:pt idx="2985">
                  <c:v>317</c:v>
                </c:pt>
                <c:pt idx="2986">
                  <c:v>317</c:v>
                </c:pt>
                <c:pt idx="2987">
                  <c:v>315</c:v>
                </c:pt>
                <c:pt idx="2988">
                  <c:v>322</c:v>
                </c:pt>
                <c:pt idx="2989">
                  <c:v>324</c:v>
                </c:pt>
                <c:pt idx="2990">
                  <c:v>322</c:v>
                </c:pt>
                <c:pt idx="2991">
                  <c:v>325</c:v>
                </c:pt>
                <c:pt idx="2992">
                  <c:v>321</c:v>
                </c:pt>
                <c:pt idx="2993">
                  <c:v>325</c:v>
                </c:pt>
                <c:pt idx="2994">
                  <c:v>319</c:v>
                </c:pt>
                <c:pt idx="2995">
                  <c:v>326</c:v>
                </c:pt>
                <c:pt idx="2996">
                  <c:v>317</c:v>
                </c:pt>
                <c:pt idx="2997">
                  <c:v>308</c:v>
                </c:pt>
                <c:pt idx="2998">
                  <c:v>313</c:v>
                </c:pt>
                <c:pt idx="2999">
                  <c:v>313</c:v>
                </c:pt>
                <c:pt idx="3000">
                  <c:v>324</c:v>
                </c:pt>
                <c:pt idx="3001">
                  <c:v>327</c:v>
                </c:pt>
                <c:pt idx="3002">
                  <c:v>331</c:v>
                </c:pt>
                <c:pt idx="3003">
                  <c:v>332</c:v>
                </c:pt>
                <c:pt idx="3004">
                  <c:v>326</c:v>
                </c:pt>
                <c:pt idx="3005">
                  <c:v>332</c:v>
                </c:pt>
                <c:pt idx="3006">
                  <c:v>334</c:v>
                </c:pt>
                <c:pt idx="3007">
                  <c:v>337</c:v>
                </c:pt>
                <c:pt idx="3008">
                  <c:v>331</c:v>
                </c:pt>
                <c:pt idx="3009">
                  <c:v>320</c:v>
                </c:pt>
                <c:pt idx="3010">
                  <c:v>319</c:v>
                </c:pt>
                <c:pt idx="3011">
                  <c:v>320</c:v>
                </c:pt>
                <c:pt idx="3012">
                  <c:v>333</c:v>
                </c:pt>
                <c:pt idx="3013">
                  <c:v>335</c:v>
                </c:pt>
                <c:pt idx="3014">
                  <c:v>332</c:v>
                </c:pt>
                <c:pt idx="3015">
                  <c:v>332</c:v>
                </c:pt>
                <c:pt idx="3016">
                  <c:v>332</c:v>
                </c:pt>
                <c:pt idx="3017">
                  <c:v>338</c:v>
                </c:pt>
                <c:pt idx="3018">
                  <c:v>332</c:v>
                </c:pt>
                <c:pt idx="3019">
                  <c:v>337</c:v>
                </c:pt>
                <c:pt idx="3020">
                  <c:v>334</c:v>
                </c:pt>
                <c:pt idx="3021">
                  <c:v>316</c:v>
                </c:pt>
                <c:pt idx="3022">
                  <c:v>318</c:v>
                </c:pt>
                <c:pt idx="3023">
                  <c:v>324</c:v>
                </c:pt>
                <c:pt idx="3024">
                  <c:v>325</c:v>
                </c:pt>
                <c:pt idx="3025">
                  <c:v>332</c:v>
                </c:pt>
                <c:pt idx="3026">
                  <c:v>325</c:v>
                </c:pt>
                <c:pt idx="3027">
                  <c:v>322</c:v>
                </c:pt>
                <c:pt idx="3028">
                  <c:v>322</c:v>
                </c:pt>
                <c:pt idx="3029">
                  <c:v>321</c:v>
                </c:pt>
                <c:pt idx="3030">
                  <c:v>318</c:v>
                </c:pt>
                <c:pt idx="3031">
                  <c:v>321</c:v>
                </c:pt>
                <c:pt idx="3032">
                  <c:v>325</c:v>
                </c:pt>
                <c:pt idx="3033">
                  <c:v>315</c:v>
                </c:pt>
                <c:pt idx="3034">
                  <c:v>317</c:v>
                </c:pt>
                <c:pt idx="3035">
                  <c:v>311</c:v>
                </c:pt>
                <c:pt idx="3036">
                  <c:v>318</c:v>
                </c:pt>
                <c:pt idx="3037">
                  <c:v>327</c:v>
                </c:pt>
                <c:pt idx="3038">
                  <c:v>329</c:v>
                </c:pt>
                <c:pt idx="3039">
                  <c:v>325</c:v>
                </c:pt>
                <c:pt idx="3040">
                  <c:v>318</c:v>
                </c:pt>
                <c:pt idx="3041">
                  <c:v>322</c:v>
                </c:pt>
                <c:pt idx="3042">
                  <c:v>316</c:v>
                </c:pt>
                <c:pt idx="3043">
                  <c:v>318</c:v>
                </c:pt>
                <c:pt idx="3044">
                  <c:v>315</c:v>
                </c:pt>
                <c:pt idx="3045">
                  <c:v>300</c:v>
                </c:pt>
                <c:pt idx="3046">
                  <c:v>301</c:v>
                </c:pt>
                <c:pt idx="3047">
                  <c:v>301</c:v>
                </c:pt>
                <c:pt idx="3048">
                  <c:v>306</c:v>
                </c:pt>
                <c:pt idx="3049">
                  <c:v>313</c:v>
                </c:pt>
                <c:pt idx="3050">
                  <c:v>315</c:v>
                </c:pt>
                <c:pt idx="3051">
                  <c:v>319</c:v>
                </c:pt>
                <c:pt idx="3052">
                  <c:v>315</c:v>
                </c:pt>
                <c:pt idx="3053">
                  <c:v>318</c:v>
                </c:pt>
                <c:pt idx="3054">
                  <c:v>311</c:v>
                </c:pt>
                <c:pt idx="3055">
                  <c:v>315</c:v>
                </c:pt>
                <c:pt idx="3056">
                  <c:v>313</c:v>
                </c:pt>
                <c:pt idx="3057">
                  <c:v>304</c:v>
                </c:pt>
                <c:pt idx="3058">
                  <c:v>300</c:v>
                </c:pt>
                <c:pt idx="3059">
                  <c:v>308</c:v>
                </c:pt>
                <c:pt idx="3060">
                  <c:v>312</c:v>
                </c:pt>
                <c:pt idx="3061">
                  <c:v>318</c:v>
                </c:pt>
                <c:pt idx="3062">
                  <c:v>311</c:v>
                </c:pt>
                <c:pt idx="3063">
                  <c:v>314</c:v>
                </c:pt>
                <c:pt idx="3064">
                  <c:v>312</c:v>
                </c:pt>
                <c:pt idx="3065">
                  <c:v>313</c:v>
                </c:pt>
                <c:pt idx="3066">
                  <c:v>308</c:v>
                </c:pt>
                <c:pt idx="3067">
                  <c:v>313</c:v>
                </c:pt>
                <c:pt idx="3068">
                  <c:v>309</c:v>
                </c:pt>
                <c:pt idx="3069">
                  <c:v>296</c:v>
                </c:pt>
                <c:pt idx="3070">
                  <c:v>296</c:v>
                </c:pt>
                <c:pt idx="3071">
                  <c:v>292</c:v>
                </c:pt>
                <c:pt idx="3072">
                  <c:v>307</c:v>
                </c:pt>
                <c:pt idx="3073">
                  <c:v>311</c:v>
                </c:pt>
                <c:pt idx="3074">
                  <c:v>307</c:v>
                </c:pt>
                <c:pt idx="3075">
                  <c:v>311</c:v>
                </c:pt>
                <c:pt idx="3076">
                  <c:v>305</c:v>
                </c:pt>
                <c:pt idx="3077">
                  <c:v>305</c:v>
                </c:pt>
                <c:pt idx="3078">
                  <c:v>301</c:v>
                </c:pt>
                <c:pt idx="3079">
                  <c:v>304</c:v>
                </c:pt>
                <c:pt idx="3080">
                  <c:v>299</c:v>
                </c:pt>
                <c:pt idx="3081">
                  <c:v>288</c:v>
                </c:pt>
                <c:pt idx="3082">
                  <c:v>287</c:v>
                </c:pt>
                <c:pt idx="3083">
                  <c:v>285</c:v>
                </c:pt>
                <c:pt idx="3084">
                  <c:v>296</c:v>
                </c:pt>
                <c:pt idx="3085">
                  <c:v>303</c:v>
                </c:pt>
                <c:pt idx="3086">
                  <c:v>296</c:v>
                </c:pt>
                <c:pt idx="3087">
                  <c:v>300</c:v>
                </c:pt>
                <c:pt idx="3088">
                  <c:v>295</c:v>
                </c:pt>
                <c:pt idx="3089">
                  <c:v>301</c:v>
                </c:pt>
                <c:pt idx="3090">
                  <c:v>299</c:v>
                </c:pt>
                <c:pt idx="3091">
                  <c:v>304</c:v>
                </c:pt>
                <c:pt idx="3092">
                  <c:v>296</c:v>
                </c:pt>
                <c:pt idx="3093">
                  <c:v>284</c:v>
                </c:pt>
                <c:pt idx="3094">
                  <c:v>286</c:v>
                </c:pt>
                <c:pt idx="3095">
                  <c:v>283</c:v>
                </c:pt>
                <c:pt idx="3096">
                  <c:v>293</c:v>
                </c:pt>
                <c:pt idx="3097">
                  <c:v>295</c:v>
                </c:pt>
                <c:pt idx="3098">
                  <c:v>291</c:v>
                </c:pt>
                <c:pt idx="3099">
                  <c:v>295</c:v>
                </c:pt>
                <c:pt idx="3100">
                  <c:v>293</c:v>
                </c:pt>
                <c:pt idx="3101">
                  <c:v>294</c:v>
                </c:pt>
                <c:pt idx="3102">
                  <c:v>295</c:v>
                </c:pt>
                <c:pt idx="3103">
                  <c:v>294</c:v>
                </c:pt>
                <c:pt idx="3104">
                  <c:v>288</c:v>
                </c:pt>
                <c:pt idx="3105">
                  <c:v>282</c:v>
                </c:pt>
                <c:pt idx="3106">
                  <c:v>283</c:v>
                </c:pt>
                <c:pt idx="3107">
                  <c:v>278</c:v>
                </c:pt>
                <c:pt idx="3108">
                  <c:v>288</c:v>
                </c:pt>
                <c:pt idx="3109">
                  <c:v>293</c:v>
                </c:pt>
                <c:pt idx="3110">
                  <c:v>290</c:v>
                </c:pt>
                <c:pt idx="3111">
                  <c:v>293</c:v>
                </c:pt>
                <c:pt idx="3112">
                  <c:v>290</c:v>
                </c:pt>
                <c:pt idx="3113">
                  <c:v>293</c:v>
                </c:pt>
                <c:pt idx="3114">
                  <c:v>291</c:v>
                </c:pt>
                <c:pt idx="3115">
                  <c:v>295</c:v>
                </c:pt>
                <c:pt idx="3116">
                  <c:v>289</c:v>
                </c:pt>
                <c:pt idx="3117">
                  <c:v>276</c:v>
                </c:pt>
                <c:pt idx="3118">
                  <c:v>277</c:v>
                </c:pt>
                <c:pt idx="3119">
                  <c:v>278</c:v>
                </c:pt>
                <c:pt idx="3120">
                  <c:v>292</c:v>
                </c:pt>
                <c:pt idx="3121">
                  <c:v>293</c:v>
                </c:pt>
                <c:pt idx="3122">
                  <c:v>292</c:v>
                </c:pt>
                <c:pt idx="3123">
                  <c:v>293</c:v>
                </c:pt>
                <c:pt idx="3124">
                  <c:v>291</c:v>
                </c:pt>
                <c:pt idx="3125">
                  <c:v>291</c:v>
                </c:pt>
                <c:pt idx="3126">
                  <c:v>291</c:v>
                </c:pt>
                <c:pt idx="3127">
                  <c:v>295</c:v>
                </c:pt>
                <c:pt idx="3128">
                  <c:v>288</c:v>
                </c:pt>
                <c:pt idx="3129">
                  <c:v>282</c:v>
                </c:pt>
                <c:pt idx="3130">
                  <c:v>284</c:v>
                </c:pt>
                <c:pt idx="3131">
                  <c:v>279</c:v>
                </c:pt>
                <c:pt idx="3132">
                  <c:v>292</c:v>
                </c:pt>
                <c:pt idx="3133">
                  <c:v>297</c:v>
                </c:pt>
                <c:pt idx="3134">
                  <c:v>293</c:v>
                </c:pt>
                <c:pt idx="3135">
                  <c:v>300</c:v>
                </c:pt>
                <c:pt idx="3136">
                  <c:v>296</c:v>
                </c:pt>
                <c:pt idx="3137">
                  <c:v>297</c:v>
                </c:pt>
                <c:pt idx="3138">
                  <c:v>294</c:v>
                </c:pt>
                <c:pt idx="3139">
                  <c:v>303</c:v>
                </c:pt>
                <c:pt idx="3140">
                  <c:v>292</c:v>
                </c:pt>
                <c:pt idx="3141">
                  <c:v>282</c:v>
                </c:pt>
                <c:pt idx="3142">
                  <c:v>286</c:v>
                </c:pt>
                <c:pt idx="3143">
                  <c:v>281</c:v>
                </c:pt>
                <c:pt idx="3144">
                  <c:v>296</c:v>
                </c:pt>
                <c:pt idx="3145">
                  <c:v>297</c:v>
                </c:pt>
                <c:pt idx="3146">
                  <c:v>285</c:v>
                </c:pt>
                <c:pt idx="3147">
                  <c:v>290</c:v>
                </c:pt>
                <c:pt idx="3148">
                  <c:v>290</c:v>
                </c:pt>
                <c:pt idx="3149">
                  <c:v>285</c:v>
                </c:pt>
                <c:pt idx="3150">
                  <c:v>282</c:v>
                </c:pt>
                <c:pt idx="3151">
                  <c:v>290</c:v>
                </c:pt>
                <c:pt idx="3152">
                  <c:v>284</c:v>
                </c:pt>
                <c:pt idx="3153">
                  <c:v>275</c:v>
                </c:pt>
                <c:pt idx="3154">
                  <c:v>277</c:v>
                </c:pt>
                <c:pt idx="3155">
                  <c:v>274</c:v>
                </c:pt>
                <c:pt idx="3156">
                  <c:v>290</c:v>
                </c:pt>
                <c:pt idx="3157">
                  <c:v>290</c:v>
                </c:pt>
                <c:pt idx="3158">
                  <c:v>283</c:v>
                </c:pt>
                <c:pt idx="3159">
                  <c:v>291</c:v>
                </c:pt>
                <c:pt idx="3160">
                  <c:v>288</c:v>
                </c:pt>
                <c:pt idx="3161">
                  <c:v>289</c:v>
                </c:pt>
                <c:pt idx="3162">
                  <c:v>286</c:v>
                </c:pt>
                <c:pt idx="3163">
                  <c:v>289</c:v>
                </c:pt>
                <c:pt idx="3164">
                  <c:v>287</c:v>
                </c:pt>
                <c:pt idx="3165">
                  <c:v>275</c:v>
                </c:pt>
                <c:pt idx="3166">
                  <c:v>275</c:v>
                </c:pt>
                <c:pt idx="3167">
                  <c:v>273</c:v>
                </c:pt>
                <c:pt idx="3168">
                  <c:v>286</c:v>
                </c:pt>
                <c:pt idx="3169">
                  <c:v>291</c:v>
                </c:pt>
                <c:pt idx="3170">
                  <c:v>279</c:v>
                </c:pt>
                <c:pt idx="3171">
                  <c:v>286</c:v>
                </c:pt>
                <c:pt idx="3172">
                  <c:v>281</c:v>
                </c:pt>
                <c:pt idx="3173">
                  <c:v>285</c:v>
                </c:pt>
                <c:pt idx="3174">
                  <c:v>280</c:v>
                </c:pt>
                <c:pt idx="3175">
                  <c:v>289</c:v>
                </c:pt>
                <c:pt idx="3176">
                  <c:v>285</c:v>
                </c:pt>
                <c:pt idx="3177">
                  <c:v>277</c:v>
                </c:pt>
                <c:pt idx="3178">
                  <c:v>276</c:v>
                </c:pt>
                <c:pt idx="3179">
                  <c:v>273</c:v>
                </c:pt>
                <c:pt idx="3180">
                  <c:v>286</c:v>
                </c:pt>
                <c:pt idx="3181">
                  <c:v>286</c:v>
                </c:pt>
                <c:pt idx="3182">
                  <c:v>281</c:v>
                </c:pt>
                <c:pt idx="3183">
                  <c:v>288</c:v>
                </c:pt>
                <c:pt idx="3184">
                  <c:v>286</c:v>
                </c:pt>
                <c:pt idx="3185">
                  <c:v>287</c:v>
                </c:pt>
                <c:pt idx="3186">
                  <c:v>287</c:v>
                </c:pt>
                <c:pt idx="3187">
                  <c:v>291</c:v>
                </c:pt>
                <c:pt idx="3188">
                  <c:v>288</c:v>
                </c:pt>
                <c:pt idx="3189">
                  <c:v>275</c:v>
                </c:pt>
                <c:pt idx="3190">
                  <c:v>274</c:v>
                </c:pt>
                <c:pt idx="3191">
                  <c:v>271</c:v>
                </c:pt>
                <c:pt idx="3192">
                  <c:v>285</c:v>
                </c:pt>
                <c:pt idx="3193">
                  <c:v>286</c:v>
                </c:pt>
                <c:pt idx="3194">
                  <c:v>283</c:v>
                </c:pt>
                <c:pt idx="3195">
                  <c:v>287</c:v>
                </c:pt>
                <c:pt idx="3196">
                  <c:v>282</c:v>
                </c:pt>
                <c:pt idx="3197">
                  <c:v>287</c:v>
                </c:pt>
                <c:pt idx="3198">
                  <c:v>282</c:v>
                </c:pt>
                <c:pt idx="3199">
                  <c:v>288</c:v>
                </c:pt>
                <c:pt idx="3200">
                  <c:v>281</c:v>
                </c:pt>
                <c:pt idx="3201">
                  <c:v>275</c:v>
                </c:pt>
                <c:pt idx="3202">
                  <c:v>275</c:v>
                </c:pt>
                <c:pt idx="3203">
                  <c:v>275</c:v>
                </c:pt>
                <c:pt idx="3204">
                  <c:v>287</c:v>
                </c:pt>
                <c:pt idx="3205">
                  <c:v>290</c:v>
                </c:pt>
                <c:pt idx="3206">
                  <c:v>284</c:v>
                </c:pt>
                <c:pt idx="3207">
                  <c:v>288</c:v>
                </c:pt>
                <c:pt idx="3208">
                  <c:v>286</c:v>
                </c:pt>
                <c:pt idx="3209">
                  <c:v>290</c:v>
                </c:pt>
                <c:pt idx="3210">
                  <c:v>288</c:v>
                </c:pt>
                <c:pt idx="3211">
                  <c:v>289</c:v>
                </c:pt>
                <c:pt idx="3212">
                  <c:v>291</c:v>
                </c:pt>
                <c:pt idx="3213">
                  <c:v>277</c:v>
                </c:pt>
                <c:pt idx="3214">
                  <c:v>276</c:v>
                </c:pt>
                <c:pt idx="3215">
                  <c:v>276</c:v>
                </c:pt>
                <c:pt idx="3216">
                  <c:v>286</c:v>
                </c:pt>
                <c:pt idx="3217">
                  <c:v>287</c:v>
                </c:pt>
                <c:pt idx="3218">
                  <c:v>287</c:v>
                </c:pt>
                <c:pt idx="3219">
                  <c:v>291</c:v>
                </c:pt>
                <c:pt idx="3220">
                  <c:v>286</c:v>
                </c:pt>
                <c:pt idx="3221">
                  <c:v>290</c:v>
                </c:pt>
                <c:pt idx="3222">
                  <c:v>289</c:v>
                </c:pt>
                <c:pt idx="3223">
                  <c:v>290</c:v>
                </c:pt>
                <c:pt idx="3224">
                  <c:v>291</c:v>
                </c:pt>
                <c:pt idx="3225">
                  <c:v>281</c:v>
                </c:pt>
                <c:pt idx="3226">
                  <c:v>283</c:v>
                </c:pt>
                <c:pt idx="3227">
                  <c:v>288</c:v>
                </c:pt>
                <c:pt idx="3228">
                  <c:v>308</c:v>
                </c:pt>
                <c:pt idx="3229">
                  <c:v>311</c:v>
                </c:pt>
                <c:pt idx="3230">
                  <c:v>313</c:v>
                </c:pt>
                <c:pt idx="3231">
                  <c:v>323</c:v>
                </c:pt>
                <c:pt idx="3232">
                  <c:v>324</c:v>
                </c:pt>
                <c:pt idx="3233">
                  <c:v>336</c:v>
                </c:pt>
                <c:pt idx="3234">
                  <c:v>341</c:v>
                </c:pt>
                <c:pt idx="3235">
                  <c:v>346</c:v>
                </c:pt>
                <c:pt idx="3236">
                  <c:v>346</c:v>
                </c:pt>
                <c:pt idx="3237">
                  <c:v>353</c:v>
                </c:pt>
                <c:pt idx="3238">
                  <c:v>374</c:v>
                </c:pt>
                <c:pt idx="3239">
                  <c:v>387</c:v>
                </c:pt>
                <c:pt idx="3240">
                  <c:v>434</c:v>
                </c:pt>
                <c:pt idx="3241">
                  <c:v>476</c:v>
                </c:pt>
                <c:pt idx="3242">
                  <c:v>499</c:v>
                </c:pt>
                <c:pt idx="3243">
                  <c:v>525</c:v>
                </c:pt>
                <c:pt idx="3244">
                  <c:v>549</c:v>
                </c:pt>
                <c:pt idx="3245">
                  <c:v>588</c:v>
                </c:pt>
                <c:pt idx="3246">
                  <c:v>621</c:v>
                </c:pt>
                <c:pt idx="3247">
                  <c:v>647</c:v>
                </c:pt>
                <c:pt idx="3248">
                  <c:v>667</c:v>
                </c:pt>
                <c:pt idx="3249">
                  <c:v>666</c:v>
                </c:pt>
                <c:pt idx="3250">
                  <c:v>681</c:v>
                </c:pt>
                <c:pt idx="3251">
                  <c:v>707</c:v>
                </c:pt>
                <c:pt idx="3252">
                  <c:v>746</c:v>
                </c:pt>
                <c:pt idx="3253">
                  <c:v>772</c:v>
                </c:pt>
                <c:pt idx="3254">
                  <c:v>796</c:v>
                </c:pt>
                <c:pt idx="3255">
                  <c:v>814</c:v>
                </c:pt>
                <c:pt idx="3256">
                  <c:v>849</c:v>
                </c:pt>
                <c:pt idx="3257">
                  <c:v>889</c:v>
                </c:pt>
                <c:pt idx="3258">
                  <c:v>931</c:v>
                </c:pt>
                <c:pt idx="3259">
                  <c:v>948</c:v>
                </c:pt>
                <c:pt idx="3260">
                  <c:v>962</c:v>
                </c:pt>
                <c:pt idx="3261">
                  <c:v>996</c:v>
                </c:pt>
                <c:pt idx="3262">
                  <c:v>1028</c:v>
                </c:pt>
                <c:pt idx="3263">
                  <c:v>1058</c:v>
                </c:pt>
                <c:pt idx="3264">
                  <c:v>1108</c:v>
                </c:pt>
                <c:pt idx="3265">
                  <c:v>1117</c:v>
                </c:pt>
                <c:pt idx="3266">
                  <c:v>1138</c:v>
                </c:pt>
                <c:pt idx="3267">
                  <c:v>1173</c:v>
                </c:pt>
                <c:pt idx="3268">
                  <c:v>1197</c:v>
                </c:pt>
                <c:pt idx="3269">
                  <c:v>1219</c:v>
                </c:pt>
                <c:pt idx="3270">
                  <c:v>1226</c:v>
                </c:pt>
                <c:pt idx="3271">
                  <c:v>1243</c:v>
                </c:pt>
                <c:pt idx="3272">
                  <c:v>1254</c:v>
                </c:pt>
                <c:pt idx="3273">
                  <c:v>1256</c:v>
                </c:pt>
                <c:pt idx="3274">
                  <c:v>1264</c:v>
                </c:pt>
                <c:pt idx="3275">
                  <c:v>1272</c:v>
                </c:pt>
                <c:pt idx="3276">
                  <c:v>1290</c:v>
                </c:pt>
                <c:pt idx="3277">
                  <c:v>1269</c:v>
                </c:pt>
                <c:pt idx="3278">
                  <c:v>1305</c:v>
                </c:pt>
                <c:pt idx="3279">
                  <c:v>1307</c:v>
                </c:pt>
                <c:pt idx="3280">
                  <c:v>1315</c:v>
                </c:pt>
                <c:pt idx="3281">
                  <c:v>1309</c:v>
                </c:pt>
                <c:pt idx="3282">
                  <c:v>1323</c:v>
                </c:pt>
                <c:pt idx="3283">
                  <c:v>1350</c:v>
                </c:pt>
                <c:pt idx="3284">
                  <c:v>1355</c:v>
                </c:pt>
                <c:pt idx="3285">
                  <c:v>1380</c:v>
                </c:pt>
                <c:pt idx="3286">
                  <c:v>1379</c:v>
                </c:pt>
                <c:pt idx="3287">
                  <c:v>1384</c:v>
                </c:pt>
                <c:pt idx="3288">
                  <c:v>1387</c:v>
                </c:pt>
                <c:pt idx="3289">
                  <c:v>1374</c:v>
                </c:pt>
                <c:pt idx="3290">
                  <c:v>1384</c:v>
                </c:pt>
                <c:pt idx="3291">
                  <c:v>1389</c:v>
                </c:pt>
                <c:pt idx="3292">
                  <c:v>1384</c:v>
                </c:pt>
                <c:pt idx="3293">
                  <c:v>1377</c:v>
                </c:pt>
                <c:pt idx="3294">
                  <c:v>1368</c:v>
                </c:pt>
                <c:pt idx="3295">
                  <c:v>1388</c:v>
                </c:pt>
                <c:pt idx="3296">
                  <c:v>1362</c:v>
                </c:pt>
                <c:pt idx="3297">
                  <c:v>1359</c:v>
                </c:pt>
                <c:pt idx="3298">
                  <c:v>1364</c:v>
                </c:pt>
                <c:pt idx="3299">
                  <c:v>1362</c:v>
                </c:pt>
                <c:pt idx="3300">
                  <c:v>1363</c:v>
                </c:pt>
                <c:pt idx="3301">
                  <c:v>1361</c:v>
                </c:pt>
                <c:pt idx="3302">
                  <c:v>1345</c:v>
                </c:pt>
                <c:pt idx="3303">
                  <c:v>1350</c:v>
                </c:pt>
                <c:pt idx="3304">
                  <c:v>1355</c:v>
                </c:pt>
                <c:pt idx="3305">
                  <c:v>1371</c:v>
                </c:pt>
                <c:pt idx="3306">
                  <c:v>1346</c:v>
                </c:pt>
                <c:pt idx="3307">
                  <c:v>1354</c:v>
                </c:pt>
                <c:pt idx="3308">
                  <c:v>1336</c:v>
                </c:pt>
                <c:pt idx="3309">
                  <c:v>1318</c:v>
                </c:pt>
                <c:pt idx="3310">
                  <c:v>1303</c:v>
                </c:pt>
                <c:pt idx="3311">
                  <c:v>1311</c:v>
                </c:pt>
                <c:pt idx="3312">
                  <c:v>1307</c:v>
                </c:pt>
                <c:pt idx="3313">
                  <c:v>1281</c:v>
                </c:pt>
                <c:pt idx="3314">
                  <c:v>1269</c:v>
                </c:pt>
                <c:pt idx="3315">
                  <c:v>1250</c:v>
                </c:pt>
                <c:pt idx="3316">
                  <c:v>1221</c:v>
                </c:pt>
                <c:pt idx="3317">
                  <c:v>1228</c:v>
                </c:pt>
                <c:pt idx="3318">
                  <c:v>1211</c:v>
                </c:pt>
                <c:pt idx="3319">
                  <c:v>1198</c:v>
                </c:pt>
                <c:pt idx="3320">
                  <c:v>1185</c:v>
                </c:pt>
                <c:pt idx="3321">
                  <c:v>1144</c:v>
                </c:pt>
                <c:pt idx="3322">
                  <c:v>1122</c:v>
                </c:pt>
                <c:pt idx="3323">
                  <c:v>1109</c:v>
                </c:pt>
                <c:pt idx="3324">
                  <c:v>1121</c:v>
                </c:pt>
                <c:pt idx="3325">
                  <c:v>1114</c:v>
                </c:pt>
                <c:pt idx="3326">
                  <c:v>1101</c:v>
                </c:pt>
                <c:pt idx="3327">
                  <c:v>1069</c:v>
                </c:pt>
                <c:pt idx="3328">
                  <c:v>1069</c:v>
                </c:pt>
                <c:pt idx="3329">
                  <c:v>1068</c:v>
                </c:pt>
                <c:pt idx="3330">
                  <c:v>1041</c:v>
                </c:pt>
                <c:pt idx="3331">
                  <c:v>1045</c:v>
                </c:pt>
                <c:pt idx="3332">
                  <c:v>1042</c:v>
                </c:pt>
                <c:pt idx="3333">
                  <c:v>1022</c:v>
                </c:pt>
                <c:pt idx="3334">
                  <c:v>997</c:v>
                </c:pt>
                <c:pt idx="3335">
                  <c:v>988</c:v>
                </c:pt>
                <c:pt idx="3336">
                  <c:v>965</c:v>
                </c:pt>
                <c:pt idx="3337">
                  <c:v>950</c:v>
                </c:pt>
                <c:pt idx="3338">
                  <c:v>926</c:v>
                </c:pt>
                <c:pt idx="3339">
                  <c:v>924</c:v>
                </c:pt>
                <c:pt idx="3340">
                  <c:v>914</c:v>
                </c:pt>
                <c:pt idx="3341">
                  <c:v>885</c:v>
                </c:pt>
                <c:pt idx="3342">
                  <c:v>866</c:v>
                </c:pt>
                <c:pt idx="3343">
                  <c:v>847</c:v>
                </c:pt>
                <c:pt idx="3344">
                  <c:v>832</c:v>
                </c:pt>
                <c:pt idx="3345">
                  <c:v>809</c:v>
                </c:pt>
                <c:pt idx="3346">
                  <c:v>775</c:v>
                </c:pt>
                <c:pt idx="3347">
                  <c:v>762</c:v>
                </c:pt>
                <c:pt idx="3348">
                  <c:v>755</c:v>
                </c:pt>
                <c:pt idx="3349">
                  <c:v>747</c:v>
                </c:pt>
                <c:pt idx="3350">
                  <c:v>726</c:v>
                </c:pt>
                <c:pt idx="3351">
                  <c:v>716</c:v>
                </c:pt>
                <c:pt idx="3352">
                  <c:v>696</c:v>
                </c:pt>
                <c:pt idx="3353">
                  <c:v>671</c:v>
                </c:pt>
                <c:pt idx="3354">
                  <c:v>649</c:v>
                </c:pt>
                <c:pt idx="3355">
                  <c:v>632</c:v>
                </c:pt>
                <c:pt idx="3356">
                  <c:v>595</c:v>
                </c:pt>
                <c:pt idx="3357">
                  <c:v>555</c:v>
                </c:pt>
                <c:pt idx="3358">
                  <c:v>523</c:v>
                </c:pt>
                <c:pt idx="3359">
                  <c:v>493</c:v>
                </c:pt>
                <c:pt idx="3360">
                  <c:v>489</c:v>
                </c:pt>
                <c:pt idx="3361">
                  <c:v>475</c:v>
                </c:pt>
                <c:pt idx="3362">
                  <c:v>458</c:v>
                </c:pt>
                <c:pt idx="3363">
                  <c:v>457</c:v>
                </c:pt>
                <c:pt idx="3364">
                  <c:v>451</c:v>
                </c:pt>
                <c:pt idx="3365">
                  <c:v>444</c:v>
                </c:pt>
                <c:pt idx="3366">
                  <c:v>431</c:v>
                </c:pt>
                <c:pt idx="3367">
                  <c:v>422</c:v>
                </c:pt>
                <c:pt idx="3368">
                  <c:v>412</c:v>
                </c:pt>
                <c:pt idx="3369">
                  <c:v>396</c:v>
                </c:pt>
                <c:pt idx="3370">
                  <c:v>386</c:v>
                </c:pt>
                <c:pt idx="3371">
                  <c:v>377</c:v>
                </c:pt>
                <c:pt idx="3372">
                  <c:v>384</c:v>
                </c:pt>
                <c:pt idx="3373">
                  <c:v>380</c:v>
                </c:pt>
                <c:pt idx="3374">
                  <c:v>377</c:v>
                </c:pt>
                <c:pt idx="3375">
                  <c:v>370</c:v>
                </c:pt>
                <c:pt idx="3376">
                  <c:v>368</c:v>
                </c:pt>
                <c:pt idx="3377">
                  <c:v>370</c:v>
                </c:pt>
                <c:pt idx="3378">
                  <c:v>366</c:v>
                </c:pt>
                <c:pt idx="3379">
                  <c:v>370</c:v>
                </c:pt>
                <c:pt idx="3380">
                  <c:v>358</c:v>
                </c:pt>
                <c:pt idx="3381">
                  <c:v>338</c:v>
                </c:pt>
                <c:pt idx="3382">
                  <c:v>337</c:v>
                </c:pt>
                <c:pt idx="3383">
                  <c:v>334</c:v>
                </c:pt>
                <c:pt idx="3384">
                  <c:v>342</c:v>
                </c:pt>
                <c:pt idx="3385">
                  <c:v>341</c:v>
                </c:pt>
                <c:pt idx="3386">
                  <c:v>340</c:v>
                </c:pt>
                <c:pt idx="3387">
                  <c:v>343</c:v>
                </c:pt>
                <c:pt idx="3388">
                  <c:v>342</c:v>
                </c:pt>
                <c:pt idx="3389">
                  <c:v>340</c:v>
                </c:pt>
                <c:pt idx="3390">
                  <c:v>331</c:v>
                </c:pt>
                <c:pt idx="3391">
                  <c:v>336</c:v>
                </c:pt>
                <c:pt idx="3392">
                  <c:v>330</c:v>
                </c:pt>
                <c:pt idx="3393">
                  <c:v>319</c:v>
                </c:pt>
                <c:pt idx="3394">
                  <c:v>316</c:v>
                </c:pt>
                <c:pt idx="3395">
                  <c:v>314</c:v>
                </c:pt>
                <c:pt idx="3396">
                  <c:v>327</c:v>
                </c:pt>
                <c:pt idx="3397">
                  <c:v>327</c:v>
                </c:pt>
                <c:pt idx="3398">
                  <c:v>324</c:v>
                </c:pt>
                <c:pt idx="3399">
                  <c:v>327</c:v>
                </c:pt>
                <c:pt idx="3400">
                  <c:v>328</c:v>
                </c:pt>
                <c:pt idx="3401">
                  <c:v>332</c:v>
                </c:pt>
                <c:pt idx="3402">
                  <c:v>327</c:v>
                </c:pt>
                <c:pt idx="3403">
                  <c:v>327</c:v>
                </c:pt>
                <c:pt idx="3404">
                  <c:v>323</c:v>
                </c:pt>
                <c:pt idx="3405">
                  <c:v>311</c:v>
                </c:pt>
                <c:pt idx="3406">
                  <c:v>307</c:v>
                </c:pt>
                <c:pt idx="3407">
                  <c:v>303</c:v>
                </c:pt>
                <c:pt idx="3408">
                  <c:v>312</c:v>
                </c:pt>
                <c:pt idx="3409">
                  <c:v>315</c:v>
                </c:pt>
                <c:pt idx="3410">
                  <c:v>311</c:v>
                </c:pt>
                <c:pt idx="3411">
                  <c:v>314</c:v>
                </c:pt>
                <c:pt idx="3412">
                  <c:v>312</c:v>
                </c:pt>
                <c:pt idx="3413">
                  <c:v>309</c:v>
                </c:pt>
                <c:pt idx="3414">
                  <c:v>306</c:v>
                </c:pt>
                <c:pt idx="3415">
                  <c:v>307</c:v>
                </c:pt>
                <c:pt idx="3416">
                  <c:v>305</c:v>
                </c:pt>
                <c:pt idx="3417">
                  <c:v>294</c:v>
                </c:pt>
                <c:pt idx="3418">
                  <c:v>292</c:v>
                </c:pt>
                <c:pt idx="3419">
                  <c:v>295</c:v>
                </c:pt>
                <c:pt idx="3420">
                  <c:v>307</c:v>
                </c:pt>
                <c:pt idx="3421">
                  <c:v>307</c:v>
                </c:pt>
                <c:pt idx="3422">
                  <c:v>300</c:v>
                </c:pt>
                <c:pt idx="3423">
                  <c:v>303</c:v>
                </c:pt>
                <c:pt idx="3424">
                  <c:v>303</c:v>
                </c:pt>
                <c:pt idx="3425">
                  <c:v>304</c:v>
                </c:pt>
                <c:pt idx="3426">
                  <c:v>301</c:v>
                </c:pt>
                <c:pt idx="3427">
                  <c:v>307</c:v>
                </c:pt>
                <c:pt idx="3428">
                  <c:v>304</c:v>
                </c:pt>
                <c:pt idx="3429">
                  <c:v>296</c:v>
                </c:pt>
                <c:pt idx="3430">
                  <c:v>295</c:v>
                </c:pt>
                <c:pt idx="3431">
                  <c:v>293</c:v>
                </c:pt>
                <c:pt idx="3432">
                  <c:v>304</c:v>
                </c:pt>
                <c:pt idx="3433">
                  <c:v>304</c:v>
                </c:pt>
                <c:pt idx="3434">
                  <c:v>303</c:v>
                </c:pt>
                <c:pt idx="3435">
                  <c:v>304</c:v>
                </c:pt>
                <c:pt idx="3436">
                  <c:v>305</c:v>
                </c:pt>
                <c:pt idx="3437">
                  <c:v>303</c:v>
                </c:pt>
                <c:pt idx="3438">
                  <c:v>299</c:v>
                </c:pt>
                <c:pt idx="3439">
                  <c:v>300</c:v>
                </c:pt>
                <c:pt idx="3440">
                  <c:v>298</c:v>
                </c:pt>
                <c:pt idx="3441">
                  <c:v>286</c:v>
                </c:pt>
                <c:pt idx="3442">
                  <c:v>285</c:v>
                </c:pt>
                <c:pt idx="3443">
                  <c:v>286</c:v>
                </c:pt>
                <c:pt idx="3444">
                  <c:v>298</c:v>
                </c:pt>
                <c:pt idx="3445">
                  <c:v>300</c:v>
                </c:pt>
                <c:pt idx="3446">
                  <c:v>298</c:v>
                </c:pt>
                <c:pt idx="3447">
                  <c:v>299</c:v>
                </c:pt>
                <c:pt idx="3448">
                  <c:v>296</c:v>
                </c:pt>
                <c:pt idx="3449">
                  <c:v>300</c:v>
                </c:pt>
                <c:pt idx="3450">
                  <c:v>292</c:v>
                </c:pt>
                <c:pt idx="3451">
                  <c:v>297</c:v>
                </c:pt>
                <c:pt idx="3452">
                  <c:v>293</c:v>
                </c:pt>
                <c:pt idx="3453">
                  <c:v>286</c:v>
                </c:pt>
                <c:pt idx="3454">
                  <c:v>287</c:v>
                </c:pt>
                <c:pt idx="3455">
                  <c:v>291</c:v>
                </c:pt>
                <c:pt idx="3456">
                  <c:v>302</c:v>
                </c:pt>
                <c:pt idx="3457">
                  <c:v>304</c:v>
                </c:pt>
                <c:pt idx="3458">
                  <c:v>303</c:v>
                </c:pt>
                <c:pt idx="3459">
                  <c:v>300</c:v>
                </c:pt>
                <c:pt idx="3460">
                  <c:v>298</c:v>
                </c:pt>
                <c:pt idx="3461">
                  <c:v>303</c:v>
                </c:pt>
                <c:pt idx="3462">
                  <c:v>297</c:v>
                </c:pt>
                <c:pt idx="3463">
                  <c:v>302</c:v>
                </c:pt>
                <c:pt idx="3464">
                  <c:v>298</c:v>
                </c:pt>
                <c:pt idx="3465">
                  <c:v>289</c:v>
                </c:pt>
                <c:pt idx="3466">
                  <c:v>288</c:v>
                </c:pt>
                <c:pt idx="3467">
                  <c:v>287</c:v>
                </c:pt>
                <c:pt idx="3468">
                  <c:v>298</c:v>
                </c:pt>
                <c:pt idx="3469">
                  <c:v>301</c:v>
                </c:pt>
                <c:pt idx="3470">
                  <c:v>300</c:v>
                </c:pt>
                <c:pt idx="3471">
                  <c:v>297</c:v>
                </c:pt>
                <c:pt idx="3472">
                  <c:v>293</c:v>
                </c:pt>
                <c:pt idx="3473">
                  <c:v>300</c:v>
                </c:pt>
                <c:pt idx="3474">
                  <c:v>291</c:v>
                </c:pt>
                <c:pt idx="3475">
                  <c:v>295</c:v>
                </c:pt>
                <c:pt idx="3476">
                  <c:v>292</c:v>
                </c:pt>
                <c:pt idx="3477">
                  <c:v>287</c:v>
                </c:pt>
                <c:pt idx="3478">
                  <c:v>286</c:v>
                </c:pt>
                <c:pt idx="3479">
                  <c:v>286</c:v>
                </c:pt>
                <c:pt idx="3480">
                  <c:v>296</c:v>
                </c:pt>
                <c:pt idx="3481">
                  <c:v>299</c:v>
                </c:pt>
                <c:pt idx="3482">
                  <c:v>296</c:v>
                </c:pt>
                <c:pt idx="3483">
                  <c:v>298</c:v>
                </c:pt>
                <c:pt idx="3484">
                  <c:v>295</c:v>
                </c:pt>
                <c:pt idx="3485">
                  <c:v>298</c:v>
                </c:pt>
                <c:pt idx="3486">
                  <c:v>294</c:v>
                </c:pt>
                <c:pt idx="3487">
                  <c:v>299</c:v>
                </c:pt>
                <c:pt idx="3488">
                  <c:v>296</c:v>
                </c:pt>
                <c:pt idx="3489">
                  <c:v>285</c:v>
                </c:pt>
                <c:pt idx="3490">
                  <c:v>285</c:v>
                </c:pt>
                <c:pt idx="3491">
                  <c:v>284</c:v>
                </c:pt>
                <c:pt idx="3492">
                  <c:v>296</c:v>
                </c:pt>
                <c:pt idx="3493">
                  <c:v>298</c:v>
                </c:pt>
                <c:pt idx="3494">
                  <c:v>295</c:v>
                </c:pt>
                <c:pt idx="3495">
                  <c:v>296</c:v>
                </c:pt>
                <c:pt idx="3496">
                  <c:v>293</c:v>
                </c:pt>
                <c:pt idx="3497">
                  <c:v>299</c:v>
                </c:pt>
                <c:pt idx="3498">
                  <c:v>294</c:v>
                </c:pt>
                <c:pt idx="3499">
                  <c:v>298</c:v>
                </c:pt>
                <c:pt idx="3500">
                  <c:v>293</c:v>
                </c:pt>
                <c:pt idx="3501">
                  <c:v>283</c:v>
                </c:pt>
                <c:pt idx="3502">
                  <c:v>281</c:v>
                </c:pt>
                <c:pt idx="3503">
                  <c:v>282</c:v>
                </c:pt>
                <c:pt idx="3504">
                  <c:v>294</c:v>
                </c:pt>
                <c:pt idx="3505">
                  <c:v>295</c:v>
                </c:pt>
                <c:pt idx="3506">
                  <c:v>293</c:v>
                </c:pt>
                <c:pt idx="3507">
                  <c:v>295</c:v>
                </c:pt>
                <c:pt idx="3508">
                  <c:v>292</c:v>
                </c:pt>
                <c:pt idx="3509">
                  <c:v>296</c:v>
                </c:pt>
                <c:pt idx="3510">
                  <c:v>294</c:v>
                </c:pt>
                <c:pt idx="3511">
                  <c:v>301</c:v>
                </c:pt>
                <c:pt idx="3512">
                  <c:v>297</c:v>
                </c:pt>
                <c:pt idx="3513">
                  <c:v>290</c:v>
                </c:pt>
                <c:pt idx="3514">
                  <c:v>297</c:v>
                </c:pt>
                <c:pt idx="3515">
                  <c:v>302</c:v>
                </c:pt>
                <c:pt idx="3516">
                  <c:v>316</c:v>
                </c:pt>
                <c:pt idx="3517">
                  <c:v>325</c:v>
                </c:pt>
                <c:pt idx="3518">
                  <c:v>330</c:v>
                </c:pt>
                <c:pt idx="3519">
                  <c:v>344</c:v>
                </c:pt>
                <c:pt idx="3520">
                  <c:v>343</c:v>
                </c:pt>
                <c:pt idx="3521">
                  <c:v>355</c:v>
                </c:pt>
                <c:pt idx="3522">
                  <c:v>359</c:v>
                </c:pt>
                <c:pt idx="3523">
                  <c:v>367</c:v>
                </c:pt>
                <c:pt idx="3524">
                  <c:v>377</c:v>
                </c:pt>
                <c:pt idx="3525">
                  <c:v>391</c:v>
                </c:pt>
                <c:pt idx="3526">
                  <c:v>418</c:v>
                </c:pt>
                <c:pt idx="3527">
                  <c:v>452</c:v>
                </c:pt>
                <c:pt idx="3528">
                  <c:v>501</c:v>
                </c:pt>
                <c:pt idx="3529">
                  <c:v>546</c:v>
                </c:pt>
                <c:pt idx="3530">
                  <c:v>578</c:v>
                </c:pt>
                <c:pt idx="3531">
                  <c:v>625</c:v>
                </c:pt>
                <c:pt idx="3532">
                  <c:v>652</c:v>
                </c:pt>
                <c:pt idx="3533">
                  <c:v>701</c:v>
                </c:pt>
                <c:pt idx="3534">
                  <c:v>732</c:v>
                </c:pt>
                <c:pt idx="3535">
                  <c:v>759</c:v>
                </c:pt>
                <c:pt idx="3536">
                  <c:v>795</c:v>
                </c:pt>
                <c:pt idx="3537">
                  <c:v>810</c:v>
                </c:pt>
                <c:pt idx="3538">
                  <c:v>842</c:v>
                </c:pt>
                <c:pt idx="3539">
                  <c:v>870</c:v>
                </c:pt>
                <c:pt idx="3540">
                  <c:v>900</c:v>
                </c:pt>
                <c:pt idx="3541">
                  <c:v>928</c:v>
                </c:pt>
                <c:pt idx="3542">
                  <c:v>957</c:v>
                </c:pt>
                <c:pt idx="3543">
                  <c:v>1006</c:v>
                </c:pt>
                <c:pt idx="3544">
                  <c:v>1036</c:v>
                </c:pt>
                <c:pt idx="3545">
                  <c:v>1070</c:v>
                </c:pt>
                <c:pt idx="3546">
                  <c:v>1089</c:v>
                </c:pt>
                <c:pt idx="3547">
                  <c:v>1123</c:v>
                </c:pt>
                <c:pt idx="3548">
                  <c:v>1170</c:v>
                </c:pt>
                <c:pt idx="3549">
                  <c:v>1189</c:v>
                </c:pt>
                <c:pt idx="3550">
                  <c:v>1237</c:v>
                </c:pt>
                <c:pt idx="3551">
                  <c:v>1256</c:v>
                </c:pt>
                <c:pt idx="3552">
                  <c:v>1320</c:v>
                </c:pt>
                <c:pt idx="3553">
                  <c:v>1364</c:v>
                </c:pt>
                <c:pt idx="3554">
                  <c:v>1380</c:v>
                </c:pt>
                <c:pt idx="3555">
                  <c:v>1412</c:v>
                </c:pt>
                <c:pt idx="3556">
                  <c:v>1433</c:v>
                </c:pt>
                <c:pt idx="3557">
                  <c:v>1430</c:v>
                </c:pt>
                <c:pt idx="3558">
                  <c:v>1461</c:v>
                </c:pt>
                <c:pt idx="3559">
                  <c:v>1475</c:v>
                </c:pt>
                <c:pt idx="3560">
                  <c:v>1479</c:v>
                </c:pt>
                <c:pt idx="3561">
                  <c:v>1509</c:v>
                </c:pt>
                <c:pt idx="3562">
                  <c:v>1527</c:v>
                </c:pt>
                <c:pt idx="3563">
                  <c:v>1542</c:v>
                </c:pt>
                <c:pt idx="3564">
                  <c:v>1582</c:v>
                </c:pt>
                <c:pt idx="3565">
                  <c:v>1607</c:v>
                </c:pt>
                <c:pt idx="3566">
                  <c:v>1610</c:v>
                </c:pt>
                <c:pt idx="3567">
                  <c:v>1614</c:v>
                </c:pt>
                <c:pt idx="3568">
                  <c:v>1634</c:v>
                </c:pt>
                <c:pt idx="3569">
                  <c:v>1640</c:v>
                </c:pt>
                <c:pt idx="3570">
                  <c:v>1622</c:v>
                </c:pt>
                <c:pt idx="3571">
                  <c:v>1665</c:v>
                </c:pt>
                <c:pt idx="3572">
                  <c:v>1648</c:v>
                </c:pt>
                <c:pt idx="3573">
                  <c:v>1667</c:v>
                </c:pt>
                <c:pt idx="3574">
                  <c:v>1675</c:v>
                </c:pt>
                <c:pt idx="3575">
                  <c:v>1681</c:v>
                </c:pt>
                <c:pt idx="3576">
                  <c:v>1693</c:v>
                </c:pt>
                <c:pt idx="3577">
                  <c:v>1710</c:v>
                </c:pt>
                <c:pt idx="3578">
                  <c:v>1689</c:v>
                </c:pt>
                <c:pt idx="3579">
                  <c:v>1674</c:v>
                </c:pt>
                <c:pt idx="3580">
                  <c:v>1685</c:v>
                </c:pt>
                <c:pt idx="3581">
                  <c:v>1665</c:v>
                </c:pt>
                <c:pt idx="3582">
                  <c:v>1680</c:v>
                </c:pt>
                <c:pt idx="3583">
                  <c:v>1684</c:v>
                </c:pt>
                <c:pt idx="3584">
                  <c:v>1660</c:v>
                </c:pt>
                <c:pt idx="3585">
                  <c:v>1663</c:v>
                </c:pt>
                <c:pt idx="3586">
                  <c:v>1637</c:v>
                </c:pt>
                <c:pt idx="3587">
                  <c:v>1623</c:v>
                </c:pt>
                <c:pt idx="3588">
                  <c:v>1635</c:v>
                </c:pt>
                <c:pt idx="3589">
                  <c:v>1621</c:v>
                </c:pt>
                <c:pt idx="3590">
                  <c:v>1615</c:v>
                </c:pt>
                <c:pt idx="3591">
                  <c:v>1623</c:v>
                </c:pt>
                <c:pt idx="3592">
                  <c:v>1616</c:v>
                </c:pt>
                <c:pt idx="3593">
                  <c:v>1639</c:v>
                </c:pt>
                <c:pt idx="3594">
                  <c:v>1626</c:v>
                </c:pt>
                <c:pt idx="3595">
                  <c:v>1602</c:v>
                </c:pt>
                <c:pt idx="3596">
                  <c:v>1596</c:v>
                </c:pt>
                <c:pt idx="3597">
                  <c:v>1558</c:v>
                </c:pt>
                <c:pt idx="3598">
                  <c:v>1557</c:v>
                </c:pt>
                <c:pt idx="3599">
                  <c:v>1541</c:v>
                </c:pt>
                <c:pt idx="3600">
                  <c:v>1529</c:v>
                </c:pt>
                <c:pt idx="3601">
                  <c:v>1521</c:v>
                </c:pt>
                <c:pt idx="3602">
                  <c:v>1513</c:v>
                </c:pt>
                <c:pt idx="3603">
                  <c:v>1483</c:v>
                </c:pt>
                <c:pt idx="3604">
                  <c:v>1452</c:v>
                </c:pt>
                <c:pt idx="3605">
                  <c:v>1454</c:v>
                </c:pt>
                <c:pt idx="3606">
                  <c:v>1431</c:v>
                </c:pt>
                <c:pt idx="3607">
                  <c:v>1407</c:v>
                </c:pt>
                <c:pt idx="3608">
                  <c:v>1395</c:v>
                </c:pt>
                <c:pt idx="3609">
                  <c:v>1389</c:v>
                </c:pt>
                <c:pt idx="3610">
                  <c:v>1352</c:v>
                </c:pt>
                <c:pt idx="3611">
                  <c:v>1359</c:v>
                </c:pt>
                <c:pt idx="3612">
                  <c:v>1359</c:v>
                </c:pt>
                <c:pt idx="3613">
                  <c:v>1318</c:v>
                </c:pt>
                <c:pt idx="3614">
                  <c:v>1295</c:v>
                </c:pt>
                <c:pt idx="3615">
                  <c:v>1300</c:v>
                </c:pt>
                <c:pt idx="3616">
                  <c:v>1272</c:v>
                </c:pt>
                <c:pt idx="3617">
                  <c:v>1260</c:v>
                </c:pt>
                <c:pt idx="3618">
                  <c:v>1227</c:v>
                </c:pt>
                <c:pt idx="3619">
                  <c:v>1203</c:v>
                </c:pt>
                <c:pt idx="3620">
                  <c:v>1181</c:v>
                </c:pt>
                <c:pt idx="3621">
                  <c:v>1161</c:v>
                </c:pt>
                <c:pt idx="3622">
                  <c:v>1134</c:v>
                </c:pt>
                <c:pt idx="3623">
                  <c:v>1111</c:v>
                </c:pt>
                <c:pt idx="3624">
                  <c:v>1097</c:v>
                </c:pt>
                <c:pt idx="3625">
                  <c:v>1099</c:v>
                </c:pt>
                <c:pt idx="3626">
                  <c:v>1077</c:v>
                </c:pt>
                <c:pt idx="3627">
                  <c:v>1076</c:v>
                </c:pt>
                <c:pt idx="3628">
                  <c:v>1051</c:v>
                </c:pt>
                <c:pt idx="3629">
                  <c:v>1038</c:v>
                </c:pt>
                <c:pt idx="3630">
                  <c:v>1022</c:v>
                </c:pt>
                <c:pt idx="3631">
                  <c:v>999</c:v>
                </c:pt>
                <c:pt idx="3632">
                  <c:v>960</c:v>
                </c:pt>
                <c:pt idx="3633">
                  <c:v>935</c:v>
                </c:pt>
                <c:pt idx="3634">
                  <c:v>908</c:v>
                </c:pt>
                <c:pt idx="3635">
                  <c:v>881</c:v>
                </c:pt>
                <c:pt idx="3636">
                  <c:v>881</c:v>
                </c:pt>
                <c:pt idx="3637">
                  <c:v>857</c:v>
                </c:pt>
                <c:pt idx="3638">
                  <c:v>846</c:v>
                </c:pt>
                <c:pt idx="3639">
                  <c:v>816</c:v>
                </c:pt>
                <c:pt idx="3640">
                  <c:v>793</c:v>
                </c:pt>
                <c:pt idx="3641">
                  <c:v>761</c:v>
                </c:pt>
                <c:pt idx="3642">
                  <c:v>733</c:v>
                </c:pt>
                <c:pt idx="3643">
                  <c:v>711</c:v>
                </c:pt>
                <c:pt idx="3644">
                  <c:v>665</c:v>
                </c:pt>
                <c:pt idx="3645">
                  <c:v>628</c:v>
                </c:pt>
                <c:pt idx="3646">
                  <c:v>594</c:v>
                </c:pt>
                <c:pt idx="3647">
                  <c:v>565</c:v>
                </c:pt>
                <c:pt idx="3648">
                  <c:v>554</c:v>
                </c:pt>
                <c:pt idx="3649">
                  <c:v>524</c:v>
                </c:pt>
                <c:pt idx="3650">
                  <c:v>513</c:v>
                </c:pt>
                <c:pt idx="3651">
                  <c:v>505</c:v>
                </c:pt>
                <c:pt idx="3652">
                  <c:v>489</c:v>
                </c:pt>
                <c:pt idx="3653">
                  <c:v>488</c:v>
                </c:pt>
                <c:pt idx="3654">
                  <c:v>486</c:v>
                </c:pt>
                <c:pt idx="3655">
                  <c:v>473</c:v>
                </c:pt>
                <c:pt idx="3656">
                  <c:v>448</c:v>
                </c:pt>
                <c:pt idx="3657">
                  <c:v>432</c:v>
                </c:pt>
                <c:pt idx="3658">
                  <c:v>423</c:v>
                </c:pt>
                <c:pt idx="3659">
                  <c:v>418</c:v>
                </c:pt>
                <c:pt idx="3660">
                  <c:v>425</c:v>
                </c:pt>
                <c:pt idx="3661">
                  <c:v>422</c:v>
                </c:pt>
                <c:pt idx="3662">
                  <c:v>411</c:v>
                </c:pt>
                <c:pt idx="3663">
                  <c:v>410</c:v>
                </c:pt>
                <c:pt idx="3664">
                  <c:v>400</c:v>
                </c:pt>
                <c:pt idx="3665">
                  <c:v>401</c:v>
                </c:pt>
                <c:pt idx="3666">
                  <c:v>394</c:v>
                </c:pt>
                <c:pt idx="3667">
                  <c:v>399</c:v>
                </c:pt>
                <c:pt idx="3668">
                  <c:v>389</c:v>
                </c:pt>
                <c:pt idx="3669">
                  <c:v>376</c:v>
                </c:pt>
                <c:pt idx="3670">
                  <c:v>372</c:v>
                </c:pt>
                <c:pt idx="3671">
                  <c:v>363</c:v>
                </c:pt>
                <c:pt idx="3672">
                  <c:v>373</c:v>
                </c:pt>
                <c:pt idx="3673">
                  <c:v>372</c:v>
                </c:pt>
                <c:pt idx="3674">
                  <c:v>366</c:v>
                </c:pt>
                <c:pt idx="3675">
                  <c:v>363</c:v>
                </c:pt>
                <c:pt idx="3676">
                  <c:v>354</c:v>
                </c:pt>
                <c:pt idx="3677">
                  <c:v>358</c:v>
                </c:pt>
                <c:pt idx="3678">
                  <c:v>351</c:v>
                </c:pt>
                <c:pt idx="3679">
                  <c:v>351</c:v>
                </c:pt>
                <c:pt idx="3680">
                  <c:v>344</c:v>
                </c:pt>
                <c:pt idx="3681">
                  <c:v>336</c:v>
                </c:pt>
                <c:pt idx="3682">
                  <c:v>337</c:v>
                </c:pt>
                <c:pt idx="3683">
                  <c:v>337</c:v>
                </c:pt>
                <c:pt idx="3684">
                  <c:v>351</c:v>
                </c:pt>
                <c:pt idx="3685">
                  <c:v>344</c:v>
                </c:pt>
                <c:pt idx="3686">
                  <c:v>343</c:v>
                </c:pt>
                <c:pt idx="3687">
                  <c:v>342</c:v>
                </c:pt>
                <c:pt idx="3688">
                  <c:v>341</c:v>
                </c:pt>
                <c:pt idx="3689">
                  <c:v>344</c:v>
                </c:pt>
                <c:pt idx="3690">
                  <c:v>341</c:v>
                </c:pt>
                <c:pt idx="3691">
                  <c:v>342</c:v>
                </c:pt>
                <c:pt idx="3692">
                  <c:v>335</c:v>
                </c:pt>
                <c:pt idx="3693">
                  <c:v>324</c:v>
                </c:pt>
                <c:pt idx="3694">
                  <c:v>324</c:v>
                </c:pt>
                <c:pt idx="3695">
                  <c:v>326</c:v>
                </c:pt>
                <c:pt idx="3696">
                  <c:v>336</c:v>
                </c:pt>
                <c:pt idx="3697">
                  <c:v>333</c:v>
                </c:pt>
                <c:pt idx="3698">
                  <c:v>328</c:v>
                </c:pt>
                <c:pt idx="3699">
                  <c:v>328</c:v>
                </c:pt>
                <c:pt idx="3700">
                  <c:v>324</c:v>
                </c:pt>
                <c:pt idx="3701">
                  <c:v>328</c:v>
                </c:pt>
                <c:pt idx="3702">
                  <c:v>323</c:v>
                </c:pt>
                <c:pt idx="3703">
                  <c:v>325</c:v>
                </c:pt>
                <c:pt idx="3704">
                  <c:v>319</c:v>
                </c:pt>
                <c:pt idx="3705">
                  <c:v>313</c:v>
                </c:pt>
                <c:pt idx="3706">
                  <c:v>314</c:v>
                </c:pt>
                <c:pt idx="3707">
                  <c:v>314</c:v>
                </c:pt>
                <c:pt idx="3708">
                  <c:v>331</c:v>
                </c:pt>
                <c:pt idx="3709">
                  <c:v>330</c:v>
                </c:pt>
                <c:pt idx="3710">
                  <c:v>329</c:v>
                </c:pt>
                <c:pt idx="3711">
                  <c:v>326</c:v>
                </c:pt>
                <c:pt idx="3712">
                  <c:v>321</c:v>
                </c:pt>
                <c:pt idx="3713">
                  <c:v>325</c:v>
                </c:pt>
                <c:pt idx="3714">
                  <c:v>322</c:v>
                </c:pt>
                <c:pt idx="3715">
                  <c:v>323</c:v>
                </c:pt>
                <c:pt idx="3716">
                  <c:v>316</c:v>
                </c:pt>
                <c:pt idx="3717">
                  <c:v>309</c:v>
                </c:pt>
                <c:pt idx="3718">
                  <c:v>305</c:v>
                </c:pt>
                <c:pt idx="3719">
                  <c:v>308</c:v>
                </c:pt>
                <c:pt idx="3720">
                  <c:v>321</c:v>
                </c:pt>
                <c:pt idx="3721">
                  <c:v>320</c:v>
                </c:pt>
                <c:pt idx="3722">
                  <c:v>316</c:v>
                </c:pt>
                <c:pt idx="3723">
                  <c:v>317</c:v>
                </c:pt>
                <c:pt idx="3724">
                  <c:v>318</c:v>
                </c:pt>
                <c:pt idx="3725">
                  <c:v>321</c:v>
                </c:pt>
                <c:pt idx="3726">
                  <c:v>319</c:v>
                </c:pt>
                <c:pt idx="3727">
                  <c:v>318</c:v>
                </c:pt>
                <c:pt idx="3728">
                  <c:v>313</c:v>
                </c:pt>
                <c:pt idx="3729">
                  <c:v>304</c:v>
                </c:pt>
                <c:pt idx="3730">
                  <c:v>303</c:v>
                </c:pt>
                <c:pt idx="3731">
                  <c:v>305</c:v>
                </c:pt>
                <c:pt idx="3732">
                  <c:v>316</c:v>
                </c:pt>
                <c:pt idx="3733">
                  <c:v>307</c:v>
                </c:pt>
                <c:pt idx="3734">
                  <c:v>307</c:v>
                </c:pt>
                <c:pt idx="3735">
                  <c:v>312</c:v>
                </c:pt>
                <c:pt idx="3736">
                  <c:v>307</c:v>
                </c:pt>
                <c:pt idx="3737">
                  <c:v>313</c:v>
                </c:pt>
                <c:pt idx="3738">
                  <c:v>309</c:v>
                </c:pt>
                <c:pt idx="3739">
                  <c:v>312</c:v>
                </c:pt>
                <c:pt idx="3740">
                  <c:v>307</c:v>
                </c:pt>
                <c:pt idx="3741">
                  <c:v>300</c:v>
                </c:pt>
                <c:pt idx="3742">
                  <c:v>299</c:v>
                </c:pt>
                <c:pt idx="3743">
                  <c:v>299</c:v>
                </c:pt>
                <c:pt idx="3744">
                  <c:v>312</c:v>
                </c:pt>
                <c:pt idx="3745">
                  <c:v>312</c:v>
                </c:pt>
                <c:pt idx="3746">
                  <c:v>311</c:v>
                </c:pt>
                <c:pt idx="3747">
                  <c:v>313</c:v>
                </c:pt>
                <c:pt idx="3748">
                  <c:v>312</c:v>
                </c:pt>
                <c:pt idx="3749">
                  <c:v>314</c:v>
                </c:pt>
                <c:pt idx="3750">
                  <c:v>310</c:v>
                </c:pt>
                <c:pt idx="3751">
                  <c:v>311</c:v>
                </c:pt>
                <c:pt idx="3752">
                  <c:v>306</c:v>
                </c:pt>
                <c:pt idx="3753">
                  <c:v>294</c:v>
                </c:pt>
                <c:pt idx="3754">
                  <c:v>298</c:v>
                </c:pt>
                <c:pt idx="3755">
                  <c:v>297</c:v>
                </c:pt>
                <c:pt idx="3756">
                  <c:v>311</c:v>
                </c:pt>
                <c:pt idx="3757">
                  <c:v>313</c:v>
                </c:pt>
                <c:pt idx="3758">
                  <c:v>308</c:v>
                </c:pt>
                <c:pt idx="3759">
                  <c:v>310</c:v>
                </c:pt>
                <c:pt idx="3760">
                  <c:v>309</c:v>
                </c:pt>
                <c:pt idx="3761">
                  <c:v>310</c:v>
                </c:pt>
                <c:pt idx="3762">
                  <c:v>307</c:v>
                </c:pt>
                <c:pt idx="3763">
                  <c:v>310</c:v>
                </c:pt>
                <c:pt idx="3764">
                  <c:v>302</c:v>
                </c:pt>
                <c:pt idx="3765">
                  <c:v>296</c:v>
                </c:pt>
                <c:pt idx="3766">
                  <c:v>292</c:v>
                </c:pt>
                <c:pt idx="3767">
                  <c:v>294</c:v>
                </c:pt>
                <c:pt idx="3768">
                  <c:v>308</c:v>
                </c:pt>
                <c:pt idx="3769">
                  <c:v>309</c:v>
                </c:pt>
                <c:pt idx="3770">
                  <c:v>306</c:v>
                </c:pt>
                <c:pt idx="3771">
                  <c:v>308</c:v>
                </c:pt>
                <c:pt idx="3772">
                  <c:v>306</c:v>
                </c:pt>
                <c:pt idx="3773">
                  <c:v>310</c:v>
                </c:pt>
                <c:pt idx="3774">
                  <c:v>307</c:v>
                </c:pt>
                <c:pt idx="3775">
                  <c:v>310</c:v>
                </c:pt>
                <c:pt idx="3776">
                  <c:v>302</c:v>
                </c:pt>
                <c:pt idx="3777">
                  <c:v>295</c:v>
                </c:pt>
                <c:pt idx="3778">
                  <c:v>296</c:v>
                </c:pt>
                <c:pt idx="3779">
                  <c:v>296</c:v>
                </c:pt>
                <c:pt idx="3780">
                  <c:v>312</c:v>
                </c:pt>
                <c:pt idx="3781">
                  <c:v>310</c:v>
                </c:pt>
                <c:pt idx="3782">
                  <c:v>310</c:v>
                </c:pt>
                <c:pt idx="3783">
                  <c:v>310</c:v>
                </c:pt>
                <c:pt idx="3784">
                  <c:v>305</c:v>
                </c:pt>
                <c:pt idx="3785">
                  <c:v>310</c:v>
                </c:pt>
                <c:pt idx="3786">
                  <c:v>306</c:v>
                </c:pt>
                <c:pt idx="3787">
                  <c:v>310</c:v>
                </c:pt>
                <c:pt idx="3788">
                  <c:v>305</c:v>
                </c:pt>
                <c:pt idx="3789">
                  <c:v>295</c:v>
                </c:pt>
                <c:pt idx="3790">
                  <c:v>296</c:v>
                </c:pt>
                <c:pt idx="3791">
                  <c:v>297</c:v>
                </c:pt>
                <c:pt idx="3792">
                  <c:v>309</c:v>
                </c:pt>
                <c:pt idx="3793">
                  <c:v>308</c:v>
                </c:pt>
                <c:pt idx="3794">
                  <c:v>305</c:v>
                </c:pt>
                <c:pt idx="3795">
                  <c:v>308</c:v>
                </c:pt>
                <c:pt idx="3796">
                  <c:v>307</c:v>
                </c:pt>
                <c:pt idx="3797">
                  <c:v>310</c:v>
                </c:pt>
                <c:pt idx="3798">
                  <c:v>309</c:v>
                </c:pt>
                <c:pt idx="3799">
                  <c:v>312</c:v>
                </c:pt>
                <c:pt idx="3800">
                  <c:v>309</c:v>
                </c:pt>
                <c:pt idx="3801">
                  <c:v>302</c:v>
                </c:pt>
                <c:pt idx="3802">
                  <c:v>307</c:v>
                </c:pt>
                <c:pt idx="3803">
                  <c:v>313</c:v>
                </c:pt>
                <c:pt idx="3804">
                  <c:v>328</c:v>
                </c:pt>
                <c:pt idx="3805">
                  <c:v>332</c:v>
                </c:pt>
                <c:pt idx="3806">
                  <c:v>330</c:v>
                </c:pt>
                <c:pt idx="3807">
                  <c:v>345</c:v>
                </c:pt>
                <c:pt idx="3808">
                  <c:v>353</c:v>
                </c:pt>
                <c:pt idx="3809">
                  <c:v>364</c:v>
                </c:pt>
                <c:pt idx="3810">
                  <c:v>370</c:v>
                </c:pt>
                <c:pt idx="3811">
                  <c:v>386</c:v>
                </c:pt>
                <c:pt idx="3812">
                  <c:v>393</c:v>
                </c:pt>
                <c:pt idx="3813">
                  <c:v>404</c:v>
                </c:pt>
                <c:pt idx="3814">
                  <c:v>430</c:v>
                </c:pt>
                <c:pt idx="3815">
                  <c:v>464</c:v>
                </c:pt>
                <c:pt idx="3816">
                  <c:v>506</c:v>
                </c:pt>
                <c:pt idx="3817">
                  <c:v>551</c:v>
                </c:pt>
                <c:pt idx="3818">
                  <c:v>604</c:v>
                </c:pt>
                <c:pt idx="3819">
                  <c:v>648</c:v>
                </c:pt>
                <c:pt idx="3820">
                  <c:v>688</c:v>
                </c:pt>
                <c:pt idx="3821">
                  <c:v>720</c:v>
                </c:pt>
                <c:pt idx="3822">
                  <c:v>760</c:v>
                </c:pt>
                <c:pt idx="3823">
                  <c:v>786</c:v>
                </c:pt>
                <c:pt idx="3824">
                  <c:v>811</c:v>
                </c:pt>
                <c:pt idx="3825">
                  <c:v>845</c:v>
                </c:pt>
                <c:pt idx="3826">
                  <c:v>867</c:v>
                </c:pt>
                <c:pt idx="3827">
                  <c:v>902</c:v>
                </c:pt>
                <c:pt idx="3828">
                  <c:v>943</c:v>
                </c:pt>
                <c:pt idx="3829">
                  <c:v>951</c:v>
                </c:pt>
                <c:pt idx="3830">
                  <c:v>989</c:v>
                </c:pt>
                <c:pt idx="3831">
                  <c:v>1034</c:v>
                </c:pt>
                <c:pt idx="3832">
                  <c:v>1083</c:v>
                </c:pt>
                <c:pt idx="3833">
                  <c:v>1118</c:v>
                </c:pt>
                <c:pt idx="3834">
                  <c:v>1148</c:v>
                </c:pt>
                <c:pt idx="3835">
                  <c:v>1225</c:v>
                </c:pt>
                <c:pt idx="3836">
                  <c:v>1266</c:v>
                </c:pt>
                <c:pt idx="3837">
                  <c:v>1318</c:v>
                </c:pt>
                <c:pt idx="3838">
                  <c:v>1349</c:v>
                </c:pt>
                <c:pt idx="3839">
                  <c:v>1394</c:v>
                </c:pt>
                <c:pt idx="3840">
                  <c:v>1418</c:v>
                </c:pt>
                <c:pt idx="3841">
                  <c:v>1455</c:v>
                </c:pt>
                <c:pt idx="3842">
                  <c:v>1482</c:v>
                </c:pt>
                <c:pt idx="3843">
                  <c:v>1511</c:v>
                </c:pt>
                <c:pt idx="3844">
                  <c:v>1541</c:v>
                </c:pt>
                <c:pt idx="3845">
                  <c:v>1545</c:v>
                </c:pt>
                <c:pt idx="3846">
                  <c:v>1549</c:v>
                </c:pt>
                <c:pt idx="3847">
                  <c:v>1594</c:v>
                </c:pt>
                <c:pt idx="3848">
                  <c:v>1604</c:v>
                </c:pt>
                <c:pt idx="3849">
                  <c:v>1624</c:v>
                </c:pt>
                <c:pt idx="3850">
                  <c:v>1624</c:v>
                </c:pt>
                <c:pt idx="3851">
                  <c:v>1619</c:v>
                </c:pt>
                <c:pt idx="3852">
                  <c:v>1628</c:v>
                </c:pt>
                <c:pt idx="3853">
                  <c:v>1660</c:v>
                </c:pt>
                <c:pt idx="3854">
                  <c:v>1656</c:v>
                </c:pt>
                <c:pt idx="3855">
                  <c:v>1654</c:v>
                </c:pt>
                <c:pt idx="3856">
                  <c:v>1673</c:v>
                </c:pt>
                <c:pt idx="3857">
                  <c:v>1709</c:v>
                </c:pt>
                <c:pt idx="3858">
                  <c:v>1725</c:v>
                </c:pt>
                <c:pt idx="3859">
                  <c:v>1728</c:v>
                </c:pt>
                <c:pt idx="3860">
                  <c:v>1754</c:v>
                </c:pt>
                <c:pt idx="3861">
                  <c:v>1741</c:v>
                </c:pt>
                <c:pt idx="3862">
                  <c:v>1728</c:v>
                </c:pt>
                <c:pt idx="3863">
                  <c:v>1741</c:v>
                </c:pt>
                <c:pt idx="3864">
                  <c:v>1758</c:v>
                </c:pt>
                <c:pt idx="3865">
                  <c:v>1766</c:v>
                </c:pt>
                <c:pt idx="3866">
                  <c:v>1784</c:v>
                </c:pt>
                <c:pt idx="3867">
                  <c:v>1795</c:v>
                </c:pt>
                <c:pt idx="3868">
                  <c:v>1818</c:v>
                </c:pt>
                <c:pt idx="3869">
                  <c:v>1824</c:v>
                </c:pt>
                <c:pt idx="3870">
                  <c:v>1803</c:v>
                </c:pt>
                <c:pt idx="3871">
                  <c:v>1798</c:v>
                </c:pt>
                <c:pt idx="3872">
                  <c:v>1781</c:v>
                </c:pt>
                <c:pt idx="3873">
                  <c:v>1764</c:v>
                </c:pt>
                <c:pt idx="3874">
                  <c:v>1747</c:v>
                </c:pt>
                <c:pt idx="3875">
                  <c:v>1733</c:v>
                </c:pt>
                <c:pt idx="3876">
                  <c:v>1721</c:v>
                </c:pt>
                <c:pt idx="3877">
                  <c:v>1726</c:v>
                </c:pt>
                <c:pt idx="3878">
                  <c:v>1711</c:v>
                </c:pt>
                <c:pt idx="3879">
                  <c:v>1697</c:v>
                </c:pt>
                <c:pt idx="3880">
                  <c:v>1696</c:v>
                </c:pt>
                <c:pt idx="3881">
                  <c:v>1688</c:v>
                </c:pt>
                <c:pt idx="3882">
                  <c:v>1686</c:v>
                </c:pt>
                <c:pt idx="3883">
                  <c:v>1685</c:v>
                </c:pt>
                <c:pt idx="3884">
                  <c:v>1658</c:v>
                </c:pt>
                <c:pt idx="3885">
                  <c:v>1645</c:v>
                </c:pt>
                <c:pt idx="3886">
                  <c:v>1635</c:v>
                </c:pt>
                <c:pt idx="3887">
                  <c:v>1637</c:v>
                </c:pt>
                <c:pt idx="3888">
                  <c:v>1624</c:v>
                </c:pt>
                <c:pt idx="3889">
                  <c:v>1585</c:v>
                </c:pt>
                <c:pt idx="3890">
                  <c:v>1563</c:v>
                </c:pt>
                <c:pt idx="3891">
                  <c:v>1569</c:v>
                </c:pt>
                <c:pt idx="3892">
                  <c:v>1529</c:v>
                </c:pt>
                <c:pt idx="3893">
                  <c:v>1564</c:v>
                </c:pt>
                <c:pt idx="3894">
                  <c:v>1562</c:v>
                </c:pt>
                <c:pt idx="3895">
                  <c:v>1561</c:v>
                </c:pt>
                <c:pt idx="3896">
                  <c:v>1479</c:v>
                </c:pt>
                <c:pt idx="3897">
                  <c:v>1460</c:v>
                </c:pt>
                <c:pt idx="3898">
                  <c:v>1453</c:v>
                </c:pt>
                <c:pt idx="3899">
                  <c:v>1437</c:v>
                </c:pt>
                <c:pt idx="3900">
                  <c:v>1414</c:v>
                </c:pt>
                <c:pt idx="3901">
                  <c:v>1411</c:v>
                </c:pt>
                <c:pt idx="3902">
                  <c:v>1403</c:v>
                </c:pt>
                <c:pt idx="3903">
                  <c:v>1367</c:v>
                </c:pt>
                <c:pt idx="3904">
                  <c:v>1335</c:v>
                </c:pt>
                <c:pt idx="3905">
                  <c:v>1313</c:v>
                </c:pt>
                <c:pt idx="3906">
                  <c:v>1304</c:v>
                </c:pt>
                <c:pt idx="3907">
                  <c:v>1302</c:v>
                </c:pt>
                <c:pt idx="3908">
                  <c:v>1258</c:v>
                </c:pt>
                <c:pt idx="3909">
                  <c:v>1229</c:v>
                </c:pt>
                <c:pt idx="3910">
                  <c:v>1200</c:v>
                </c:pt>
                <c:pt idx="3911">
                  <c:v>1145</c:v>
                </c:pt>
                <c:pt idx="3912">
                  <c:v>1158</c:v>
                </c:pt>
                <c:pt idx="3913">
                  <c:v>1128</c:v>
                </c:pt>
                <c:pt idx="3914">
                  <c:v>1098</c:v>
                </c:pt>
                <c:pt idx="3915">
                  <c:v>1081</c:v>
                </c:pt>
                <c:pt idx="3916">
                  <c:v>1073</c:v>
                </c:pt>
                <c:pt idx="3917">
                  <c:v>1063</c:v>
                </c:pt>
                <c:pt idx="3918">
                  <c:v>1015</c:v>
                </c:pt>
                <c:pt idx="3919">
                  <c:v>996</c:v>
                </c:pt>
                <c:pt idx="3920">
                  <c:v>959</c:v>
                </c:pt>
                <c:pt idx="3921">
                  <c:v>923</c:v>
                </c:pt>
                <c:pt idx="3922">
                  <c:v>898</c:v>
                </c:pt>
                <c:pt idx="3923">
                  <c:v>882</c:v>
                </c:pt>
                <c:pt idx="3924">
                  <c:v>867</c:v>
                </c:pt>
                <c:pt idx="3925">
                  <c:v>850</c:v>
                </c:pt>
                <c:pt idx="3926">
                  <c:v>846</c:v>
                </c:pt>
                <c:pt idx="3927">
                  <c:v>833</c:v>
                </c:pt>
                <c:pt idx="3928">
                  <c:v>803</c:v>
                </c:pt>
                <c:pt idx="3929">
                  <c:v>779</c:v>
                </c:pt>
                <c:pt idx="3930">
                  <c:v>744</c:v>
                </c:pt>
                <c:pt idx="3931">
                  <c:v>716</c:v>
                </c:pt>
                <c:pt idx="3932">
                  <c:v>680</c:v>
                </c:pt>
                <c:pt idx="3933">
                  <c:v>634</c:v>
                </c:pt>
                <c:pt idx="3934">
                  <c:v>592</c:v>
                </c:pt>
                <c:pt idx="3935">
                  <c:v>565</c:v>
                </c:pt>
                <c:pt idx="3936">
                  <c:v>547</c:v>
                </c:pt>
                <c:pt idx="3937">
                  <c:v>525</c:v>
                </c:pt>
                <c:pt idx="3938">
                  <c:v>519</c:v>
                </c:pt>
                <c:pt idx="3939">
                  <c:v>510</c:v>
                </c:pt>
                <c:pt idx="3940">
                  <c:v>492</c:v>
                </c:pt>
                <c:pt idx="3941">
                  <c:v>498</c:v>
                </c:pt>
                <c:pt idx="3942">
                  <c:v>484</c:v>
                </c:pt>
                <c:pt idx="3943">
                  <c:v>468</c:v>
                </c:pt>
                <c:pt idx="3944">
                  <c:v>447</c:v>
                </c:pt>
                <c:pt idx="3945">
                  <c:v>427</c:v>
                </c:pt>
                <c:pt idx="3946">
                  <c:v>415</c:v>
                </c:pt>
                <c:pt idx="3947">
                  <c:v>410</c:v>
                </c:pt>
                <c:pt idx="3948">
                  <c:v>427</c:v>
                </c:pt>
                <c:pt idx="3949">
                  <c:v>420</c:v>
                </c:pt>
                <c:pt idx="3950">
                  <c:v>412</c:v>
                </c:pt>
                <c:pt idx="3951">
                  <c:v>405</c:v>
                </c:pt>
                <c:pt idx="3952">
                  <c:v>396</c:v>
                </c:pt>
                <c:pt idx="3953">
                  <c:v>401</c:v>
                </c:pt>
                <c:pt idx="3954">
                  <c:v>393</c:v>
                </c:pt>
                <c:pt idx="3955">
                  <c:v>392</c:v>
                </c:pt>
                <c:pt idx="3956">
                  <c:v>382</c:v>
                </c:pt>
                <c:pt idx="3957">
                  <c:v>371</c:v>
                </c:pt>
                <c:pt idx="3958">
                  <c:v>360</c:v>
                </c:pt>
                <c:pt idx="3959">
                  <c:v>352</c:v>
                </c:pt>
                <c:pt idx="3960">
                  <c:v>365</c:v>
                </c:pt>
                <c:pt idx="3961">
                  <c:v>364</c:v>
                </c:pt>
                <c:pt idx="3962">
                  <c:v>361</c:v>
                </c:pt>
                <c:pt idx="3963">
                  <c:v>361</c:v>
                </c:pt>
                <c:pt idx="3964">
                  <c:v>356</c:v>
                </c:pt>
                <c:pt idx="3965">
                  <c:v>359</c:v>
                </c:pt>
                <c:pt idx="3966">
                  <c:v>360</c:v>
                </c:pt>
                <c:pt idx="3967">
                  <c:v>357</c:v>
                </c:pt>
                <c:pt idx="3968">
                  <c:v>350</c:v>
                </c:pt>
                <c:pt idx="3969">
                  <c:v>342</c:v>
                </c:pt>
                <c:pt idx="3970">
                  <c:v>340</c:v>
                </c:pt>
                <c:pt idx="3971">
                  <c:v>338</c:v>
                </c:pt>
                <c:pt idx="3972">
                  <c:v>349</c:v>
                </c:pt>
                <c:pt idx="3973">
                  <c:v>347</c:v>
                </c:pt>
                <c:pt idx="3974">
                  <c:v>349</c:v>
                </c:pt>
                <c:pt idx="3975">
                  <c:v>350</c:v>
                </c:pt>
                <c:pt idx="3976">
                  <c:v>345</c:v>
                </c:pt>
                <c:pt idx="3977">
                  <c:v>346</c:v>
                </c:pt>
                <c:pt idx="3978">
                  <c:v>342</c:v>
                </c:pt>
                <c:pt idx="3979">
                  <c:v>345</c:v>
                </c:pt>
                <c:pt idx="3980">
                  <c:v>339</c:v>
                </c:pt>
                <c:pt idx="3981">
                  <c:v>330</c:v>
                </c:pt>
                <c:pt idx="3982">
                  <c:v>328</c:v>
                </c:pt>
                <c:pt idx="3983">
                  <c:v>332</c:v>
                </c:pt>
                <c:pt idx="3984">
                  <c:v>345</c:v>
                </c:pt>
                <c:pt idx="3985">
                  <c:v>345</c:v>
                </c:pt>
                <c:pt idx="3986">
                  <c:v>343</c:v>
                </c:pt>
                <c:pt idx="3987">
                  <c:v>339</c:v>
                </c:pt>
                <c:pt idx="3988">
                  <c:v>334</c:v>
                </c:pt>
                <c:pt idx="3989">
                  <c:v>336</c:v>
                </c:pt>
                <c:pt idx="3990">
                  <c:v>328</c:v>
                </c:pt>
                <c:pt idx="3991">
                  <c:v>334</c:v>
                </c:pt>
                <c:pt idx="3992">
                  <c:v>327</c:v>
                </c:pt>
                <c:pt idx="3993">
                  <c:v>318</c:v>
                </c:pt>
                <c:pt idx="3994">
                  <c:v>321</c:v>
                </c:pt>
                <c:pt idx="3995">
                  <c:v>315</c:v>
                </c:pt>
                <c:pt idx="3996">
                  <c:v>329</c:v>
                </c:pt>
                <c:pt idx="3997">
                  <c:v>331</c:v>
                </c:pt>
                <c:pt idx="3998">
                  <c:v>333</c:v>
                </c:pt>
                <c:pt idx="3999">
                  <c:v>331</c:v>
                </c:pt>
                <c:pt idx="4000">
                  <c:v>329</c:v>
                </c:pt>
                <c:pt idx="4001">
                  <c:v>332</c:v>
                </c:pt>
                <c:pt idx="4002">
                  <c:v>328</c:v>
                </c:pt>
                <c:pt idx="4003">
                  <c:v>332</c:v>
                </c:pt>
                <c:pt idx="4004">
                  <c:v>327</c:v>
                </c:pt>
                <c:pt idx="4005">
                  <c:v>315</c:v>
                </c:pt>
                <c:pt idx="4006">
                  <c:v>317</c:v>
                </c:pt>
                <c:pt idx="4007">
                  <c:v>317</c:v>
                </c:pt>
                <c:pt idx="4008">
                  <c:v>333</c:v>
                </c:pt>
                <c:pt idx="4009">
                  <c:v>330</c:v>
                </c:pt>
                <c:pt idx="4010">
                  <c:v>329</c:v>
                </c:pt>
                <c:pt idx="4011">
                  <c:v>330</c:v>
                </c:pt>
                <c:pt idx="4012">
                  <c:v>325</c:v>
                </c:pt>
                <c:pt idx="4013">
                  <c:v>325</c:v>
                </c:pt>
                <c:pt idx="4014">
                  <c:v>322</c:v>
                </c:pt>
                <c:pt idx="4015">
                  <c:v>324</c:v>
                </c:pt>
                <c:pt idx="4016">
                  <c:v>320</c:v>
                </c:pt>
                <c:pt idx="4017">
                  <c:v>313</c:v>
                </c:pt>
                <c:pt idx="4018">
                  <c:v>314</c:v>
                </c:pt>
                <c:pt idx="4019">
                  <c:v>315</c:v>
                </c:pt>
                <c:pt idx="4020">
                  <c:v>327</c:v>
                </c:pt>
                <c:pt idx="4021">
                  <c:v>324</c:v>
                </c:pt>
                <c:pt idx="4022">
                  <c:v>326</c:v>
                </c:pt>
                <c:pt idx="4023">
                  <c:v>325</c:v>
                </c:pt>
                <c:pt idx="4024">
                  <c:v>323</c:v>
                </c:pt>
                <c:pt idx="4025">
                  <c:v>328</c:v>
                </c:pt>
                <c:pt idx="4026">
                  <c:v>323</c:v>
                </c:pt>
                <c:pt idx="4027">
                  <c:v>328</c:v>
                </c:pt>
                <c:pt idx="4028">
                  <c:v>324</c:v>
                </c:pt>
                <c:pt idx="4029">
                  <c:v>316</c:v>
                </c:pt>
                <c:pt idx="4030">
                  <c:v>315</c:v>
                </c:pt>
                <c:pt idx="4031">
                  <c:v>316</c:v>
                </c:pt>
                <c:pt idx="4032">
                  <c:v>329</c:v>
                </c:pt>
                <c:pt idx="4033">
                  <c:v>326</c:v>
                </c:pt>
                <c:pt idx="4034">
                  <c:v>329</c:v>
                </c:pt>
                <c:pt idx="4035">
                  <c:v>329</c:v>
                </c:pt>
                <c:pt idx="4036">
                  <c:v>326</c:v>
                </c:pt>
                <c:pt idx="4037">
                  <c:v>322</c:v>
                </c:pt>
                <c:pt idx="4038">
                  <c:v>325</c:v>
                </c:pt>
                <c:pt idx="4039">
                  <c:v>329</c:v>
                </c:pt>
                <c:pt idx="4040">
                  <c:v>324</c:v>
                </c:pt>
                <c:pt idx="4041">
                  <c:v>317</c:v>
                </c:pt>
                <c:pt idx="4042">
                  <c:v>320</c:v>
                </c:pt>
                <c:pt idx="4043">
                  <c:v>315</c:v>
                </c:pt>
                <c:pt idx="4044">
                  <c:v>331</c:v>
                </c:pt>
                <c:pt idx="4045">
                  <c:v>329</c:v>
                </c:pt>
                <c:pt idx="4046">
                  <c:v>328</c:v>
                </c:pt>
                <c:pt idx="4047">
                  <c:v>329</c:v>
                </c:pt>
                <c:pt idx="4048">
                  <c:v>327</c:v>
                </c:pt>
                <c:pt idx="4049">
                  <c:v>328</c:v>
                </c:pt>
                <c:pt idx="4050">
                  <c:v>328</c:v>
                </c:pt>
                <c:pt idx="4051">
                  <c:v>333</c:v>
                </c:pt>
                <c:pt idx="4052">
                  <c:v>327</c:v>
                </c:pt>
                <c:pt idx="4053">
                  <c:v>318</c:v>
                </c:pt>
                <c:pt idx="4054">
                  <c:v>316</c:v>
                </c:pt>
                <c:pt idx="4055">
                  <c:v>318</c:v>
                </c:pt>
                <c:pt idx="4056">
                  <c:v>330</c:v>
                </c:pt>
                <c:pt idx="4057">
                  <c:v>331</c:v>
                </c:pt>
                <c:pt idx="4058">
                  <c:v>331</c:v>
                </c:pt>
                <c:pt idx="4059">
                  <c:v>332</c:v>
                </c:pt>
                <c:pt idx="4060">
                  <c:v>332</c:v>
                </c:pt>
                <c:pt idx="4061">
                  <c:v>332</c:v>
                </c:pt>
                <c:pt idx="4062">
                  <c:v>329</c:v>
                </c:pt>
                <c:pt idx="4063">
                  <c:v>333</c:v>
                </c:pt>
                <c:pt idx="4064">
                  <c:v>324</c:v>
                </c:pt>
                <c:pt idx="4065">
                  <c:v>314</c:v>
                </c:pt>
                <c:pt idx="4066">
                  <c:v>316</c:v>
                </c:pt>
                <c:pt idx="4067">
                  <c:v>313</c:v>
                </c:pt>
                <c:pt idx="4068">
                  <c:v>327</c:v>
                </c:pt>
                <c:pt idx="4069">
                  <c:v>328</c:v>
                </c:pt>
                <c:pt idx="4070">
                  <c:v>328</c:v>
                </c:pt>
                <c:pt idx="4071">
                  <c:v>329</c:v>
                </c:pt>
                <c:pt idx="4072">
                  <c:v>328</c:v>
                </c:pt>
                <c:pt idx="4073">
                  <c:v>327</c:v>
                </c:pt>
                <c:pt idx="4074">
                  <c:v>325</c:v>
                </c:pt>
                <c:pt idx="4075">
                  <c:v>327</c:v>
                </c:pt>
                <c:pt idx="4076">
                  <c:v>320</c:v>
                </c:pt>
                <c:pt idx="4077">
                  <c:v>311</c:v>
                </c:pt>
                <c:pt idx="4078">
                  <c:v>314</c:v>
                </c:pt>
                <c:pt idx="4079">
                  <c:v>308</c:v>
                </c:pt>
                <c:pt idx="4080">
                  <c:v>324</c:v>
                </c:pt>
                <c:pt idx="4081">
                  <c:v>322</c:v>
                </c:pt>
                <c:pt idx="4082">
                  <c:v>322</c:v>
                </c:pt>
                <c:pt idx="4083">
                  <c:v>320</c:v>
                </c:pt>
                <c:pt idx="4084">
                  <c:v>320</c:v>
                </c:pt>
                <c:pt idx="4085">
                  <c:v>326</c:v>
                </c:pt>
                <c:pt idx="4086">
                  <c:v>319</c:v>
                </c:pt>
                <c:pt idx="4087">
                  <c:v>325</c:v>
                </c:pt>
                <c:pt idx="4088">
                  <c:v>319</c:v>
                </c:pt>
                <c:pt idx="4089">
                  <c:v>319</c:v>
                </c:pt>
                <c:pt idx="4090">
                  <c:v>324</c:v>
                </c:pt>
                <c:pt idx="4091">
                  <c:v>332</c:v>
                </c:pt>
                <c:pt idx="4092">
                  <c:v>353</c:v>
                </c:pt>
                <c:pt idx="4093">
                  <c:v>362</c:v>
                </c:pt>
                <c:pt idx="4094">
                  <c:v>371</c:v>
                </c:pt>
                <c:pt idx="4095">
                  <c:v>383</c:v>
                </c:pt>
                <c:pt idx="4096">
                  <c:v>389</c:v>
                </c:pt>
                <c:pt idx="4097">
                  <c:v>399</c:v>
                </c:pt>
                <c:pt idx="4098">
                  <c:v>413</c:v>
                </c:pt>
                <c:pt idx="4099">
                  <c:v>416</c:v>
                </c:pt>
                <c:pt idx="4100">
                  <c:v>416</c:v>
                </c:pt>
                <c:pt idx="4101">
                  <c:v>431</c:v>
                </c:pt>
                <c:pt idx="4102">
                  <c:v>460</c:v>
                </c:pt>
                <c:pt idx="4103">
                  <c:v>495</c:v>
                </c:pt>
                <c:pt idx="4104">
                  <c:v>559</c:v>
                </c:pt>
                <c:pt idx="4105">
                  <c:v>600</c:v>
                </c:pt>
                <c:pt idx="4106">
                  <c:v>636</c:v>
                </c:pt>
                <c:pt idx="4107">
                  <c:v>673</c:v>
                </c:pt>
                <c:pt idx="4108">
                  <c:v>704</c:v>
                </c:pt>
                <c:pt idx="4109">
                  <c:v>734</c:v>
                </c:pt>
                <c:pt idx="4110">
                  <c:v>766</c:v>
                </c:pt>
                <c:pt idx="4111">
                  <c:v>790</c:v>
                </c:pt>
                <c:pt idx="4112">
                  <c:v>823</c:v>
                </c:pt>
                <c:pt idx="4113">
                  <c:v>849</c:v>
                </c:pt>
                <c:pt idx="4114">
                  <c:v>887</c:v>
                </c:pt>
                <c:pt idx="4115">
                  <c:v>914</c:v>
                </c:pt>
                <c:pt idx="4116">
                  <c:v>977</c:v>
                </c:pt>
                <c:pt idx="4117">
                  <c:v>1011</c:v>
                </c:pt>
                <c:pt idx="4118">
                  <c:v>1039</c:v>
                </c:pt>
                <c:pt idx="4119">
                  <c:v>1061</c:v>
                </c:pt>
                <c:pt idx="4120">
                  <c:v>1088</c:v>
                </c:pt>
                <c:pt idx="4121">
                  <c:v>1128</c:v>
                </c:pt>
                <c:pt idx="4122">
                  <c:v>1153</c:v>
                </c:pt>
                <c:pt idx="4123">
                  <c:v>1181</c:v>
                </c:pt>
                <c:pt idx="4124">
                  <c:v>1209</c:v>
                </c:pt>
                <c:pt idx="4125">
                  <c:v>1230</c:v>
                </c:pt>
                <c:pt idx="4126">
                  <c:v>1265</c:v>
                </c:pt>
                <c:pt idx="4127">
                  <c:v>1306</c:v>
                </c:pt>
                <c:pt idx="4128">
                  <c:v>1352</c:v>
                </c:pt>
                <c:pt idx="4129">
                  <c:v>1404</c:v>
                </c:pt>
                <c:pt idx="4130">
                  <c:v>1424</c:v>
                </c:pt>
                <c:pt idx="4131">
                  <c:v>1472</c:v>
                </c:pt>
                <c:pt idx="4132">
                  <c:v>1483</c:v>
                </c:pt>
                <c:pt idx="4133">
                  <c:v>1500</c:v>
                </c:pt>
                <c:pt idx="4134">
                  <c:v>1534</c:v>
                </c:pt>
                <c:pt idx="4135">
                  <c:v>1547</c:v>
                </c:pt>
                <c:pt idx="4136">
                  <c:v>1584</c:v>
                </c:pt>
                <c:pt idx="4137">
                  <c:v>1564</c:v>
                </c:pt>
                <c:pt idx="4138">
                  <c:v>1574</c:v>
                </c:pt>
                <c:pt idx="4139">
                  <c:v>1584</c:v>
                </c:pt>
                <c:pt idx="4140">
                  <c:v>1591</c:v>
                </c:pt>
                <c:pt idx="4141">
                  <c:v>1601</c:v>
                </c:pt>
                <c:pt idx="4142">
                  <c:v>1632</c:v>
                </c:pt>
                <c:pt idx="4143">
                  <c:v>1642</c:v>
                </c:pt>
                <c:pt idx="4144">
                  <c:v>1669</c:v>
                </c:pt>
                <c:pt idx="4145">
                  <c:v>1671</c:v>
                </c:pt>
                <c:pt idx="4146">
                  <c:v>1680</c:v>
                </c:pt>
                <c:pt idx="4147">
                  <c:v>1702</c:v>
                </c:pt>
                <c:pt idx="4148">
                  <c:v>1701</c:v>
                </c:pt>
                <c:pt idx="4149">
                  <c:v>1700</c:v>
                </c:pt>
                <c:pt idx="4150">
                  <c:v>1715</c:v>
                </c:pt>
                <c:pt idx="4151">
                  <c:v>1734</c:v>
                </c:pt>
                <c:pt idx="4152">
                  <c:v>1751</c:v>
                </c:pt>
                <c:pt idx="4153">
                  <c:v>1727</c:v>
                </c:pt>
                <c:pt idx="4154">
                  <c:v>1733</c:v>
                </c:pt>
                <c:pt idx="4155">
                  <c:v>1705</c:v>
                </c:pt>
                <c:pt idx="4156">
                  <c:v>1697</c:v>
                </c:pt>
                <c:pt idx="4157">
                  <c:v>1709</c:v>
                </c:pt>
                <c:pt idx="4158">
                  <c:v>1707</c:v>
                </c:pt>
                <c:pt idx="4159">
                  <c:v>1720</c:v>
                </c:pt>
                <c:pt idx="4160">
                  <c:v>1709</c:v>
                </c:pt>
                <c:pt idx="4161">
                  <c:v>1705</c:v>
                </c:pt>
                <c:pt idx="4162">
                  <c:v>1706</c:v>
                </c:pt>
                <c:pt idx="4163">
                  <c:v>1681</c:v>
                </c:pt>
                <c:pt idx="4164">
                  <c:v>1684</c:v>
                </c:pt>
                <c:pt idx="4165">
                  <c:v>1677</c:v>
                </c:pt>
                <c:pt idx="4166">
                  <c:v>1656</c:v>
                </c:pt>
                <c:pt idx="4167">
                  <c:v>1651</c:v>
                </c:pt>
                <c:pt idx="4168">
                  <c:v>1660</c:v>
                </c:pt>
                <c:pt idx="4169">
                  <c:v>1658</c:v>
                </c:pt>
                <c:pt idx="4170">
                  <c:v>1653</c:v>
                </c:pt>
                <c:pt idx="4171">
                  <c:v>1656</c:v>
                </c:pt>
                <c:pt idx="4172">
                  <c:v>1670</c:v>
                </c:pt>
                <c:pt idx="4173">
                  <c:v>1626</c:v>
                </c:pt>
                <c:pt idx="4174">
                  <c:v>1613</c:v>
                </c:pt>
                <c:pt idx="4175">
                  <c:v>1589</c:v>
                </c:pt>
                <c:pt idx="4176">
                  <c:v>1581</c:v>
                </c:pt>
                <c:pt idx="4177">
                  <c:v>1587</c:v>
                </c:pt>
                <c:pt idx="4178">
                  <c:v>1592</c:v>
                </c:pt>
                <c:pt idx="4179">
                  <c:v>1576</c:v>
                </c:pt>
                <c:pt idx="4180">
                  <c:v>1539</c:v>
                </c:pt>
                <c:pt idx="4181">
                  <c:v>1518</c:v>
                </c:pt>
                <c:pt idx="4182">
                  <c:v>1482</c:v>
                </c:pt>
                <c:pt idx="4183">
                  <c:v>1476</c:v>
                </c:pt>
                <c:pt idx="4184">
                  <c:v>1450</c:v>
                </c:pt>
                <c:pt idx="4185">
                  <c:v>1428</c:v>
                </c:pt>
                <c:pt idx="4186">
                  <c:v>1439</c:v>
                </c:pt>
                <c:pt idx="4187">
                  <c:v>1430</c:v>
                </c:pt>
                <c:pt idx="4188">
                  <c:v>1414</c:v>
                </c:pt>
                <c:pt idx="4189">
                  <c:v>1389</c:v>
                </c:pt>
                <c:pt idx="4190">
                  <c:v>1371</c:v>
                </c:pt>
                <c:pt idx="4191">
                  <c:v>1361</c:v>
                </c:pt>
                <c:pt idx="4192">
                  <c:v>1338</c:v>
                </c:pt>
                <c:pt idx="4193">
                  <c:v>1295</c:v>
                </c:pt>
                <c:pt idx="4194">
                  <c:v>1282</c:v>
                </c:pt>
                <c:pt idx="4195">
                  <c:v>1271</c:v>
                </c:pt>
                <c:pt idx="4196">
                  <c:v>1240</c:v>
                </c:pt>
                <c:pt idx="4197">
                  <c:v>1237</c:v>
                </c:pt>
                <c:pt idx="4198">
                  <c:v>1213</c:v>
                </c:pt>
                <c:pt idx="4199">
                  <c:v>1194</c:v>
                </c:pt>
                <c:pt idx="4200">
                  <c:v>1171</c:v>
                </c:pt>
                <c:pt idx="4201">
                  <c:v>1158</c:v>
                </c:pt>
                <c:pt idx="4202">
                  <c:v>1137</c:v>
                </c:pt>
                <c:pt idx="4203">
                  <c:v>1118</c:v>
                </c:pt>
                <c:pt idx="4204">
                  <c:v>1102</c:v>
                </c:pt>
                <c:pt idx="4205">
                  <c:v>1085</c:v>
                </c:pt>
                <c:pt idx="4206">
                  <c:v>1078</c:v>
                </c:pt>
                <c:pt idx="4207">
                  <c:v>1057</c:v>
                </c:pt>
                <c:pt idx="4208">
                  <c:v>1028</c:v>
                </c:pt>
                <c:pt idx="4209">
                  <c:v>1001</c:v>
                </c:pt>
                <c:pt idx="4210">
                  <c:v>988</c:v>
                </c:pt>
                <c:pt idx="4211">
                  <c:v>977</c:v>
                </c:pt>
                <c:pt idx="4212">
                  <c:v>957</c:v>
                </c:pt>
                <c:pt idx="4213">
                  <c:v>945</c:v>
                </c:pt>
                <c:pt idx="4214">
                  <c:v>917</c:v>
                </c:pt>
                <c:pt idx="4215">
                  <c:v>899</c:v>
                </c:pt>
                <c:pt idx="4216">
                  <c:v>886</c:v>
                </c:pt>
                <c:pt idx="4217">
                  <c:v>882</c:v>
                </c:pt>
                <c:pt idx="4218">
                  <c:v>853</c:v>
                </c:pt>
                <c:pt idx="4219">
                  <c:v>830</c:v>
                </c:pt>
                <c:pt idx="4220">
                  <c:v>774</c:v>
                </c:pt>
                <c:pt idx="4221">
                  <c:v>735</c:v>
                </c:pt>
                <c:pt idx="4222">
                  <c:v>702</c:v>
                </c:pt>
                <c:pt idx="4223">
                  <c:v>659</c:v>
                </c:pt>
                <c:pt idx="4224">
                  <c:v>638</c:v>
                </c:pt>
                <c:pt idx="4225">
                  <c:v>613</c:v>
                </c:pt>
                <c:pt idx="4226">
                  <c:v>585</c:v>
                </c:pt>
                <c:pt idx="4227">
                  <c:v>575</c:v>
                </c:pt>
                <c:pt idx="4228">
                  <c:v>558</c:v>
                </c:pt>
                <c:pt idx="4229">
                  <c:v>532</c:v>
                </c:pt>
                <c:pt idx="4230">
                  <c:v>520</c:v>
                </c:pt>
                <c:pt idx="4231">
                  <c:v>515</c:v>
                </c:pt>
                <c:pt idx="4232">
                  <c:v>478</c:v>
                </c:pt>
                <c:pt idx="4233">
                  <c:v>452</c:v>
                </c:pt>
                <c:pt idx="4234">
                  <c:v>440</c:v>
                </c:pt>
                <c:pt idx="4235">
                  <c:v>434</c:v>
                </c:pt>
                <c:pt idx="4236">
                  <c:v>439</c:v>
                </c:pt>
                <c:pt idx="4237">
                  <c:v>438</c:v>
                </c:pt>
                <c:pt idx="4238">
                  <c:v>423</c:v>
                </c:pt>
                <c:pt idx="4239">
                  <c:v>419</c:v>
                </c:pt>
                <c:pt idx="4240">
                  <c:v>415</c:v>
                </c:pt>
                <c:pt idx="4241">
                  <c:v>410</c:v>
                </c:pt>
                <c:pt idx="4242">
                  <c:v>404</c:v>
                </c:pt>
                <c:pt idx="4243">
                  <c:v>401</c:v>
                </c:pt>
                <c:pt idx="4244">
                  <c:v>389</c:v>
                </c:pt>
                <c:pt idx="4245">
                  <c:v>372</c:v>
                </c:pt>
                <c:pt idx="4246">
                  <c:v>372</c:v>
                </c:pt>
                <c:pt idx="4247">
                  <c:v>360</c:v>
                </c:pt>
                <c:pt idx="4248">
                  <c:v>373</c:v>
                </c:pt>
                <c:pt idx="4249">
                  <c:v>373</c:v>
                </c:pt>
                <c:pt idx="4250">
                  <c:v>366</c:v>
                </c:pt>
                <c:pt idx="4251">
                  <c:v>368</c:v>
                </c:pt>
                <c:pt idx="4252">
                  <c:v>371</c:v>
                </c:pt>
                <c:pt idx="4253">
                  <c:v>370</c:v>
                </c:pt>
                <c:pt idx="4254">
                  <c:v>365</c:v>
                </c:pt>
                <c:pt idx="4255">
                  <c:v>370</c:v>
                </c:pt>
                <c:pt idx="4256">
                  <c:v>351</c:v>
                </c:pt>
                <c:pt idx="4257">
                  <c:v>343</c:v>
                </c:pt>
                <c:pt idx="4258">
                  <c:v>350</c:v>
                </c:pt>
                <c:pt idx="4259">
                  <c:v>345</c:v>
                </c:pt>
                <c:pt idx="4260">
                  <c:v>355</c:v>
                </c:pt>
                <c:pt idx="4261">
                  <c:v>350</c:v>
                </c:pt>
                <c:pt idx="4262">
                  <c:v>346</c:v>
                </c:pt>
                <c:pt idx="4263">
                  <c:v>347</c:v>
                </c:pt>
                <c:pt idx="4264">
                  <c:v>347</c:v>
                </c:pt>
                <c:pt idx="4265">
                  <c:v>346</c:v>
                </c:pt>
                <c:pt idx="4266">
                  <c:v>342</c:v>
                </c:pt>
                <c:pt idx="4267">
                  <c:v>345</c:v>
                </c:pt>
                <c:pt idx="4268">
                  <c:v>335</c:v>
                </c:pt>
                <c:pt idx="4269">
                  <c:v>327</c:v>
                </c:pt>
                <c:pt idx="4270">
                  <c:v>327</c:v>
                </c:pt>
                <c:pt idx="4271">
                  <c:v>326</c:v>
                </c:pt>
                <c:pt idx="4272">
                  <c:v>337</c:v>
                </c:pt>
                <c:pt idx="4273">
                  <c:v>330</c:v>
                </c:pt>
                <c:pt idx="4274">
                  <c:v>333</c:v>
                </c:pt>
                <c:pt idx="4275">
                  <c:v>333</c:v>
                </c:pt>
                <c:pt idx="4276">
                  <c:v>328</c:v>
                </c:pt>
                <c:pt idx="4277">
                  <c:v>329</c:v>
                </c:pt>
                <c:pt idx="4278">
                  <c:v>324</c:v>
                </c:pt>
                <c:pt idx="4279">
                  <c:v>326</c:v>
                </c:pt>
                <c:pt idx="4280">
                  <c:v>316</c:v>
                </c:pt>
                <c:pt idx="4281">
                  <c:v>317</c:v>
                </c:pt>
                <c:pt idx="4282">
                  <c:v>317</c:v>
                </c:pt>
                <c:pt idx="4283">
                  <c:v>315</c:v>
                </c:pt>
                <c:pt idx="4284">
                  <c:v>329</c:v>
                </c:pt>
                <c:pt idx="4285">
                  <c:v>326</c:v>
                </c:pt>
                <c:pt idx="4286">
                  <c:v>327</c:v>
                </c:pt>
                <c:pt idx="4287">
                  <c:v>325</c:v>
                </c:pt>
                <c:pt idx="4288">
                  <c:v>325</c:v>
                </c:pt>
                <c:pt idx="4289">
                  <c:v>323</c:v>
                </c:pt>
                <c:pt idx="4290">
                  <c:v>322</c:v>
                </c:pt>
                <c:pt idx="4291">
                  <c:v>327</c:v>
                </c:pt>
                <c:pt idx="4292">
                  <c:v>319</c:v>
                </c:pt>
                <c:pt idx="4293">
                  <c:v>315</c:v>
                </c:pt>
                <c:pt idx="4294">
                  <c:v>316</c:v>
                </c:pt>
                <c:pt idx="4295">
                  <c:v>315</c:v>
                </c:pt>
                <c:pt idx="4296">
                  <c:v>115</c:v>
                </c:pt>
                <c:pt idx="4297">
                  <c:v>116</c:v>
                </c:pt>
                <c:pt idx="4298">
                  <c:v>191</c:v>
                </c:pt>
                <c:pt idx="4299">
                  <c:v>307</c:v>
                </c:pt>
                <c:pt idx="4300">
                  <c:v>299</c:v>
                </c:pt>
                <c:pt idx="4301">
                  <c:v>297</c:v>
                </c:pt>
                <c:pt idx="4302">
                  <c:v>295</c:v>
                </c:pt>
                <c:pt idx="4303">
                  <c:v>297</c:v>
                </c:pt>
                <c:pt idx="4304">
                  <c:v>288</c:v>
                </c:pt>
                <c:pt idx="4305">
                  <c:v>288</c:v>
                </c:pt>
                <c:pt idx="4306">
                  <c:v>283</c:v>
                </c:pt>
                <c:pt idx="4307">
                  <c:v>280</c:v>
                </c:pt>
                <c:pt idx="4308">
                  <c:v>296</c:v>
                </c:pt>
                <c:pt idx="4309">
                  <c:v>299</c:v>
                </c:pt>
                <c:pt idx="4310">
                  <c:v>300</c:v>
                </c:pt>
                <c:pt idx="4311">
                  <c:v>299</c:v>
                </c:pt>
                <c:pt idx="4312">
                  <c:v>301</c:v>
                </c:pt>
                <c:pt idx="4313">
                  <c:v>300</c:v>
                </c:pt>
                <c:pt idx="4314">
                  <c:v>298</c:v>
                </c:pt>
                <c:pt idx="4315">
                  <c:v>300</c:v>
                </c:pt>
                <c:pt idx="4316">
                  <c:v>294</c:v>
                </c:pt>
                <c:pt idx="4317">
                  <c:v>288</c:v>
                </c:pt>
                <c:pt idx="4318">
                  <c:v>287</c:v>
                </c:pt>
                <c:pt idx="4319">
                  <c:v>285</c:v>
                </c:pt>
                <c:pt idx="4320">
                  <c:v>298</c:v>
                </c:pt>
                <c:pt idx="4321">
                  <c:v>298</c:v>
                </c:pt>
                <c:pt idx="4322">
                  <c:v>298</c:v>
                </c:pt>
                <c:pt idx="4323">
                  <c:v>298</c:v>
                </c:pt>
                <c:pt idx="4324">
                  <c:v>299</c:v>
                </c:pt>
                <c:pt idx="4325">
                  <c:v>298</c:v>
                </c:pt>
                <c:pt idx="4326">
                  <c:v>299</c:v>
                </c:pt>
                <c:pt idx="4327">
                  <c:v>300</c:v>
                </c:pt>
                <c:pt idx="4328">
                  <c:v>289</c:v>
                </c:pt>
                <c:pt idx="4329">
                  <c:v>288</c:v>
                </c:pt>
                <c:pt idx="4330">
                  <c:v>290</c:v>
                </c:pt>
                <c:pt idx="4331">
                  <c:v>285</c:v>
                </c:pt>
                <c:pt idx="4332">
                  <c:v>301</c:v>
                </c:pt>
                <c:pt idx="4333">
                  <c:v>297</c:v>
                </c:pt>
                <c:pt idx="4334">
                  <c:v>297</c:v>
                </c:pt>
                <c:pt idx="4335">
                  <c:v>299</c:v>
                </c:pt>
                <c:pt idx="4336">
                  <c:v>299</c:v>
                </c:pt>
                <c:pt idx="4337">
                  <c:v>298</c:v>
                </c:pt>
                <c:pt idx="4338">
                  <c:v>296</c:v>
                </c:pt>
                <c:pt idx="4339">
                  <c:v>300</c:v>
                </c:pt>
                <c:pt idx="4340">
                  <c:v>290</c:v>
                </c:pt>
                <c:pt idx="4341">
                  <c:v>285</c:v>
                </c:pt>
                <c:pt idx="4342">
                  <c:v>287</c:v>
                </c:pt>
                <c:pt idx="4343">
                  <c:v>284</c:v>
                </c:pt>
                <c:pt idx="4344">
                  <c:v>300</c:v>
                </c:pt>
                <c:pt idx="4345">
                  <c:v>298</c:v>
                </c:pt>
                <c:pt idx="4346">
                  <c:v>299</c:v>
                </c:pt>
                <c:pt idx="4347">
                  <c:v>301</c:v>
                </c:pt>
                <c:pt idx="4348">
                  <c:v>301</c:v>
                </c:pt>
                <c:pt idx="4349">
                  <c:v>294</c:v>
                </c:pt>
                <c:pt idx="4350">
                  <c:v>296</c:v>
                </c:pt>
                <c:pt idx="4351">
                  <c:v>297</c:v>
                </c:pt>
                <c:pt idx="4352">
                  <c:v>287</c:v>
                </c:pt>
                <c:pt idx="4353">
                  <c:v>284</c:v>
                </c:pt>
                <c:pt idx="4354">
                  <c:v>285</c:v>
                </c:pt>
                <c:pt idx="4355">
                  <c:v>280</c:v>
                </c:pt>
                <c:pt idx="4356">
                  <c:v>297</c:v>
                </c:pt>
                <c:pt idx="4357">
                  <c:v>296</c:v>
                </c:pt>
                <c:pt idx="4358">
                  <c:v>296</c:v>
                </c:pt>
                <c:pt idx="4359">
                  <c:v>299</c:v>
                </c:pt>
                <c:pt idx="4360">
                  <c:v>298</c:v>
                </c:pt>
                <c:pt idx="4361">
                  <c:v>295</c:v>
                </c:pt>
                <c:pt idx="4362">
                  <c:v>295</c:v>
                </c:pt>
                <c:pt idx="4363">
                  <c:v>298</c:v>
                </c:pt>
                <c:pt idx="4364">
                  <c:v>289</c:v>
                </c:pt>
                <c:pt idx="4365">
                  <c:v>281</c:v>
                </c:pt>
                <c:pt idx="4366">
                  <c:v>283</c:v>
                </c:pt>
                <c:pt idx="4367">
                  <c:v>281</c:v>
                </c:pt>
                <c:pt idx="4368">
                  <c:v>296</c:v>
                </c:pt>
                <c:pt idx="4369">
                  <c:v>292</c:v>
                </c:pt>
                <c:pt idx="4370">
                  <c:v>293</c:v>
                </c:pt>
                <c:pt idx="4371">
                  <c:v>293</c:v>
                </c:pt>
                <c:pt idx="4372">
                  <c:v>294</c:v>
                </c:pt>
                <c:pt idx="4373">
                  <c:v>291</c:v>
                </c:pt>
                <c:pt idx="4374">
                  <c:v>292</c:v>
                </c:pt>
                <c:pt idx="4375">
                  <c:v>294</c:v>
                </c:pt>
                <c:pt idx="4376">
                  <c:v>286</c:v>
                </c:pt>
                <c:pt idx="4377">
                  <c:v>289</c:v>
                </c:pt>
                <c:pt idx="4378">
                  <c:v>299</c:v>
                </c:pt>
                <c:pt idx="4379">
                  <c:v>302</c:v>
                </c:pt>
                <c:pt idx="4380">
                  <c:v>333</c:v>
                </c:pt>
                <c:pt idx="4381">
                  <c:v>340</c:v>
                </c:pt>
                <c:pt idx="4382">
                  <c:v>357</c:v>
                </c:pt>
                <c:pt idx="4383">
                  <c:v>369</c:v>
                </c:pt>
                <c:pt idx="4384">
                  <c:v>379</c:v>
                </c:pt>
                <c:pt idx="4385">
                  <c:v>377</c:v>
                </c:pt>
                <c:pt idx="4386">
                  <c:v>394</c:v>
                </c:pt>
                <c:pt idx="4387">
                  <c:v>408</c:v>
                </c:pt>
                <c:pt idx="4388">
                  <c:v>412</c:v>
                </c:pt>
                <c:pt idx="4389">
                  <c:v>432</c:v>
                </c:pt>
                <c:pt idx="4390">
                  <c:v>468</c:v>
                </c:pt>
                <c:pt idx="4391">
                  <c:v>498</c:v>
                </c:pt>
                <c:pt idx="4392">
                  <c:v>548</c:v>
                </c:pt>
                <c:pt idx="4393">
                  <c:v>602</c:v>
                </c:pt>
                <c:pt idx="4394">
                  <c:v>638</c:v>
                </c:pt>
                <c:pt idx="4395">
                  <c:v>673</c:v>
                </c:pt>
                <c:pt idx="4396">
                  <c:v>725</c:v>
                </c:pt>
                <c:pt idx="4397">
                  <c:v>758</c:v>
                </c:pt>
                <c:pt idx="4398">
                  <c:v>785</c:v>
                </c:pt>
                <c:pt idx="4399">
                  <c:v>816</c:v>
                </c:pt>
                <c:pt idx="4400">
                  <c:v>841</c:v>
                </c:pt>
                <c:pt idx="4401">
                  <c:v>860</c:v>
                </c:pt>
                <c:pt idx="4402">
                  <c:v>885</c:v>
                </c:pt>
                <c:pt idx="4403">
                  <c:v>907</c:v>
                </c:pt>
                <c:pt idx="4404">
                  <c:v>962</c:v>
                </c:pt>
                <c:pt idx="4405">
                  <c:v>994</c:v>
                </c:pt>
                <c:pt idx="4406">
                  <c:v>1023</c:v>
                </c:pt>
                <c:pt idx="4407">
                  <c:v>1046</c:v>
                </c:pt>
                <c:pt idx="4408">
                  <c:v>1104</c:v>
                </c:pt>
                <c:pt idx="4409">
                  <c:v>1129</c:v>
                </c:pt>
                <c:pt idx="4410">
                  <c:v>1175</c:v>
                </c:pt>
                <c:pt idx="4411">
                  <c:v>1215</c:v>
                </c:pt>
                <c:pt idx="4412">
                  <c:v>1237</c:v>
                </c:pt>
                <c:pt idx="4413">
                  <c:v>1244</c:v>
                </c:pt>
                <c:pt idx="4414">
                  <c:v>1277</c:v>
                </c:pt>
                <c:pt idx="4415">
                  <c:v>1296</c:v>
                </c:pt>
                <c:pt idx="4416">
                  <c:v>1338</c:v>
                </c:pt>
                <c:pt idx="4417">
                  <c:v>1375</c:v>
                </c:pt>
                <c:pt idx="4418">
                  <c:v>1411</c:v>
                </c:pt>
                <c:pt idx="4419">
                  <c:v>1464</c:v>
                </c:pt>
                <c:pt idx="4420">
                  <c:v>1494</c:v>
                </c:pt>
                <c:pt idx="4421">
                  <c:v>1523</c:v>
                </c:pt>
                <c:pt idx="4422">
                  <c:v>1537</c:v>
                </c:pt>
                <c:pt idx="4423">
                  <c:v>1579</c:v>
                </c:pt>
                <c:pt idx="4424">
                  <c:v>1565</c:v>
                </c:pt>
                <c:pt idx="4425">
                  <c:v>1582</c:v>
                </c:pt>
                <c:pt idx="4426">
                  <c:v>1595</c:v>
                </c:pt>
                <c:pt idx="4427">
                  <c:v>1594</c:v>
                </c:pt>
                <c:pt idx="4428">
                  <c:v>1639</c:v>
                </c:pt>
                <c:pt idx="4429">
                  <c:v>1655</c:v>
                </c:pt>
                <c:pt idx="4430">
                  <c:v>1691</c:v>
                </c:pt>
                <c:pt idx="4431">
                  <c:v>1679</c:v>
                </c:pt>
                <c:pt idx="4432">
                  <c:v>1708</c:v>
                </c:pt>
                <c:pt idx="4433">
                  <c:v>1721</c:v>
                </c:pt>
                <c:pt idx="4434">
                  <c:v>1757</c:v>
                </c:pt>
                <c:pt idx="4435">
                  <c:v>1776</c:v>
                </c:pt>
                <c:pt idx="4436">
                  <c:v>1771</c:v>
                </c:pt>
                <c:pt idx="4437">
                  <c:v>1758</c:v>
                </c:pt>
                <c:pt idx="4438">
                  <c:v>1762</c:v>
                </c:pt>
                <c:pt idx="4439">
                  <c:v>1774</c:v>
                </c:pt>
                <c:pt idx="4440">
                  <c:v>1813</c:v>
                </c:pt>
                <c:pt idx="4441">
                  <c:v>1798</c:v>
                </c:pt>
                <c:pt idx="4442">
                  <c:v>1786</c:v>
                </c:pt>
                <c:pt idx="4443">
                  <c:v>1764</c:v>
                </c:pt>
                <c:pt idx="4444">
                  <c:v>1794</c:v>
                </c:pt>
                <c:pt idx="4445">
                  <c:v>1764</c:v>
                </c:pt>
                <c:pt idx="4446">
                  <c:v>1759</c:v>
                </c:pt>
                <c:pt idx="4447">
                  <c:v>1761</c:v>
                </c:pt>
                <c:pt idx="4448">
                  <c:v>1737</c:v>
                </c:pt>
                <c:pt idx="4449">
                  <c:v>1725</c:v>
                </c:pt>
                <c:pt idx="4450">
                  <c:v>1712</c:v>
                </c:pt>
                <c:pt idx="4451">
                  <c:v>1712</c:v>
                </c:pt>
                <c:pt idx="4452">
                  <c:v>1709</c:v>
                </c:pt>
                <c:pt idx="4453">
                  <c:v>1697</c:v>
                </c:pt>
                <c:pt idx="4454">
                  <c:v>1698</c:v>
                </c:pt>
                <c:pt idx="4455">
                  <c:v>1709</c:v>
                </c:pt>
                <c:pt idx="4456">
                  <c:v>1702</c:v>
                </c:pt>
                <c:pt idx="4457">
                  <c:v>1667</c:v>
                </c:pt>
                <c:pt idx="4458">
                  <c:v>1647</c:v>
                </c:pt>
                <c:pt idx="4459">
                  <c:v>1643</c:v>
                </c:pt>
                <c:pt idx="4460">
                  <c:v>1634</c:v>
                </c:pt>
                <c:pt idx="4461">
                  <c:v>1613</c:v>
                </c:pt>
                <c:pt idx="4462">
                  <c:v>1628</c:v>
                </c:pt>
                <c:pt idx="4463">
                  <c:v>1614</c:v>
                </c:pt>
                <c:pt idx="4464">
                  <c:v>1603</c:v>
                </c:pt>
                <c:pt idx="4465">
                  <c:v>1562</c:v>
                </c:pt>
                <c:pt idx="4466">
                  <c:v>1539</c:v>
                </c:pt>
                <c:pt idx="4467">
                  <c:v>1491</c:v>
                </c:pt>
                <c:pt idx="4468">
                  <c:v>1470</c:v>
                </c:pt>
                <c:pt idx="4469">
                  <c:v>1456</c:v>
                </c:pt>
                <c:pt idx="4470">
                  <c:v>1451</c:v>
                </c:pt>
                <c:pt idx="4471">
                  <c:v>1453</c:v>
                </c:pt>
                <c:pt idx="4472">
                  <c:v>1470</c:v>
                </c:pt>
                <c:pt idx="4473">
                  <c:v>1436</c:v>
                </c:pt>
                <c:pt idx="4474">
                  <c:v>1415</c:v>
                </c:pt>
                <c:pt idx="4475">
                  <c:v>1409</c:v>
                </c:pt>
                <c:pt idx="4476">
                  <c:v>1414</c:v>
                </c:pt>
                <c:pt idx="4477">
                  <c:v>1386</c:v>
                </c:pt>
                <c:pt idx="4478">
                  <c:v>1345</c:v>
                </c:pt>
                <c:pt idx="4479">
                  <c:v>1322</c:v>
                </c:pt>
                <c:pt idx="4480">
                  <c:v>1284</c:v>
                </c:pt>
                <c:pt idx="4481">
                  <c:v>1277</c:v>
                </c:pt>
                <c:pt idx="4482">
                  <c:v>1237</c:v>
                </c:pt>
                <c:pt idx="4483">
                  <c:v>1212</c:v>
                </c:pt>
                <c:pt idx="4484">
                  <c:v>1174</c:v>
                </c:pt>
                <c:pt idx="4485">
                  <c:v>1144</c:v>
                </c:pt>
                <c:pt idx="4486">
                  <c:v>1118</c:v>
                </c:pt>
                <c:pt idx="4487">
                  <c:v>1090</c:v>
                </c:pt>
                <c:pt idx="4488">
                  <c:v>1078</c:v>
                </c:pt>
                <c:pt idx="4489">
                  <c:v>1075</c:v>
                </c:pt>
                <c:pt idx="4490">
                  <c:v>1067</c:v>
                </c:pt>
                <c:pt idx="4491">
                  <c:v>1060</c:v>
                </c:pt>
                <c:pt idx="4492">
                  <c:v>1048</c:v>
                </c:pt>
                <c:pt idx="4493">
                  <c:v>1041</c:v>
                </c:pt>
                <c:pt idx="4494">
                  <c:v>1018</c:v>
                </c:pt>
                <c:pt idx="4495">
                  <c:v>993</c:v>
                </c:pt>
                <c:pt idx="4496">
                  <c:v>972</c:v>
                </c:pt>
                <c:pt idx="4497">
                  <c:v>939</c:v>
                </c:pt>
                <c:pt idx="4498">
                  <c:v>914</c:v>
                </c:pt>
                <c:pt idx="4499">
                  <c:v>905</c:v>
                </c:pt>
                <c:pt idx="4500">
                  <c:v>884</c:v>
                </c:pt>
                <c:pt idx="4501">
                  <c:v>849</c:v>
                </c:pt>
                <c:pt idx="4502">
                  <c:v>840</c:v>
                </c:pt>
                <c:pt idx="4503">
                  <c:v>823</c:v>
                </c:pt>
                <c:pt idx="4504">
                  <c:v>795</c:v>
                </c:pt>
                <c:pt idx="4505">
                  <c:v>776</c:v>
                </c:pt>
                <c:pt idx="4506">
                  <c:v>739</c:v>
                </c:pt>
                <c:pt idx="4507">
                  <c:v>737</c:v>
                </c:pt>
                <c:pt idx="4508">
                  <c:v>712</c:v>
                </c:pt>
                <c:pt idx="4509">
                  <c:v>681</c:v>
                </c:pt>
                <c:pt idx="4510">
                  <c:v>636</c:v>
                </c:pt>
                <c:pt idx="4511">
                  <c:v>606</c:v>
                </c:pt>
                <c:pt idx="4512">
                  <c:v>597</c:v>
                </c:pt>
                <c:pt idx="4513">
                  <c:v>572</c:v>
                </c:pt>
                <c:pt idx="4514">
                  <c:v>563</c:v>
                </c:pt>
                <c:pt idx="4515">
                  <c:v>533</c:v>
                </c:pt>
                <c:pt idx="4516">
                  <c:v>522</c:v>
                </c:pt>
                <c:pt idx="4517">
                  <c:v>505</c:v>
                </c:pt>
                <c:pt idx="4518">
                  <c:v>488</c:v>
                </c:pt>
                <c:pt idx="4519">
                  <c:v>471</c:v>
                </c:pt>
                <c:pt idx="4520">
                  <c:v>447</c:v>
                </c:pt>
                <c:pt idx="4521">
                  <c:v>428</c:v>
                </c:pt>
                <c:pt idx="4522">
                  <c:v>423</c:v>
                </c:pt>
                <c:pt idx="4523">
                  <c:v>415</c:v>
                </c:pt>
                <c:pt idx="4524">
                  <c:v>422</c:v>
                </c:pt>
                <c:pt idx="4525">
                  <c:v>413</c:v>
                </c:pt>
                <c:pt idx="4526">
                  <c:v>407</c:v>
                </c:pt>
                <c:pt idx="4527">
                  <c:v>402</c:v>
                </c:pt>
                <c:pt idx="4528">
                  <c:v>403</c:v>
                </c:pt>
                <c:pt idx="4529">
                  <c:v>402</c:v>
                </c:pt>
                <c:pt idx="4530">
                  <c:v>399</c:v>
                </c:pt>
                <c:pt idx="4531">
                  <c:v>401</c:v>
                </c:pt>
                <c:pt idx="4532">
                  <c:v>391</c:v>
                </c:pt>
                <c:pt idx="4533">
                  <c:v>380</c:v>
                </c:pt>
                <c:pt idx="4534">
                  <c:v>376</c:v>
                </c:pt>
                <c:pt idx="4535">
                  <c:v>373</c:v>
                </c:pt>
                <c:pt idx="4536">
                  <c:v>382</c:v>
                </c:pt>
                <c:pt idx="4537">
                  <c:v>379</c:v>
                </c:pt>
                <c:pt idx="4538">
                  <c:v>375</c:v>
                </c:pt>
                <c:pt idx="4539">
                  <c:v>372</c:v>
                </c:pt>
                <c:pt idx="4540">
                  <c:v>366</c:v>
                </c:pt>
                <c:pt idx="4541">
                  <c:v>368</c:v>
                </c:pt>
                <c:pt idx="4542">
                  <c:v>363</c:v>
                </c:pt>
                <c:pt idx="4543">
                  <c:v>362</c:v>
                </c:pt>
                <c:pt idx="4544">
                  <c:v>350</c:v>
                </c:pt>
                <c:pt idx="4545">
                  <c:v>343</c:v>
                </c:pt>
                <c:pt idx="4546">
                  <c:v>336</c:v>
                </c:pt>
                <c:pt idx="4547">
                  <c:v>336</c:v>
                </c:pt>
                <c:pt idx="4548">
                  <c:v>343</c:v>
                </c:pt>
                <c:pt idx="4549">
                  <c:v>339</c:v>
                </c:pt>
                <c:pt idx="4550">
                  <c:v>336</c:v>
                </c:pt>
                <c:pt idx="4551">
                  <c:v>330</c:v>
                </c:pt>
                <c:pt idx="4552">
                  <c:v>330</c:v>
                </c:pt>
                <c:pt idx="4553">
                  <c:v>326</c:v>
                </c:pt>
                <c:pt idx="4554">
                  <c:v>324</c:v>
                </c:pt>
                <c:pt idx="4555">
                  <c:v>323</c:v>
                </c:pt>
                <c:pt idx="4556">
                  <c:v>313</c:v>
                </c:pt>
                <c:pt idx="4557">
                  <c:v>308</c:v>
                </c:pt>
                <c:pt idx="4558">
                  <c:v>301</c:v>
                </c:pt>
                <c:pt idx="4559">
                  <c:v>302</c:v>
                </c:pt>
                <c:pt idx="4560">
                  <c:v>316</c:v>
                </c:pt>
                <c:pt idx="4561">
                  <c:v>310</c:v>
                </c:pt>
                <c:pt idx="4562">
                  <c:v>314</c:v>
                </c:pt>
                <c:pt idx="4563">
                  <c:v>309</c:v>
                </c:pt>
                <c:pt idx="4564">
                  <c:v>311</c:v>
                </c:pt>
                <c:pt idx="4565">
                  <c:v>312</c:v>
                </c:pt>
                <c:pt idx="4566">
                  <c:v>307</c:v>
                </c:pt>
                <c:pt idx="4567">
                  <c:v>307</c:v>
                </c:pt>
                <c:pt idx="4568">
                  <c:v>298</c:v>
                </c:pt>
                <c:pt idx="4569">
                  <c:v>294</c:v>
                </c:pt>
                <c:pt idx="4570">
                  <c:v>292</c:v>
                </c:pt>
                <c:pt idx="4571">
                  <c:v>294</c:v>
                </c:pt>
                <c:pt idx="4572">
                  <c:v>307</c:v>
                </c:pt>
                <c:pt idx="4573">
                  <c:v>303</c:v>
                </c:pt>
                <c:pt idx="4574">
                  <c:v>307</c:v>
                </c:pt>
                <c:pt idx="4575">
                  <c:v>304</c:v>
                </c:pt>
                <c:pt idx="4576">
                  <c:v>302</c:v>
                </c:pt>
                <c:pt idx="4577">
                  <c:v>304</c:v>
                </c:pt>
                <c:pt idx="4578">
                  <c:v>299</c:v>
                </c:pt>
                <c:pt idx="4579">
                  <c:v>299</c:v>
                </c:pt>
                <c:pt idx="4580">
                  <c:v>291</c:v>
                </c:pt>
                <c:pt idx="4581">
                  <c:v>289</c:v>
                </c:pt>
                <c:pt idx="4582">
                  <c:v>287</c:v>
                </c:pt>
                <c:pt idx="4583">
                  <c:v>288</c:v>
                </c:pt>
                <c:pt idx="4584">
                  <c:v>300</c:v>
                </c:pt>
                <c:pt idx="4585">
                  <c:v>295</c:v>
                </c:pt>
                <c:pt idx="4586">
                  <c:v>300</c:v>
                </c:pt>
                <c:pt idx="4587">
                  <c:v>297</c:v>
                </c:pt>
                <c:pt idx="4588">
                  <c:v>294</c:v>
                </c:pt>
                <c:pt idx="4589">
                  <c:v>297</c:v>
                </c:pt>
                <c:pt idx="4590">
                  <c:v>293</c:v>
                </c:pt>
                <c:pt idx="4591">
                  <c:v>296</c:v>
                </c:pt>
                <c:pt idx="4592">
                  <c:v>287</c:v>
                </c:pt>
                <c:pt idx="4593">
                  <c:v>283</c:v>
                </c:pt>
                <c:pt idx="4594">
                  <c:v>281</c:v>
                </c:pt>
                <c:pt idx="4595">
                  <c:v>285</c:v>
                </c:pt>
                <c:pt idx="4596">
                  <c:v>296</c:v>
                </c:pt>
                <c:pt idx="4597">
                  <c:v>293</c:v>
                </c:pt>
                <c:pt idx="4598">
                  <c:v>298</c:v>
                </c:pt>
                <c:pt idx="4599">
                  <c:v>292</c:v>
                </c:pt>
                <c:pt idx="4600">
                  <c:v>291</c:v>
                </c:pt>
                <c:pt idx="4601">
                  <c:v>295</c:v>
                </c:pt>
                <c:pt idx="4602">
                  <c:v>288</c:v>
                </c:pt>
                <c:pt idx="4603">
                  <c:v>289</c:v>
                </c:pt>
                <c:pt idx="4604">
                  <c:v>288</c:v>
                </c:pt>
                <c:pt idx="4605">
                  <c:v>278</c:v>
                </c:pt>
                <c:pt idx="4606">
                  <c:v>278</c:v>
                </c:pt>
                <c:pt idx="4607">
                  <c:v>281</c:v>
                </c:pt>
                <c:pt idx="4608">
                  <c:v>290</c:v>
                </c:pt>
                <c:pt idx="4609">
                  <c:v>288</c:v>
                </c:pt>
                <c:pt idx="4610">
                  <c:v>292</c:v>
                </c:pt>
                <c:pt idx="4611">
                  <c:v>287</c:v>
                </c:pt>
                <c:pt idx="4612">
                  <c:v>287</c:v>
                </c:pt>
                <c:pt idx="4613">
                  <c:v>294</c:v>
                </c:pt>
                <c:pt idx="4614">
                  <c:v>288</c:v>
                </c:pt>
                <c:pt idx="4615">
                  <c:v>289</c:v>
                </c:pt>
                <c:pt idx="4616">
                  <c:v>286</c:v>
                </c:pt>
                <c:pt idx="4617">
                  <c:v>276</c:v>
                </c:pt>
                <c:pt idx="4618">
                  <c:v>276</c:v>
                </c:pt>
                <c:pt idx="4619">
                  <c:v>280</c:v>
                </c:pt>
                <c:pt idx="4620">
                  <c:v>290</c:v>
                </c:pt>
                <c:pt idx="4621">
                  <c:v>286</c:v>
                </c:pt>
                <c:pt idx="4622">
                  <c:v>291</c:v>
                </c:pt>
                <c:pt idx="4623">
                  <c:v>287</c:v>
                </c:pt>
                <c:pt idx="4624">
                  <c:v>287</c:v>
                </c:pt>
                <c:pt idx="4625">
                  <c:v>289</c:v>
                </c:pt>
                <c:pt idx="4626">
                  <c:v>288</c:v>
                </c:pt>
                <c:pt idx="4627">
                  <c:v>291</c:v>
                </c:pt>
                <c:pt idx="4628">
                  <c:v>285</c:v>
                </c:pt>
                <c:pt idx="4629">
                  <c:v>276</c:v>
                </c:pt>
                <c:pt idx="4630">
                  <c:v>275</c:v>
                </c:pt>
                <c:pt idx="4631">
                  <c:v>278</c:v>
                </c:pt>
                <c:pt idx="4632">
                  <c:v>289</c:v>
                </c:pt>
                <c:pt idx="4633">
                  <c:v>286</c:v>
                </c:pt>
                <c:pt idx="4634">
                  <c:v>292</c:v>
                </c:pt>
                <c:pt idx="4635">
                  <c:v>285</c:v>
                </c:pt>
                <c:pt idx="4636">
                  <c:v>288</c:v>
                </c:pt>
                <c:pt idx="4637">
                  <c:v>291</c:v>
                </c:pt>
                <c:pt idx="4638">
                  <c:v>285</c:v>
                </c:pt>
                <c:pt idx="4639">
                  <c:v>285</c:v>
                </c:pt>
                <c:pt idx="4640">
                  <c:v>281</c:v>
                </c:pt>
                <c:pt idx="4641">
                  <c:v>270</c:v>
                </c:pt>
                <c:pt idx="4642">
                  <c:v>273</c:v>
                </c:pt>
                <c:pt idx="4643">
                  <c:v>277</c:v>
                </c:pt>
                <c:pt idx="4644">
                  <c:v>286</c:v>
                </c:pt>
                <c:pt idx="4645">
                  <c:v>280</c:v>
                </c:pt>
                <c:pt idx="4646">
                  <c:v>290</c:v>
                </c:pt>
                <c:pt idx="4647">
                  <c:v>284</c:v>
                </c:pt>
                <c:pt idx="4648">
                  <c:v>288</c:v>
                </c:pt>
                <c:pt idx="4649">
                  <c:v>292</c:v>
                </c:pt>
                <c:pt idx="4650">
                  <c:v>286</c:v>
                </c:pt>
                <c:pt idx="4651">
                  <c:v>287</c:v>
                </c:pt>
                <c:pt idx="4652">
                  <c:v>281</c:v>
                </c:pt>
                <c:pt idx="4653">
                  <c:v>272</c:v>
                </c:pt>
                <c:pt idx="4654">
                  <c:v>272</c:v>
                </c:pt>
                <c:pt idx="4655">
                  <c:v>275</c:v>
                </c:pt>
                <c:pt idx="4656">
                  <c:v>285</c:v>
                </c:pt>
                <c:pt idx="4657">
                  <c:v>281</c:v>
                </c:pt>
                <c:pt idx="4658">
                  <c:v>290</c:v>
                </c:pt>
                <c:pt idx="4659">
                  <c:v>285</c:v>
                </c:pt>
                <c:pt idx="4660">
                  <c:v>290</c:v>
                </c:pt>
                <c:pt idx="4661">
                  <c:v>294</c:v>
                </c:pt>
                <c:pt idx="4662">
                  <c:v>288</c:v>
                </c:pt>
                <c:pt idx="4663">
                  <c:v>288</c:v>
                </c:pt>
                <c:pt idx="4664">
                  <c:v>284</c:v>
                </c:pt>
                <c:pt idx="4665">
                  <c:v>276</c:v>
                </c:pt>
                <c:pt idx="4666">
                  <c:v>277</c:v>
                </c:pt>
                <c:pt idx="4667">
                  <c:v>283</c:v>
                </c:pt>
                <c:pt idx="4668">
                  <c:v>295</c:v>
                </c:pt>
                <c:pt idx="4669">
                  <c:v>289</c:v>
                </c:pt>
                <c:pt idx="4670">
                  <c:v>301</c:v>
                </c:pt>
                <c:pt idx="4671">
                  <c:v>297</c:v>
                </c:pt>
                <c:pt idx="4672">
                  <c:v>299</c:v>
                </c:pt>
                <c:pt idx="4673">
                  <c:v>308</c:v>
                </c:pt>
                <c:pt idx="4674">
                  <c:v>305</c:v>
                </c:pt>
                <c:pt idx="4675">
                  <c:v>306</c:v>
                </c:pt>
                <c:pt idx="4676">
                  <c:v>305</c:v>
                </c:pt>
                <c:pt idx="4677">
                  <c:v>297</c:v>
                </c:pt>
                <c:pt idx="4678">
                  <c:v>307</c:v>
                </c:pt>
                <c:pt idx="4679">
                  <c:v>313</c:v>
                </c:pt>
                <c:pt idx="4680">
                  <c:v>335</c:v>
                </c:pt>
                <c:pt idx="4681">
                  <c:v>337</c:v>
                </c:pt>
                <c:pt idx="4682">
                  <c:v>353</c:v>
                </c:pt>
                <c:pt idx="4683">
                  <c:v>354</c:v>
                </c:pt>
                <c:pt idx="4684">
                  <c:v>366</c:v>
                </c:pt>
                <c:pt idx="4685">
                  <c:v>378</c:v>
                </c:pt>
                <c:pt idx="4686">
                  <c:v>387</c:v>
                </c:pt>
                <c:pt idx="4687">
                  <c:v>393</c:v>
                </c:pt>
                <c:pt idx="4688">
                  <c:v>395</c:v>
                </c:pt>
                <c:pt idx="4689">
                  <c:v>395</c:v>
                </c:pt>
                <c:pt idx="4690">
                  <c:v>405</c:v>
                </c:pt>
                <c:pt idx="4691">
                  <c:v>433</c:v>
                </c:pt>
                <c:pt idx="4692">
                  <c:v>447</c:v>
                </c:pt>
                <c:pt idx="4693">
                  <c:v>456</c:v>
                </c:pt>
                <c:pt idx="4694">
                  <c:v>476</c:v>
                </c:pt>
                <c:pt idx="4695">
                  <c:v>471</c:v>
                </c:pt>
                <c:pt idx="4696">
                  <c:v>486</c:v>
                </c:pt>
                <c:pt idx="4697">
                  <c:v>501</c:v>
                </c:pt>
                <c:pt idx="4698">
                  <c:v>510</c:v>
                </c:pt>
                <c:pt idx="4699">
                  <c:v>530</c:v>
                </c:pt>
                <c:pt idx="4700">
                  <c:v>525</c:v>
                </c:pt>
                <c:pt idx="4701">
                  <c:v>522</c:v>
                </c:pt>
                <c:pt idx="4702">
                  <c:v>543</c:v>
                </c:pt>
                <c:pt idx="4703">
                  <c:v>566</c:v>
                </c:pt>
                <c:pt idx="4704">
                  <c:v>589</c:v>
                </c:pt>
                <c:pt idx="4705">
                  <c:v>602</c:v>
                </c:pt>
                <c:pt idx="4706">
                  <c:v>620</c:v>
                </c:pt>
                <c:pt idx="4707">
                  <c:v>613</c:v>
                </c:pt>
                <c:pt idx="4708">
                  <c:v>636</c:v>
                </c:pt>
                <c:pt idx="4709">
                  <c:v>644</c:v>
                </c:pt>
                <c:pt idx="4710">
                  <c:v>648</c:v>
                </c:pt>
                <c:pt idx="4711">
                  <c:v>652</c:v>
                </c:pt>
                <c:pt idx="4712">
                  <c:v>663</c:v>
                </c:pt>
                <c:pt idx="4713">
                  <c:v>665</c:v>
                </c:pt>
                <c:pt idx="4714">
                  <c:v>653</c:v>
                </c:pt>
                <c:pt idx="4715">
                  <c:v>680</c:v>
                </c:pt>
                <c:pt idx="4716">
                  <c:v>683</c:v>
                </c:pt>
                <c:pt idx="4717">
                  <c:v>686</c:v>
                </c:pt>
                <c:pt idx="4718">
                  <c:v>703</c:v>
                </c:pt>
                <c:pt idx="4719">
                  <c:v>699</c:v>
                </c:pt>
                <c:pt idx="4720">
                  <c:v>712</c:v>
                </c:pt>
                <c:pt idx="4721">
                  <c:v>714</c:v>
                </c:pt>
                <c:pt idx="4722">
                  <c:v>715</c:v>
                </c:pt>
                <c:pt idx="4723">
                  <c:v>705</c:v>
                </c:pt>
                <c:pt idx="4724">
                  <c:v>716</c:v>
                </c:pt>
                <c:pt idx="4725">
                  <c:v>693</c:v>
                </c:pt>
                <c:pt idx="4726">
                  <c:v>702</c:v>
                </c:pt>
                <c:pt idx="4727">
                  <c:v>716</c:v>
                </c:pt>
                <c:pt idx="4728">
                  <c:v>730</c:v>
                </c:pt>
                <c:pt idx="4729">
                  <c:v>732</c:v>
                </c:pt>
                <c:pt idx="4730">
                  <c:v>720</c:v>
                </c:pt>
                <c:pt idx="4731">
                  <c:v>732</c:v>
                </c:pt>
                <c:pt idx="4732">
                  <c:v>720</c:v>
                </c:pt>
                <c:pt idx="4733">
                  <c:v>728</c:v>
                </c:pt>
                <c:pt idx="4734">
                  <c:v>709</c:v>
                </c:pt>
                <c:pt idx="4735">
                  <c:v>701</c:v>
                </c:pt>
                <c:pt idx="4736">
                  <c:v>691</c:v>
                </c:pt>
                <c:pt idx="4737">
                  <c:v>670</c:v>
                </c:pt>
                <c:pt idx="4738">
                  <c:v>665</c:v>
                </c:pt>
                <c:pt idx="4739">
                  <c:v>658</c:v>
                </c:pt>
                <c:pt idx="4740">
                  <c:v>674</c:v>
                </c:pt>
                <c:pt idx="4741">
                  <c:v>661</c:v>
                </c:pt>
                <c:pt idx="4742">
                  <c:v>674</c:v>
                </c:pt>
                <c:pt idx="4743">
                  <c:v>656</c:v>
                </c:pt>
                <c:pt idx="4744">
                  <c:v>643</c:v>
                </c:pt>
                <c:pt idx="4745">
                  <c:v>632</c:v>
                </c:pt>
                <c:pt idx="4746">
                  <c:v>628</c:v>
                </c:pt>
                <c:pt idx="4747">
                  <c:v>624</c:v>
                </c:pt>
                <c:pt idx="4748">
                  <c:v>620</c:v>
                </c:pt>
                <c:pt idx="4749">
                  <c:v>601</c:v>
                </c:pt>
                <c:pt idx="4750">
                  <c:v>593</c:v>
                </c:pt>
                <c:pt idx="4751">
                  <c:v>580</c:v>
                </c:pt>
                <c:pt idx="4752">
                  <c:v>589</c:v>
                </c:pt>
                <c:pt idx="4753">
                  <c:v>587</c:v>
                </c:pt>
                <c:pt idx="4754">
                  <c:v>587</c:v>
                </c:pt>
                <c:pt idx="4755">
                  <c:v>575</c:v>
                </c:pt>
                <c:pt idx="4756">
                  <c:v>582</c:v>
                </c:pt>
                <c:pt idx="4757">
                  <c:v>567</c:v>
                </c:pt>
                <c:pt idx="4758">
                  <c:v>563</c:v>
                </c:pt>
                <c:pt idx="4759">
                  <c:v>562</c:v>
                </c:pt>
                <c:pt idx="4760">
                  <c:v>550</c:v>
                </c:pt>
                <c:pt idx="4761">
                  <c:v>535</c:v>
                </c:pt>
                <c:pt idx="4762">
                  <c:v>530</c:v>
                </c:pt>
                <c:pt idx="4763">
                  <c:v>524</c:v>
                </c:pt>
                <c:pt idx="4764">
                  <c:v>528</c:v>
                </c:pt>
                <c:pt idx="4765">
                  <c:v>526</c:v>
                </c:pt>
                <c:pt idx="4766">
                  <c:v>535</c:v>
                </c:pt>
                <c:pt idx="4767">
                  <c:v>522</c:v>
                </c:pt>
                <c:pt idx="4768">
                  <c:v>522</c:v>
                </c:pt>
                <c:pt idx="4769">
                  <c:v>507</c:v>
                </c:pt>
                <c:pt idx="4770">
                  <c:v>500</c:v>
                </c:pt>
                <c:pt idx="4771">
                  <c:v>484</c:v>
                </c:pt>
                <c:pt idx="4772">
                  <c:v>486</c:v>
                </c:pt>
                <c:pt idx="4773">
                  <c:v>464</c:v>
                </c:pt>
                <c:pt idx="4774">
                  <c:v>460</c:v>
                </c:pt>
                <c:pt idx="4775">
                  <c:v>454</c:v>
                </c:pt>
                <c:pt idx="4776">
                  <c:v>470</c:v>
                </c:pt>
                <c:pt idx="4777">
                  <c:v>467</c:v>
                </c:pt>
                <c:pt idx="4778">
                  <c:v>458</c:v>
                </c:pt>
                <c:pt idx="4779">
                  <c:v>452</c:v>
                </c:pt>
                <c:pt idx="4780">
                  <c:v>452</c:v>
                </c:pt>
                <c:pt idx="4781">
                  <c:v>443</c:v>
                </c:pt>
                <c:pt idx="4782">
                  <c:v>451</c:v>
                </c:pt>
                <c:pt idx="4783">
                  <c:v>449</c:v>
                </c:pt>
                <c:pt idx="4784">
                  <c:v>419</c:v>
                </c:pt>
                <c:pt idx="4785">
                  <c:v>397</c:v>
                </c:pt>
                <c:pt idx="4786">
                  <c:v>401</c:v>
                </c:pt>
                <c:pt idx="4787">
                  <c:v>398</c:v>
                </c:pt>
                <c:pt idx="4788">
                  <c:v>404</c:v>
                </c:pt>
                <c:pt idx="4789">
                  <c:v>402</c:v>
                </c:pt>
                <c:pt idx="4790">
                  <c:v>400</c:v>
                </c:pt>
                <c:pt idx="4791">
                  <c:v>389</c:v>
                </c:pt>
                <c:pt idx="4792">
                  <c:v>392</c:v>
                </c:pt>
                <c:pt idx="4793">
                  <c:v>379</c:v>
                </c:pt>
                <c:pt idx="4794">
                  <c:v>367</c:v>
                </c:pt>
                <c:pt idx="4795">
                  <c:v>371</c:v>
                </c:pt>
                <c:pt idx="4796">
                  <c:v>349</c:v>
                </c:pt>
                <c:pt idx="4797">
                  <c:v>338</c:v>
                </c:pt>
                <c:pt idx="4798">
                  <c:v>332</c:v>
                </c:pt>
                <c:pt idx="4799">
                  <c:v>330</c:v>
                </c:pt>
                <c:pt idx="4800">
                  <c:v>346</c:v>
                </c:pt>
                <c:pt idx="4801">
                  <c:v>348</c:v>
                </c:pt>
                <c:pt idx="4802">
                  <c:v>347</c:v>
                </c:pt>
                <c:pt idx="4803">
                  <c:v>337</c:v>
                </c:pt>
                <c:pt idx="4804">
                  <c:v>341</c:v>
                </c:pt>
                <c:pt idx="4805">
                  <c:v>324</c:v>
                </c:pt>
                <c:pt idx="4806">
                  <c:v>318</c:v>
                </c:pt>
                <c:pt idx="4807">
                  <c:v>317</c:v>
                </c:pt>
                <c:pt idx="4808">
                  <c:v>308</c:v>
                </c:pt>
                <c:pt idx="4809">
                  <c:v>295</c:v>
                </c:pt>
                <c:pt idx="4810">
                  <c:v>299</c:v>
                </c:pt>
                <c:pt idx="4811">
                  <c:v>291</c:v>
                </c:pt>
                <c:pt idx="4812">
                  <c:v>306</c:v>
                </c:pt>
                <c:pt idx="4813">
                  <c:v>302</c:v>
                </c:pt>
                <c:pt idx="4814">
                  <c:v>304</c:v>
                </c:pt>
                <c:pt idx="4815">
                  <c:v>291</c:v>
                </c:pt>
                <c:pt idx="4816">
                  <c:v>302</c:v>
                </c:pt>
                <c:pt idx="4817">
                  <c:v>293</c:v>
                </c:pt>
                <c:pt idx="4818">
                  <c:v>290</c:v>
                </c:pt>
                <c:pt idx="4819">
                  <c:v>295</c:v>
                </c:pt>
                <c:pt idx="4820">
                  <c:v>281</c:v>
                </c:pt>
                <c:pt idx="4821">
                  <c:v>274</c:v>
                </c:pt>
                <c:pt idx="4822">
                  <c:v>278</c:v>
                </c:pt>
                <c:pt idx="4823">
                  <c:v>275</c:v>
                </c:pt>
                <c:pt idx="4824">
                  <c:v>291</c:v>
                </c:pt>
                <c:pt idx="4825">
                  <c:v>282</c:v>
                </c:pt>
                <c:pt idx="4826">
                  <c:v>279</c:v>
                </c:pt>
                <c:pt idx="4827">
                  <c:v>277</c:v>
                </c:pt>
                <c:pt idx="4828">
                  <c:v>284</c:v>
                </c:pt>
                <c:pt idx="4829">
                  <c:v>278</c:v>
                </c:pt>
                <c:pt idx="4830">
                  <c:v>279</c:v>
                </c:pt>
                <c:pt idx="4831">
                  <c:v>283</c:v>
                </c:pt>
                <c:pt idx="4832">
                  <c:v>270</c:v>
                </c:pt>
                <c:pt idx="4833">
                  <c:v>263</c:v>
                </c:pt>
                <c:pt idx="4834">
                  <c:v>267</c:v>
                </c:pt>
                <c:pt idx="4835">
                  <c:v>262</c:v>
                </c:pt>
                <c:pt idx="4836">
                  <c:v>275</c:v>
                </c:pt>
                <c:pt idx="4837">
                  <c:v>274</c:v>
                </c:pt>
                <c:pt idx="4838">
                  <c:v>274</c:v>
                </c:pt>
                <c:pt idx="4839">
                  <c:v>276</c:v>
                </c:pt>
                <c:pt idx="4840">
                  <c:v>276</c:v>
                </c:pt>
                <c:pt idx="4841">
                  <c:v>273</c:v>
                </c:pt>
                <c:pt idx="4842">
                  <c:v>276</c:v>
                </c:pt>
                <c:pt idx="4843">
                  <c:v>279</c:v>
                </c:pt>
                <c:pt idx="4844">
                  <c:v>269</c:v>
                </c:pt>
                <c:pt idx="4845">
                  <c:v>264</c:v>
                </c:pt>
                <c:pt idx="4846">
                  <c:v>273</c:v>
                </c:pt>
                <c:pt idx="4847">
                  <c:v>267</c:v>
                </c:pt>
                <c:pt idx="4848">
                  <c:v>275</c:v>
                </c:pt>
                <c:pt idx="4849">
                  <c:v>277</c:v>
                </c:pt>
                <c:pt idx="4850">
                  <c:v>276</c:v>
                </c:pt>
                <c:pt idx="4851">
                  <c:v>271</c:v>
                </c:pt>
                <c:pt idx="4852">
                  <c:v>278</c:v>
                </c:pt>
                <c:pt idx="4853">
                  <c:v>274</c:v>
                </c:pt>
                <c:pt idx="4854">
                  <c:v>275</c:v>
                </c:pt>
                <c:pt idx="4855">
                  <c:v>281</c:v>
                </c:pt>
                <c:pt idx="4856">
                  <c:v>269</c:v>
                </c:pt>
                <c:pt idx="4857">
                  <c:v>264</c:v>
                </c:pt>
                <c:pt idx="4858">
                  <c:v>265</c:v>
                </c:pt>
                <c:pt idx="4859">
                  <c:v>259</c:v>
                </c:pt>
                <c:pt idx="4860">
                  <c:v>275</c:v>
                </c:pt>
                <c:pt idx="4861">
                  <c:v>275</c:v>
                </c:pt>
                <c:pt idx="4862">
                  <c:v>273</c:v>
                </c:pt>
                <c:pt idx="4863">
                  <c:v>271</c:v>
                </c:pt>
                <c:pt idx="4864">
                  <c:v>278</c:v>
                </c:pt>
                <c:pt idx="4865">
                  <c:v>272</c:v>
                </c:pt>
                <c:pt idx="4866">
                  <c:v>271</c:v>
                </c:pt>
                <c:pt idx="4867">
                  <c:v>279</c:v>
                </c:pt>
                <c:pt idx="4868">
                  <c:v>267</c:v>
                </c:pt>
                <c:pt idx="4869">
                  <c:v>260</c:v>
                </c:pt>
                <c:pt idx="4870">
                  <c:v>264</c:v>
                </c:pt>
                <c:pt idx="4871">
                  <c:v>259</c:v>
                </c:pt>
                <c:pt idx="4872">
                  <c:v>273</c:v>
                </c:pt>
                <c:pt idx="4873">
                  <c:v>273</c:v>
                </c:pt>
                <c:pt idx="4874">
                  <c:v>275</c:v>
                </c:pt>
                <c:pt idx="4875">
                  <c:v>273</c:v>
                </c:pt>
                <c:pt idx="4876">
                  <c:v>278</c:v>
                </c:pt>
                <c:pt idx="4877">
                  <c:v>271</c:v>
                </c:pt>
                <c:pt idx="4878">
                  <c:v>271</c:v>
                </c:pt>
                <c:pt idx="4879">
                  <c:v>276</c:v>
                </c:pt>
                <c:pt idx="4880">
                  <c:v>264</c:v>
                </c:pt>
                <c:pt idx="4881">
                  <c:v>258</c:v>
                </c:pt>
                <c:pt idx="4882">
                  <c:v>258</c:v>
                </c:pt>
                <c:pt idx="4883">
                  <c:v>257</c:v>
                </c:pt>
                <c:pt idx="4884">
                  <c:v>276</c:v>
                </c:pt>
                <c:pt idx="4885">
                  <c:v>267</c:v>
                </c:pt>
                <c:pt idx="4886">
                  <c:v>271</c:v>
                </c:pt>
                <c:pt idx="4887">
                  <c:v>272</c:v>
                </c:pt>
                <c:pt idx="4888">
                  <c:v>270</c:v>
                </c:pt>
                <c:pt idx="4889">
                  <c:v>269</c:v>
                </c:pt>
                <c:pt idx="4890">
                  <c:v>276</c:v>
                </c:pt>
                <c:pt idx="4891">
                  <c:v>271</c:v>
                </c:pt>
                <c:pt idx="4892">
                  <c:v>263</c:v>
                </c:pt>
                <c:pt idx="4893">
                  <c:v>262</c:v>
                </c:pt>
                <c:pt idx="4894">
                  <c:v>257</c:v>
                </c:pt>
                <c:pt idx="4895">
                  <c:v>256</c:v>
                </c:pt>
                <c:pt idx="4896">
                  <c:v>274</c:v>
                </c:pt>
                <c:pt idx="4897">
                  <c:v>268</c:v>
                </c:pt>
                <c:pt idx="4898">
                  <c:v>271</c:v>
                </c:pt>
                <c:pt idx="4899">
                  <c:v>272</c:v>
                </c:pt>
                <c:pt idx="4900">
                  <c:v>269</c:v>
                </c:pt>
                <c:pt idx="4901">
                  <c:v>268</c:v>
                </c:pt>
                <c:pt idx="4902">
                  <c:v>273</c:v>
                </c:pt>
                <c:pt idx="4903">
                  <c:v>270</c:v>
                </c:pt>
                <c:pt idx="4904">
                  <c:v>261</c:v>
                </c:pt>
                <c:pt idx="4905">
                  <c:v>258</c:v>
                </c:pt>
                <c:pt idx="4906">
                  <c:v>254</c:v>
                </c:pt>
                <c:pt idx="4907">
                  <c:v>254</c:v>
                </c:pt>
                <c:pt idx="4908">
                  <c:v>273</c:v>
                </c:pt>
                <c:pt idx="4909">
                  <c:v>268</c:v>
                </c:pt>
                <c:pt idx="4910">
                  <c:v>271</c:v>
                </c:pt>
                <c:pt idx="4911">
                  <c:v>272</c:v>
                </c:pt>
                <c:pt idx="4912">
                  <c:v>269</c:v>
                </c:pt>
                <c:pt idx="4913">
                  <c:v>267</c:v>
                </c:pt>
                <c:pt idx="4914">
                  <c:v>271</c:v>
                </c:pt>
                <c:pt idx="4915">
                  <c:v>268</c:v>
                </c:pt>
                <c:pt idx="4916">
                  <c:v>259</c:v>
                </c:pt>
                <c:pt idx="4917">
                  <c:v>259</c:v>
                </c:pt>
                <c:pt idx="4918">
                  <c:v>254</c:v>
                </c:pt>
                <c:pt idx="4919">
                  <c:v>253</c:v>
                </c:pt>
                <c:pt idx="4920">
                  <c:v>274</c:v>
                </c:pt>
                <c:pt idx="4921">
                  <c:v>267</c:v>
                </c:pt>
                <c:pt idx="4922">
                  <c:v>268</c:v>
                </c:pt>
                <c:pt idx="4923">
                  <c:v>269</c:v>
                </c:pt>
                <c:pt idx="4924">
                  <c:v>267</c:v>
                </c:pt>
                <c:pt idx="4925">
                  <c:v>264</c:v>
                </c:pt>
                <c:pt idx="4926">
                  <c:v>271</c:v>
                </c:pt>
                <c:pt idx="4927">
                  <c:v>266</c:v>
                </c:pt>
                <c:pt idx="4928">
                  <c:v>259</c:v>
                </c:pt>
                <c:pt idx="4929">
                  <c:v>257</c:v>
                </c:pt>
                <c:pt idx="4930">
                  <c:v>254</c:v>
                </c:pt>
                <c:pt idx="4931">
                  <c:v>254</c:v>
                </c:pt>
                <c:pt idx="4932">
                  <c:v>272</c:v>
                </c:pt>
                <c:pt idx="4933">
                  <c:v>263</c:v>
                </c:pt>
                <c:pt idx="4934">
                  <c:v>267</c:v>
                </c:pt>
                <c:pt idx="4935">
                  <c:v>271</c:v>
                </c:pt>
                <c:pt idx="4936">
                  <c:v>268</c:v>
                </c:pt>
                <c:pt idx="4937">
                  <c:v>267</c:v>
                </c:pt>
                <c:pt idx="4938">
                  <c:v>275</c:v>
                </c:pt>
                <c:pt idx="4939">
                  <c:v>270</c:v>
                </c:pt>
                <c:pt idx="4940">
                  <c:v>263</c:v>
                </c:pt>
                <c:pt idx="4941">
                  <c:v>262</c:v>
                </c:pt>
                <c:pt idx="4942">
                  <c:v>259</c:v>
                </c:pt>
                <c:pt idx="4943">
                  <c:v>259</c:v>
                </c:pt>
                <c:pt idx="4944">
                  <c:v>276</c:v>
                </c:pt>
                <c:pt idx="4945">
                  <c:v>268</c:v>
                </c:pt>
                <c:pt idx="4946">
                  <c:v>272</c:v>
                </c:pt>
                <c:pt idx="4947">
                  <c:v>272</c:v>
                </c:pt>
                <c:pt idx="4948">
                  <c:v>273</c:v>
                </c:pt>
                <c:pt idx="4949">
                  <c:v>270</c:v>
                </c:pt>
                <c:pt idx="4950">
                  <c:v>278</c:v>
                </c:pt>
                <c:pt idx="4951">
                  <c:v>275</c:v>
                </c:pt>
                <c:pt idx="4952">
                  <c:v>266</c:v>
                </c:pt>
                <c:pt idx="4953">
                  <c:v>264</c:v>
                </c:pt>
                <c:pt idx="4954">
                  <c:v>261</c:v>
                </c:pt>
                <c:pt idx="4955">
                  <c:v>263</c:v>
                </c:pt>
                <c:pt idx="4956">
                  <c:v>280</c:v>
                </c:pt>
                <c:pt idx="4957">
                  <c:v>274</c:v>
                </c:pt>
                <c:pt idx="4958">
                  <c:v>274</c:v>
                </c:pt>
                <c:pt idx="4959">
                  <c:v>281</c:v>
                </c:pt>
                <c:pt idx="4960">
                  <c:v>280</c:v>
                </c:pt>
                <c:pt idx="4961">
                  <c:v>278</c:v>
                </c:pt>
                <c:pt idx="4962">
                  <c:v>285</c:v>
                </c:pt>
                <c:pt idx="4963">
                  <c:v>282</c:v>
                </c:pt>
                <c:pt idx="4964">
                  <c:v>272</c:v>
                </c:pt>
                <c:pt idx="4965">
                  <c:v>271</c:v>
                </c:pt>
                <c:pt idx="4966">
                  <c:v>266</c:v>
                </c:pt>
                <c:pt idx="4967">
                  <c:v>267</c:v>
                </c:pt>
                <c:pt idx="4968">
                  <c:v>290</c:v>
                </c:pt>
                <c:pt idx="4969">
                  <c:v>285</c:v>
                </c:pt>
                <c:pt idx="4970">
                  <c:v>287</c:v>
                </c:pt>
                <c:pt idx="4971">
                  <c:v>290</c:v>
                </c:pt>
                <c:pt idx="4972">
                  <c:v>294</c:v>
                </c:pt>
                <c:pt idx="4973">
                  <c:v>292</c:v>
                </c:pt>
                <c:pt idx="4974">
                  <c:v>300</c:v>
                </c:pt>
                <c:pt idx="4975">
                  <c:v>300</c:v>
                </c:pt>
                <c:pt idx="4976">
                  <c:v>289</c:v>
                </c:pt>
                <c:pt idx="4977">
                  <c:v>292</c:v>
                </c:pt>
                <c:pt idx="4978">
                  <c:v>288</c:v>
                </c:pt>
                <c:pt idx="4979">
                  <c:v>287</c:v>
                </c:pt>
                <c:pt idx="4980">
                  <c:v>305</c:v>
                </c:pt>
                <c:pt idx="4981">
                  <c:v>302</c:v>
                </c:pt>
                <c:pt idx="4982">
                  <c:v>310</c:v>
                </c:pt>
                <c:pt idx="4983">
                  <c:v>312</c:v>
                </c:pt>
                <c:pt idx="4984">
                  <c:v>316</c:v>
                </c:pt>
                <c:pt idx="4985">
                  <c:v>310</c:v>
                </c:pt>
                <c:pt idx="4986">
                  <c:v>318</c:v>
                </c:pt>
                <c:pt idx="4987">
                  <c:v>315</c:v>
                </c:pt>
                <c:pt idx="4988">
                  <c:v>309</c:v>
                </c:pt>
                <c:pt idx="4989">
                  <c:v>312</c:v>
                </c:pt>
                <c:pt idx="4990">
                  <c:v>304</c:v>
                </c:pt>
                <c:pt idx="4991">
                  <c:v>301</c:v>
                </c:pt>
                <c:pt idx="4992">
                  <c:v>323</c:v>
                </c:pt>
                <c:pt idx="4993">
                  <c:v>316</c:v>
                </c:pt>
                <c:pt idx="4994">
                  <c:v>322</c:v>
                </c:pt>
                <c:pt idx="4995">
                  <c:v>326</c:v>
                </c:pt>
                <c:pt idx="4996">
                  <c:v>326</c:v>
                </c:pt>
                <c:pt idx="4997">
                  <c:v>325</c:v>
                </c:pt>
                <c:pt idx="4998">
                  <c:v>327</c:v>
                </c:pt>
                <c:pt idx="4999">
                  <c:v>327</c:v>
                </c:pt>
                <c:pt idx="5000">
                  <c:v>324</c:v>
                </c:pt>
                <c:pt idx="5001">
                  <c:v>317</c:v>
                </c:pt>
                <c:pt idx="5002">
                  <c:v>315</c:v>
                </c:pt>
                <c:pt idx="5003">
                  <c:v>312</c:v>
                </c:pt>
                <c:pt idx="5004">
                  <c:v>331</c:v>
                </c:pt>
                <c:pt idx="5005">
                  <c:v>325</c:v>
                </c:pt>
                <c:pt idx="5006">
                  <c:v>331</c:v>
                </c:pt>
                <c:pt idx="5007">
                  <c:v>331</c:v>
                </c:pt>
                <c:pt idx="5008">
                  <c:v>327</c:v>
                </c:pt>
                <c:pt idx="5009">
                  <c:v>328</c:v>
                </c:pt>
                <c:pt idx="5010">
                  <c:v>332</c:v>
                </c:pt>
                <c:pt idx="5011">
                  <c:v>335</c:v>
                </c:pt>
                <c:pt idx="5012">
                  <c:v>332</c:v>
                </c:pt>
                <c:pt idx="5013">
                  <c:v>324</c:v>
                </c:pt>
                <c:pt idx="5014">
                  <c:v>326</c:v>
                </c:pt>
                <c:pt idx="5015">
                  <c:v>328</c:v>
                </c:pt>
                <c:pt idx="5016">
                  <c:v>343</c:v>
                </c:pt>
                <c:pt idx="5017">
                  <c:v>333</c:v>
                </c:pt>
                <c:pt idx="5018">
                  <c:v>341</c:v>
                </c:pt>
                <c:pt idx="5019">
                  <c:v>334</c:v>
                </c:pt>
                <c:pt idx="5020">
                  <c:v>340</c:v>
                </c:pt>
                <c:pt idx="5021">
                  <c:v>339</c:v>
                </c:pt>
                <c:pt idx="5022">
                  <c:v>337</c:v>
                </c:pt>
                <c:pt idx="5023">
                  <c:v>341</c:v>
                </c:pt>
                <c:pt idx="5024">
                  <c:v>340</c:v>
                </c:pt>
                <c:pt idx="5025">
                  <c:v>326</c:v>
                </c:pt>
                <c:pt idx="5026">
                  <c:v>328</c:v>
                </c:pt>
                <c:pt idx="5027">
                  <c:v>329</c:v>
                </c:pt>
                <c:pt idx="5028">
                  <c:v>346</c:v>
                </c:pt>
                <c:pt idx="5029">
                  <c:v>346</c:v>
                </c:pt>
                <c:pt idx="5030">
                  <c:v>349</c:v>
                </c:pt>
                <c:pt idx="5031">
                  <c:v>330</c:v>
                </c:pt>
                <c:pt idx="5032">
                  <c:v>339</c:v>
                </c:pt>
                <c:pt idx="5033">
                  <c:v>337</c:v>
                </c:pt>
                <c:pt idx="5034">
                  <c:v>338</c:v>
                </c:pt>
                <c:pt idx="5035">
                  <c:v>336</c:v>
                </c:pt>
                <c:pt idx="5036">
                  <c:v>333</c:v>
                </c:pt>
                <c:pt idx="5037">
                  <c:v>322</c:v>
                </c:pt>
                <c:pt idx="5038">
                  <c:v>326</c:v>
                </c:pt>
                <c:pt idx="5039">
                  <c:v>319</c:v>
                </c:pt>
                <c:pt idx="5040">
                  <c:v>337</c:v>
                </c:pt>
                <c:pt idx="5041">
                  <c:v>339</c:v>
                </c:pt>
                <c:pt idx="5042">
                  <c:v>330</c:v>
                </c:pt>
                <c:pt idx="5043">
                  <c:v>333</c:v>
                </c:pt>
                <c:pt idx="5044">
                  <c:v>340</c:v>
                </c:pt>
                <c:pt idx="5045">
                  <c:v>335</c:v>
                </c:pt>
                <c:pt idx="5046">
                  <c:v>341</c:v>
                </c:pt>
                <c:pt idx="5047">
                  <c:v>338</c:v>
                </c:pt>
                <c:pt idx="5048">
                  <c:v>330</c:v>
                </c:pt>
                <c:pt idx="5049">
                  <c:v>324</c:v>
                </c:pt>
                <c:pt idx="5050">
                  <c:v>329</c:v>
                </c:pt>
                <c:pt idx="5051">
                  <c:v>324</c:v>
                </c:pt>
                <c:pt idx="5052">
                  <c:v>330</c:v>
                </c:pt>
                <c:pt idx="5053">
                  <c:v>323</c:v>
                </c:pt>
                <c:pt idx="5054">
                  <c:v>320</c:v>
                </c:pt>
                <c:pt idx="5055">
                  <c:v>317</c:v>
                </c:pt>
                <c:pt idx="5056">
                  <c:v>325</c:v>
                </c:pt>
                <c:pt idx="5057">
                  <c:v>318</c:v>
                </c:pt>
                <c:pt idx="5058">
                  <c:v>320</c:v>
                </c:pt>
                <c:pt idx="5059">
                  <c:v>324</c:v>
                </c:pt>
                <c:pt idx="5060">
                  <c:v>316</c:v>
                </c:pt>
                <c:pt idx="5061">
                  <c:v>309</c:v>
                </c:pt>
                <c:pt idx="5062">
                  <c:v>310</c:v>
                </c:pt>
                <c:pt idx="5063">
                  <c:v>306</c:v>
                </c:pt>
                <c:pt idx="5064">
                  <c:v>328</c:v>
                </c:pt>
                <c:pt idx="5065">
                  <c:v>325</c:v>
                </c:pt>
                <c:pt idx="5066">
                  <c:v>323</c:v>
                </c:pt>
                <c:pt idx="5067">
                  <c:v>315</c:v>
                </c:pt>
                <c:pt idx="5068">
                  <c:v>321</c:v>
                </c:pt>
                <c:pt idx="5069">
                  <c:v>318</c:v>
                </c:pt>
                <c:pt idx="5070">
                  <c:v>330</c:v>
                </c:pt>
                <c:pt idx="5071">
                  <c:v>320</c:v>
                </c:pt>
                <c:pt idx="5072">
                  <c:v>313</c:v>
                </c:pt>
                <c:pt idx="5073">
                  <c:v>315</c:v>
                </c:pt>
                <c:pt idx="5074">
                  <c:v>306</c:v>
                </c:pt>
                <c:pt idx="5075">
                  <c:v>308</c:v>
                </c:pt>
                <c:pt idx="5076">
                  <c:v>322</c:v>
                </c:pt>
                <c:pt idx="5077">
                  <c:v>316</c:v>
                </c:pt>
                <c:pt idx="5078">
                  <c:v>318</c:v>
                </c:pt>
                <c:pt idx="5079">
                  <c:v>313</c:v>
                </c:pt>
                <c:pt idx="5080">
                  <c:v>325</c:v>
                </c:pt>
                <c:pt idx="5081">
                  <c:v>315</c:v>
                </c:pt>
                <c:pt idx="5082">
                  <c:v>316</c:v>
                </c:pt>
                <c:pt idx="5083">
                  <c:v>310</c:v>
                </c:pt>
                <c:pt idx="5084">
                  <c:v>304</c:v>
                </c:pt>
                <c:pt idx="5085">
                  <c:v>314</c:v>
                </c:pt>
                <c:pt idx="5086">
                  <c:v>304</c:v>
                </c:pt>
                <c:pt idx="5087">
                  <c:v>296</c:v>
                </c:pt>
                <c:pt idx="5088">
                  <c:v>310</c:v>
                </c:pt>
                <c:pt idx="5089">
                  <c:v>306</c:v>
                </c:pt>
                <c:pt idx="5090">
                  <c:v>306</c:v>
                </c:pt>
                <c:pt idx="5091">
                  <c:v>305</c:v>
                </c:pt>
                <c:pt idx="5092">
                  <c:v>307</c:v>
                </c:pt>
                <c:pt idx="5093">
                  <c:v>298</c:v>
                </c:pt>
                <c:pt idx="5094">
                  <c:v>301</c:v>
                </c:pt>
                <c:pt idx="5095">
                  <c:v>294</c:v>
                </c:pt>
                <c:pt idx="5096">
                  <c:v>288</c:v>
                </c:pt>
                <c:pt idx="5097">
                  <c:v>282</c:v>
                </c:pt>
                <c:pt idx="5098">
                  <c:v>278</c:v>
                </c:pt>
                <c:pt idx="5099">
                  <c:v>281</c:v>
                </c:pt>
                <c:pt idx="5100">
                  <c:v>299</c:v>
                </c:pt>
                <c:pt idx="5101">
                  <c:v>293</c:v>
                </c:pt>
                <c:pt idx="5102">
                  <c:v>294</c:v>
                </c:pt>
                <c:pt idx="5103">
                  <c:v>294</c:v>
                </c:pt>
                <c:pt idx="5104">
                  <c:v>294</c:v>
                </c:pt>
                <c:pt idx="5105">
                  <c:v>292</c:v>
                </c:pt>
                <c:pt idx="5106">
                  <c:v>297</c:v>
                </c:pt>
                <c:pt idx="5107">
                  <c:v>289</c:v>
                </c:pt>
                <c:pt idx="5108">
                  <c:v>280</c:v>
                </c:pt>
                <c:pt idx="5109">
                  <c:v>275</c:v>
                </c:pt>
                <c:pt idx="5110">
                  <c:v>275</c:v>
                </c:pt>
                <c:pt idx="5111">
                  <c:v>275</c:v>
                </c:pt>
                <c:pt idx="5112">
                  <c:v>293</c:v>
                </c:pt>
                <c:pt idx="5113">
                  <c:v>291</c:v>
                </c:pt>
                <c:pt idx="5114">
                  <c:v>290</c:v>
                </c:pt>
                <c:pt idx="5115">
                  <c:v>285</c:v>
                </c:pt>
                <c:pt idx="5116">
                  <c:v>291</c:v>
                </c:pt>
                <c:pt idx="5117">
                  <c:v>285</c:v>
                </c:pt>
                <c:pt idx="5118">
                  <c:v>285</c:v>
                </c:pt>
                <c:pt idx="5119">
                  <c:v>281</c:v>
                </c:pt>
                <c:pt idx="5120">
                  <c:v>275</c:v>
                </c:pt>
                <c:pt idx="5121">
                  <c:v>269</c:v>
                </c:pt>
                <c:pt idx="5122">
                  <c:v>269</c:v>
                </c:pt>
                <c:pt idx="5123">
                  <c:v>274</c:v>
                </c:pt>
                <c:pt idx="5124">
                  <c:v>282</c:v>
                </c:pt>
                <c:pt idx="5125">
                  <c:v>279</c:v>
                </c:pt>
                <c:pt idx="5126">
                  <c:v>279</c:v>
                </c:pt>
                <c:pt idx="5127">
                  <c:v>276</c:v>
                </c:pt>
                <c:pt idx="5128">
                  <c:v>283</c:v>
                </c:pt>
                <c:pt idx="5129">
                  <c:v>280</c:v>
                </c:pt>
                <c:pt idx="5130">
                  <c:v>282</c:v>
                </c:pt>
                <c:pt idx="5131">
                  <c:v>279</c:v>
                </c:pt>
                <c:pt idx="5132">
                  <c:v>276</c:v>
                </c:pt>
                <c:pt idx="5133">
                  <c:v>268</c:v>
                </c:pt>
                <c:pt idx="5134">
                  <c:v>268</c:v>
                </c:pt>
                <c:pt idx="5135">
                  <c:v>270</c:v>
                </c:pt>
                <c:pt idx="5136">
                  <c:v>283</c:v>
                </c:pt>
                <c:pt idx="5137">
                  <c:v>278</c:v>
                </c:pt>
                <c:pt idx="5138">
                  <c:v>282</c:v>
                </c:pt>
                <c:pt idx="5139">
                  <c:v>278</c:v>
                </c:pt>
                <c:pt idx="5140">
                  <c:v>283</c:v>
                </c:pt>
                <c:pt idx="5141">
                  <c:v>279</c:v>
                </c:pt>
                <c:pt idx="5142">
                  <c:v>283</c:v>
                </c:pt>
                <c:pt idx="5143">
                  <c:v>279</c:v>
                </c:pt>
                <c:pt idx="5144">
                  <c:v>274</c:v>
                </c:pt>
                <c:pt idx="5145">
                  <c:v>268</c:v>
                </c:pt>
                <c:pt idx="5146">
                  <c:v>269</c:v>
                </c:pt>
                <c:pt idx="5147">
                  <c:v>268</c:v>
                </c:pt>
                <c:pt idx="5148">
                  <c:v>281</c:v>
                </c:pt>
                <c:pt idx="5149">
                  <c:v>276</c:v>
                </c:pt>
                <c:pt idx="5150">
                  <c:v>278</c:v>
                </c:pt>
                <c:pt idx="5151">
                  <c:v>276</c:v>
                </c:pt>
                <c:pt idx="5152">
                  <c:v>279</c:v>
                </c:pt>
                <c:pt idx="5153">
                  <c:v>276</c:v>
                </c:pt>
                <c:pt idx="5154">
                  <c:v>276</c:v>
                </c:pt>
                <c:pt idx="5155">
                  <c:v>276</c:v>
                </c:pt>
                <c:pt idx="5156">
                  <c:v>271</c:v>
                </c:pt>
                <c:pt idx="5157">
                  <c:v>265</c:v>
                </c:pt>
                <c:pt idx="5158">
                  <c:v>262</c:v>
                </c:pt>
                <c:pt idx="5159">
                  <c:v>263</c:v>
                </c:pt>
                <c:pt idx="5160">
                  <c:v>278</c:v>
                </c:pt>
                <c:pt idx="5161">
                  <c:v>273</c:v>
                </c:pt>
                <c:pt idx="5162">
                  <c:v>276</c:v>
                </c:pt>
                <c:pt idx="5163">
                  <c:v>271</c:v>
                </c:pt>
                <c:pt idx="5164">
                  <c:v>272</c:v>
                </c:pt>
                <c:pt idx="5165">
                  <c:v>271</c:v>
                </c:pt>
                <c:pt idx="5166">
                  <c:v>271</c:v>
                </c:pt>
                <c:pt idx="5167">
                  <c:v>271</c:v>
                </c:pt>
                <c:pt idx="5168">
                  <c:v>265</c:v>
                </c:pt>
                <c:pt idx="5169">
                  <c:v>260</c:v>
                </c:pt>
                <c:pt idx="5170">
                  <c:v>257</c:v>
                </c:pt>
                <c:pt idx="5171">
                  <c:v>257</c:v>
                </c:pt>
                <c:pt idx="5172">
                  <c:v>273</c:v>
                </c:pt>
                <c:pt idx="5173">
                  <c:v>268</c:v>
                </c:pt>
                <c:pt idx="5174">
                  <c:v>273</c:v>
                </c:pt>
                <c:pt idx="5175">
                  <c:v>270</c:v>
                </c:pt>
                <c:pt idx="5176">
                  <c:v>274</c:v>
                </c:pt>
                <c:pt idx="5177">
                  <c:v>273</c:v>
                </c:pt>
                <c:pt idx="5178">
                  <c:v>275</c:v>
                </c:pt>
                <c:pt idx="5179">
                  <c:v>274</c:v>
                </c:pt>
                <c:pt idx="5180">
                  <c:v>269</c:v>
                </c:pt>
                <c:pt idx="5181">
                  <c:v>263</c:v>
                </c:pt>
                <c:pt idx="5182">
                  <c:v>262</c:v>
                </c:pt>
                <c:pt idx="5183">
                  <c:v>261</c:v>
                </c:pt>
                <c:pt idx="5184">
                  <c:v>270</c:v>
                </c:pt>
                <c:pt idx="5185">
                  <c:v>269</c:v>
                </c:pt>
                <c:pt idx="5186">
                  <c:v>275</c:v>
                </c:pt>
                <c:pt idx="5187">
                  <c:v>270</c:v>
                </c:pt>
                <c:pt idx="5188">
                  <c:v>274</c:v>
                </c:pt>
                <c:pt idx="5189">
                  <c:v>275</c:v>
                </c:pt>
                <c:pt idx="5190">
                  <c:v>278</c:v>
                </c:pt>
                <c:pt idx="5191">
                  <c:v>276</c:v>
                </c:pt>
                <c:pt idx="5192">
                  <c:v>268</c:v>
                </c:pt>
                <c:pt idx="5193">
                  <c:v>265</c:v>
                </c:pt>
                <c:pt idx="5194">
                  <c:v>262</c:v>
                </c:pt>
                <c:pt idx="5195">
                  <c:v>263</c:v>
                </c:pt>
                <c:pt idx="5196">
                  <c:v>275</c:v>
                </c:pt>
                <c:pt idx="5197">
                  <c:v>272</c:v>
                </c:pt>
                <c:pt idx="5198">
                  <c:v>278</c:v>
                </c:pt>
                <c:pt idx="5199">
                  <c:v>275</c:v>
                </c:pt>
                <c:pt idx="5200">
                  <c:v>277</c:v>
                </c:pt>
                <c:pt idx="5201">
                  <c:v>279</c:v>
                </c:pt>
                <c:pt idx="5202">
                  <c:v>279</c:v>
                </c:pt>
                <c:pt idx="5203">
                  <c:v>275</c:v>
                </c:pt>
                <c:pt idx="5204">
                  <c:v>269</c:v>
                </c:pt>
                <c:pt idx="5205">
                  <c:v>261</c:v>
                </c:pt>
                <c:pt idx="5206">
                  <c:v>262</c:v>
                </c:pt>
                <c:pt idx="5207">
                  <c:v>263</c:v>
                </c:pt>
                <c:pt idx="5208">
                  <c:v>275</c:v>
                </c:pt>
                <c:pt idx="5209">
                  <c:v>273</c:v>
                </c:pt>
                <c:pt idx="5210">
                  <c:v>277</c:v>
                </c:pt>
                <c:pt idx="5211">
                  <c:v>276</c:v>
                </c:pt>
                <c:pt idx="5212">
                  <c:v>275</c:v>
                </c:pt>
                <c:pt idx="5213">
                  <c:v>276</c:v>
                </c:pt>
                <c:pt idx="5214">
                  <c:v>277</c:v>
                </c:pt>
                <c:pt idx="5215">
                  <c:v>277</c:v>
                </c:pt>
                <c:pt idx="5216">
                  <c:v>273</c:v>
                </c:pt>
                <c:pt idx="5217">
                  <c:v>266</c:v>
                </c:pt>
                <c:pt idx="5218">
                  <c:v>267</c:v>
                </c:pt>
                <c:pt idx="5219">
                  <c:v>266</c:v>
                </c:pt>
                <c:pt idx="5220">
                  <c:v>282</c:v>
                </c:pt>
                <c:pt idx="5221">
                  <c:v>278</c:v>
                </c:pt>
                <c:pt idx="5222">
                  <c:v>285</c:v>
                </c:pt>
                <c:pt idx="5223">
                  <c:v>282</c:v>
                </c:pt>
                <c:pt idx="5224">
                  <c:v>283</c:v>
                </c:pt>
                <c:pt idx="5225">
                  <c:v>282</c:v>
                </c:pt>
                <c:pt idx="5226">
                  <c:v>280</c:v>
                </c:pt>
                <c:pt idx="5227">
                  <c:v>282</c:v>
                </c:pt>
                <c:pt idx="5228">
                  <c:v>276</c:v>
                </c:pt>
                <c:pt idx="5229">
                  <c:v>272</c:v>
                </c:pt>
                <c:pt idx="5230">
                  <c:v>272</c:v>
                </c:pt>
                <c:pt idx="5231">
                  <c:v>273</c:v>
                </c:pt>
                <c:pt idx="5232">
                  <c:v>288</c:v>
                </c:pt>
                <c:pt idx="5233">
                  <c:v>286</c:v>
                </c:pt>
                <c:pt idx="5234">
                  <c:v>289</c:v>
                </c:pt>
                <c:pt idx="5235">
                  <c:v>287</c:v>
                </c:pt>
                <c:pt idx="5236">
                  <c:v>294</c:v>
                </c:pt>
                <c:pt idx="5237">
                  <c:v>295</c:v>
                </c:pt>
                <c:pt idx="5238">
                  <c:v>297</c:v>
                </c:pt>
                <c:pt idx="5239">
                  <c:v>297</c:v>
                </c:pt>
                <c:pt idx="5240">
                  <c:v>292</c:v>
                </c:pt>
                <c:pt idx="5241">
                  <c:v>289</c:v>
                </c:pt>
                <c:pt idx="5242">
                  <c:v>294</c:v>
                </c:pt>
                <c:pt idx="5243">
                  <c:v>300</c:v>
                </c:pt>
                <c:pt idx="5244">
                  <c:v>316</c:v>
                </c:pt>
                <c:pt idx="5245">
                  <c:v>322</c:v>
                </c:pt>
                <c:pt idx="5246">
                  <c:v>332</c:v>
                </c:pt>
                <c:pt idx="5247">
                  <c:v>336</c:v>
                </c:pt>
                <c:pt idx="5248">
                  <c:v>349</c:v>
                </c:pt>
                <c:pt idx="5249">
                  <c:v>349</c:v>
                </c:pt>
                <c:pt idx="5250">
                  <c:v>357</c:v>
                </c:pt>
                <c:pt idx="5251">
                  <c:v>364</c:v>
                </c:pt>
                <c:pt idx="5252">
                  <c:v>385</c:v>
                </c:pt>
                <c:pt idx="5253">
                  <c:v>396</c:v>
                </c:pt>
                <c:pt idx="5254">
                  <c:v>416</c:v>
                </c:pt>
                <c:pt idx="5255">
                  <c:v>442</c:v>
                </c:pt>
                <c:pt idx="5256">
                  <c:v>484</c:v>
                </c:pt>
                <c:pt idx="5257">
                  <c:v>512</c:v>
                </c:pt>
                <c:pt idx="5258">
                  <c:v>549</c:v>
                </c:pt>
                <c:pt idx="5259">
                  <c:v>579</c:v>
                </c:pt>
                <c:pt idx="5260">
                  <c:v>626</c:v>
                </c:pt>
                <c:pt idx="5261">
                  <c:v>668</c:v>
                </c:pt>
                <c:pt idx="5262">
                  <c:v>705</c:v>
                </c:pt>
                <c:pt idx="5263">
                  <c:v>743</c:v>
                </c:pt>
                <c:pt idx="5264">
                  <c:v>767</c:v>
                </c:pt>
                <c:pt idx="5265">
                  <c:v>793</c:v>
                </c:pt>
                <c:pt idx="5266">
                  <c:v>834</c:v>
                </c:pt>
                <c:pt idx="5267">
                  <c:v>867</c:v>
                </c:pt>
                <c:pt idx="5268">
                  <c:v>905</c:v>
                </c:pt>
                <c:pt idx="5269">
                  <c:v>944</c:v>
                </c:pt>
                <c:pt idx="5270">
                  <c:v>989</c:v>
                </c:pt>
                <c:pt idx="5271">
                  <c:v>1016</c:v>
                </c:pt>
                <c:pt idx="5272">
                  <c:v>1058</c:v>
                </c:pt>
                <c:pt idx="5273">
                  <c:v>1074</c:v>
                </c:pt>
                <c:pt idx="5274">
                  <c:v>1114</c:v>
                </c:pt>
                <c:pt idx="5275">
                  <c:v>1146</c:v>
                </c:pt>
                <c:pt idx="5276">
                  <c:v>1170</c:v>
                </c:pt>
                <c:pt idx="5277">
                  <c:v>1173</c:v>
                </c:pt>
                <c:pt idx="5278">
                  <c:v>1198</c:v>
                </c:pt>
                <c:pt idx="5279">
                  <c:v>1225</c:v>
                </c:pt>
                <c:pt idx="5280">
                  <c:v>1275</c:v>
                </c:pt>
                <c:pt idx="5281">
                  <c:v>1301</c:v>
                </c:pt>
                <c:pt idx="5282">
                  <c:v>1318</c:v>
                </c:pt>
                <c:pt idx="5283">
                  <c:v>1317</c:v>
                </c:pt>
                <c:pt idx="5284">
                  <c:v>1329</c:v>
                </c:pt>
                <c:pt idx="5285">
                  <c:v>1368</c:v>
                </c:pt>
                <c:pt idx="5286">
                  <c:v>1417</c:v>
                </c:pt>
                <c:pt idx="5287">
                  <c:v>1431</c:v>
                </c:pt>
                <c:pt idx="5288">
                  <c:v>1451</c:v>
                </c:pt>
                <c:pt idx="5289">
                  <c:v>1444</c:v>
                </c:pt>
                <c:pt idx="5290">
                  <c:v>1440</c:v>
                </c:pt>
                <c:pt idx="5291">
                  <c:v>1453</c:v>
                </c:pt>
                <c:pt idx="5292">
                  <c:v>1459</c:v>
                </c:pt>
                <c:pt idx="5293">
                  <c:v>1452</c:v>
                </c:pt>
                <c:pt idx="5294">
                  <c:v>1439</c:v>
                </c:pt>
                <c:pt idx="5295">
                  <c:v>1457</c:v>
                </c:pt>
                <c:pt idx="5296">
                  <c:v>1459</c:v>
                </c:pt>
                <c:pt idx="5297">
                  <c:v>1477</c:v>
                </c:pt>
                <c:pt idx="5298">
                  <c:v>1472</c:v>
                </c:pt>
                <c:pt idx="5299">
                  <c:v>1483</c:v>
                </c:pt>
                <c:pt idx="5300">
                  <c:v>1486</c:v>
                </c:pt>
                <c:pt idx="5301">
                  <c:v>1481</c:v>
                </c:pt>
                <c:pt idx="5302">
                  <c:v>1481</c:v>
                </c:pt>
                <c:pt idx="5303">
                  <c:v>1474</c:v>
                </c:pt>
                <c:pt idx="5304">
                  <c:v>1493</c:v>
                </c:pt>
                <c:pt idx="5305">
                  <c:v>1500</c:v>
                </c:pt>
                <c:pt idx="5306">
                  <c:v>1499</c:v>
                </c:pt>
                <c:pt idx="5307">
                  <c:v>1485</c:v>
                </c:pt>
                <c:pt idx="5308">
                  <c:v>1493</c:v>
                </c:pt>
                <c:pt idx="5309">
                  <c:v>1509</c:v>
                </c:pt>
                <c:pt idx="5310">
                  <c:v>1497</c:v>
                </c:pt>
                <c:pt idx="5311">
                  <c:v>1487</c:v>
                </c:pt>
                <c:pt idx="5312">
                  <c:v>1491</c:v>
                </c:pt>
                <c:pt idx="5313">
                  <c:v>1465</c:v>
                </c:pt>
                <c:pt idx="5314">
                  <c:v>1455</c:v>
                </c:pt>
                <c:pt idx="5315">
                  <c:v>1429</c:v>
                </c:pt>
                <c:pt idx="5316">
                  <c:v>1451</c:v>
                </c:pt>
                <c:pt idx="5317">
                  <c:v>1427</c:v>
                </c:pt>
                <c:pt idx="5318">
                  <c:v>1417</c:v>
                </c:pt>
                <c:pt idx="5319">
                  <c:v>1415</c:v>
                </c:pt>
                <c:pt idx="5320">
                  <c:v>1404</c:v>
                </c:pt>
                <c:pt idx="5321">
                  <c:v>1396</c:v>
                </c:pt>
                <c:pt idx="5322">
                  <c:v>1424</c:v>
                </c:pt>
                <c:pt idx="5323">
                  <c:v>1410</c:v>
                </c:pt>
                <c:pt idx="5324">
                  <c:v>1376</c:v>
                </c:pt>
                <c:pt idx="5325">
                  <c:v>1344</c:v>
                </c:pt>
                <c:pt idx="5326">
                  <c:v>1337</c:v>
                </c:pt>
                <c:pt idx="5327">
                  <c:v>1320</c:v>
                </c:pt>
                <c:pt idx="5328">
                  <c:v>1327</c:v>
                </c:pt>
                <c:pt idx="5329">
                  <c:v>1322</c:v>
                </c:pt>
                <c:pt idx="5330">
                  <c:v>1293</c:v>
                </c:pt>
                <c:pt idx="5331">
                  <c:v>1279</c:v>
                </c:pt>
                <c:pt idx="5332">
                  <c:v>1253</c:v>
                </c:pt>
                <c:pt idx="5333">
                  <c:v>1253</c:v>
                </c:pt>
                <c:pt idx="5334">
                  <c:v>1234</c:v>
                </c:pt>
                <c:pt idx="5335">
                  <c:v>1224</c:v>
                </c:pt>
                <c:pt idx="5336">
                  <c:v>1212</c:v>
                </c:pt>
                <c:pt idx="5337">
                  <c:v>1214</c:v>
                </c:pt>
                <c:pt idx="5338">
                  <c:v>1209</c:v>
                </c:pt>
                <c:pt idx="5339">
                  <c:v>1180</c:v>
                </c:pt>
                <c:pt idx="5340">
                  <c:v>1200</c:v>
                </c:pt>
                <c:pt idx="5341">
                  <c:v>1156</c:v>
                </c:pt>
                <c:pt idx="5342">
                  <c:v>1147</c:v>
                </c:pt>
                <c:pt idx="5343">
                  <c:v>1114</c:v>
                </c:pt>
                <c:pt idx="5344">
                  <c:v>1098</c:v>
                </c:pt>
                <c:pt idx="5345">
                  <c:v>1098</c:v>
                </c:pt>
                <c:pt idx="5346">
                  <c:v>1081</c:v>
                </c:pt>
                <c:pt idx="5347">
                  <c:v>1062</c:v>
                </c:pt>
                <c:pt idx="5348">
                  <c:v>1048</c:v>
                </c:pt>
                <c:pt idx="5349">
                  <c:v>1023</c:v>
                </c:pt>
                <c:pt idx="5350">
                  <c:v>1009</c:v>
                </c:pt>
                <c:pt idx="5351">
                  <c:v>982</c:v>
                </c:pt>
                <c:pt idx="5352">
                  <c:v>976</c:v>
                </c:pt>
                <c:pt idx="5353">
                  <c:v>963</c:v>
                </c:pt>
                <c:pt idx="5354">
                  <c:v>956</c:v>
                </c:pt>
                <c:pt idx="5355">
                  <c:v>939</c:v>
                </c:pt>
                <c:pt idx="5356">
                  <c:v>917</c:v>
                </c:pt>
                <c:pt idx="5357">
                  <c:v>895</c:v>
                </c:pt>
                <c:pt idx="5358">
                  <c:v>892</c:v>
                </c:pt>
                <c:pt idx="5359">
                  <c:v>875</c:v>
                </c:pt>
                <c:pt idx="5360">
                  <c:v>864</c:v>
                </c:pt>
                <c:pt idx="5361">
                  <c:v>837</c:v>
                </c:pt>
                <c:pt idx="5362">
                  <c:v>817</c:v>
                </c:pt>
                <c:pt idx="5363">
                  <c:v>807</c:v>
                </c:pt>
                <c:pt idx="5364">
                  <c:v>806</c:v>
                </c:pt>
                <c:pt idx="5365">
                  <c:v>792</c:v>
                </c:pt>
                <c:pt idx="5366">
                  <c:v>782</c:v>
                </c:pt>
                <c:pt idx="5367">
                  <c:v>752</c:v>
                </c:pt>
                <c:pt idx="5368">
                  <c:v>737</c:v>
                </c:pt>
                <c:pt idx="5369">
                  <c:v>726</c:v>
                </c:pt>
                <c:pt idx="5370">
                  <c:v>710</c:v>
                </c:pt>
                <c:pt idx="5371">
                  <c:v>668</c:v>
                </c:pt>
                <c:pt idx="5372">
                  <c:v>636</c:v>
                </c:pt>
                <c:pt idx="5373">
                  <c:v>600</c:v>
                </c:pt>
                <c:pt idx="5374">
                  <c:v>564</c:v>
                </c:pt>
                <c:pt idx="5375">
                  <c:v>530</c:v>
                </c:pt>
                <c:pt idx="5376">
                  <c:v>520</c:v>
                </c:pt>
                <c:pt idx="5377">
                  <c:v>501</c:v>
                </c:pt>
                <c:pt idx="5378">
                  <c:v>495</c:v>
                </c:pt>
                <c:pt idx="5379">
                  <c:v>480</c:v>
                </c:pt>
                <c:pt idx="5380">
                  <c:v>468</c:v>
                </c:pt>
                <c:pt idx="5381">
                  <c:v>456</c:v>
                </c:pt>
                <c:pt idx="5382">
                  <c:v>456</c:v>
                </c:pt>
                <c:pt idx="5383">
                  <c:v>444</c:v>
                </c:pt>
                <c:pt idx="5384">
                  <c:v>421</c:v>
                </c:pt>
                <c:pt idx="5385">
                  <c:v>412</c:v>
                </c:pt>
                <c:pt idx="5386">
                  <c:v>399</c:v>
                </c:pt>
                <c:pt idx="5387">
                  <c:v>386</c:v>
                </c:pt>
                <c:pt idx="5388">
                  <c:v>386</c:v>
                </c:pt>
                <c:pt idx="5389">
                  <c:v>377</c:v>
                </c:pt>
                <c:pt idx="5390">
                  <c:v>381</c:v>
                </c:pt>
                <c:pt idx="5391">
                  <c:v>376</c:v>
                </c:pt>
                <c:pt idx="5392">
                  <c:v>374</c:v>
                </c:pt>
                <c:pt idx="5393">
                  <c:v>363</c:v>
                </c:pt>
                <c:pt idx="5394">
                  <c:v>368</c:v>
                </c:pt>
                <c:pt idx="5395">
                  <c:v>363</c:v>
                </c:pt>
                <c:pt idx="5396">
                  <c:v>346</c:v>
                </c:pt>
                <c:pt idx="5397">
                  <c:v>339</c:v>
                </c:pt>
                <c:pt idx="5398">
                  <c:v>334</c:v>
                </c:pt>
                <c:pt idx="5399">
                  <c:v>331</c:v>
                </c:pt>
                <c:pt idx="5400">
                  <c:v>339</c:v>
                </c:pt>
                <c:pt idx="5401">
                  <c:v>334</c:v>
                </c:pt>
                <c:pt idx="5402">
                  <c:v>338</c:v>
                </c:pt>
                <c:pt idx="5403">
                  <c:v>328</c:v>
                </c:pt>
                <c:pt idx="5404">
                  <c:v>332</c:v>
                </c:pt>
                <c:pt idx="5405">
                  <c:v>326</c:v>
                </c:pt>
                <c:pt idx="5406">
                  <c:v>326</c:v>
                </c:pt>
                <c:pt idx="5407">
                  <c:v>322</c:v>
                </c:pt>
                <c:pt idx="5408">
                  <c:v>317</c:v>
                </c:pt>
                <c:pt idx="5409">
                  <c:v>308</c:v>
                </c:pt>
                <c:pt idx="5410">
                  <c:v>305</c:v>
                </c:pt>
                <c:pt idx="5411">
                  <c:v>303</c:v>
                </c:pt>
                <c:pt idx="5412">
                  <c:v>314</c:v>
                </c:pt>
                <c:pt idx="5413">
                  <c:v>317</c:v>
                </c:pt>
                <c:pt idx="5414">
                  <c:v>318</c:v>
                </c:pt>
                <c:pt idx="5415">
                  <c:v>312</c:v>
                </c:pt>
                <c:pt idx="5416">
                  <c:v>311</c:v>
                </c:pt>
                <c:pt idx="5417">
                  <c:v>301</c:v>
                </c:pt>
                <c:pt idx="5418">
                  <c:v>305</c:v>
                </c:pt>
                <c:pt idx="5419">
                  <c:v>305</c:v>
                </c:pt>
                <c:pt idx="5420">
                  <c:v>297</c:v>
                </c:pt>
                <c:pt idx="5421">
                  <c:v>286</c:v>
                </c:pt>
                <c:pt idx="5422">
                  <c:v>281</c:v>
                </c:pt>
                <c:pt idx="5423">
                  <c:v>280</c:v>
                </c:pt>
                <c:pt idx="5424">
                  <c:v>293</c:v>
                </c:pt>
                <c:pt idx="5425">
                  <c:v>292</c:v>
                </c:pt>
                <c:pt idx="5426">
                  <c:v>300</c:v>
                </c:pt>
                <c:pt idx="5427">
                  <c:v>293</c:v>
                </c:pt>
                <c:pt idx="5428">
                  <c:v>294</c:v>
                </c:pt>
                <c:pt idx="5429">
                  <c:v>284</c:v>
                </c:pt>
                <c:pt idx="5430">
                  <c:v>291</c:v>
                </c:pt>
                <c:pt idx="5431">
                  <c:v>288</c:v>
                </c:pt>
                <c:pt idx="5432">
                  <c:v>282</c:v>
                </c:pt>
                <c:pt idx="5433">
                  <c:v>280</c:v>
                </c:pt>
                <c:pt idx="5434">
                  <c:v>279</c:v>
                </c:pt>
                <c:pt idx="5435">
                  <c:v>279</c:v>
                </c:pt>
                <c:pt idx="5436">
                  <c:v>293</c:v>
                </c:pt>
                <c:pt idx="5437">
                  <c:v>289</c:v>
                </c:pt>
                <c:pt idx="5438">
                  <c:v>295</c:v>
                </c:pt>
                <c:pt idx="5439">
                  <c:v>291</c:v>
                </c:pt>
                <c:pt idx="5440">
                  <c:v>296</c:v>
                </c:pt>
                <c:pt idx="5441">
                  <c:v>290</c:v>
                </c:pt>
                <c:pt idx="5442">
                  <c:v>293</c:v>
                </c:pt>
                <c:pt idx="5443">
                  <c:v>289</c:v>
                </c:pt>
                <c:pt idx="5444">
                  <c:v>283</c:v>
                </c:pt>
                <c:pt idx="5445">
                  <c:v>276</c:v>
                </c:pt>
                <c:pt idx="5446">
                  <c:v>275</c:v>
                </c:pt>
                <c:pt idx="5447">
                  <c:v>277</c:v>
                </c:pt>
                <c:pt idx="5448">
                  <c:v>289</c:v>
                </c:pt>
                <c:pt idx="5449">
                  <c:v>283</c:v>
                </c:pt>
                <c:pt idx="5450">
                  <c:v>286</c:v>
                </c:pt>
                <c:pt idx="5451">
                  <c:v>284</c:v>
                </c:pt>
                <c:pt idx="5452">
                  <c:v>285</c:v>
                </c:pt>
                <c:pt idx="5453">
                  <c:v>280</c:v>
                </c:pt>
                <c:pt idx="5454">
                  <c:v>284</c:v>
                </c:pt>
                <c:pt idx="5455">
                  <c:v>281</c:v>
                </c:pt>
                <c:pt idx="5456">
                  <c:v>276</c:v>
                </c:pt>
                <c:pt idx="5457">
                  <c:v>273</c:v>
                </c:pt>
                <c:pt idx="5458">
                  <c:v>272</c:v>
                </c:pt>
                <c:pt idx="5459">
                  <c:v>270</c:v>
                </c:pt>
                <c:pt idx="5460">
                  <c:v>285</c:v>
                </c:pt>
                <c:pt idx="5461">
                  <c:v>282</c:v>
                </c:pt>
                <c:pt idx="5462">
                  <c:v>283</c:v>
                </c:pt>
                <c:pt idx="5463">
                  <c:v>281</c:v>
                </c:pt>
                <c:pt idx="5464">
                  <c:v>286</c:v>
                </c:pt>
                <c:pt idx="5465">
                  <c:v>281</c:v>
                </c:pt>
                <c:pt idx="5466">
                  <c:v>283</c:v>
                </c:pt>
                <c:pt idx="5467">
                  <c:v>283</c:v>
                </c:pt>
                <c:pt idx="5468">
                  <c:v>278</c:v>
                </c:pt>
                <c:pt idx="5469">
                  <c:v>274</c:v>
                </c:pt>
                <c:pt idx="5470">
                  <c:v>272</c:v>
                </c:pt>
                <c:pt idx="5471">
                  <c:v>270</c:v>
                </c:pt>
                <c:pt idx="5472">
                  <c:v>281</c:v>
                </c:pt>
                <c:pt idx="5473">
                  <c:v>278</c:v>
                </c:pt>
                <c:pt idx="5474">
                  <c:v>283</c:v>
                </c:pt>
                <c:pt idx="5475">
                  <c:v>281</c:v>
                </c:pt>
                <c:pt idx="5476">
                  <c:v>281</c:v>
                </c:pt>
                <c:pt idx="5477">
                  <c:v>275</c:v>
                </c:pt>
                <c:pt idx="5478">
                  <c:v>281</c:v>
                </c:pt>
                <c:pt idx="5479">
                  <c:v>280</c:v>
                </c:pt>
                <c:pt idx="5480">
                  <c:v>275</c:v>
                </c:pt>
                <c:pt idx="5481">
                  <c:v>268</c:v>
                </c:pt>
                <c:pt idx="5482">
                  <c:v>267</c:v>
                </c:pt>
                <c:pt idx="5483">
                  <c:v>267</c:v>
                </c:pt>
                <c:pt idx="5484">
                  <c:v>280</c:v>
                </c:pt>
                <c:pt idx="5485">
                  <c:v>276</c:v>
                </c:pt>
                <c:pt idx="5486">
                  <c:v>280</c:v>
                </c:pt>
                <c:pt idx="5487">
                  <c:v>278</c:v>
                </c:pt>
                <c:pt idx="5488">
                  <c:v>283</c:v>
                </c:pt>
                <c:pt idx="5489">
                  <c:v>280</c:v>
                </c:pt>
                <c:pt idx="5490">
                  <c:v>284</c:v>
                </c:pt>
                <c:pt idx="5491">
                  <c:v>281</c:v>
                </c:pt>
                <c:pt idx="5492">
                  <c:v>275</c:v>
                </c:pt>
                <c:pt idx="5493">
                  <c:v>268</c:v>
                </c:pt>
                <c:pt idx="5494">
                  <c:v>267</c:v>
                </c:pt>
                <c:pt idx="5495">
                  <c:v>267</c:v>
                </c:pt>
                <c:pt idx="5496">
                  <c:v>281</c:v>
                </c:pt>
                <c:pt idx="5497">
                  <c:v>278</c:v>
                </c:pt>
                <c:pt idx="5498">
                  <c:v>283</c:v>
                </c:pt>
                <c:pt idx="5499">
                  <c:v>279</c:v>
                </c:pt>
                <c:pt idx="5500">
                  <c:v>284</c:v>
                </c:pt>
                <c:pt idx="5501">
                  <c:v>280</c:v>
                </c:pt>
                <c:pt idx="5502">
                  <c:v>283</c:v>
                </c:pt>
                <c:pt idx="5503">
                  <c:v>280</c:v>
                </c:pt>
                <c:pt idx="5504">
                  <c:v>273</c:v>
                </c:pt>
                <c:pt idx="5505">
                  <c:v>269</c:v>
                </c:pt>
                <c:pt idx="5506">
                  <c:v>269</c:v>
                </c:pt>
                <c:pt idx="5507">
                  <c:v>269</c:v>
                </c:pt>
                <c:pt idx="5508">
                  <c:v>281</c:v>
                </c:pt>
                <c:pt idx="5509">
                  <c:v>278</c:v>
                </c:pt>
                <c:pt idx="5510">
                  <c:v>280</c:v>
                </c:pt>
                <c:pt idx="5511">
                  <c:v>275</c:v>
                </c:pt>
                <c:pt idx="5512">
                  <c:v>282</c:v>
                </c:pt>
                <c:pt idx="5513">
                  <c:v>275</c:v>
                </c:pt>
                <c:pt idx="5514">
                  <c:v>280</c:v>
                </c:pt>
                <c:pt idx="5515">
                  <c:v>277</c:v>
                </c:pt>
                <c:pt idx="5516">
                  <c:v>270</c:v>
                </c:pt>
                <c:pt idx="5517">
                  <c:v>265</c:v>
                </c:pt>
                <c:pt idx="5518">
                  <c:v>267</c:v>
                </c:pt>
                <c:pt idx="5519">
                  <c:v>265</c:v>
                </c:pt>
                <c:pt idx="5520">
                  <c:v>277</c:v>
                </c:pt>
                <c:pt idx="5521">
                  <c:v>278</c:v>
                </c:pt>
                <c:pt idx="5522">
                  <c:v>281</c:v>
                </c:pt>
                <c:pt idx="5523">
                  <c:v>277</c:v>
                </c:pt>
                <c:pt idx="5524">
                  <c:v>283</c:v>
                </c:pt>
                <c:pt idx="5525">
                  <c:v>278</c:v>
                </c:pt>
                <c:pt idx="5526">
                  <c:v>283</c:v>
                </c:pt>
                <c:pt idx="5527">
                  <c:v>281</c:v>
                </c:pt>
                <c:pt idx="5528">
                  <c:v>280</c:v>
                </c:pt>
                <c:pt idx="5529">
                  <c:v>279</c:v>
                </c:pt>
                <c:pt idx="5530">
                  <c:v>283</c:v>
                </c:pt>
                <c:pt idx="5531">
                  <c:v>292</c:v>
                </c:pt>
                <c:pt idx="5532">
                  <c:v>313</c:v>
                </c:pt>
                <c:pt idx="5533">
                  <c:v>323</c:v>
                </c:pt>
                <c:pt idx="5534">
                  <c:v>334</c:v>
                </c:pt>
                <c:pt idx="5535">
                  <c:v>343</c:v>
                </c:pt>
                <c:pt idx="5536">
                  <c:v>352</c:v>
                </c:pt>
                <c:pt idx="5537">
                  <c:v>364</c:v>
                </c:pt>
                <c:pt idx="5538">
                  <c:v>369</c:v>
                </c:pt>
                <c:pt idx="5539">
                  <c:v>377</c:v>
                </c:pt>
                <c:pt idx="5540">
                  <c:v>388</c:v>
                </c:pt>
                <c:pt idx="5541">
                  <c:v>402</c:v>
                </c:pt>
                <c:pt idx="5542">
                  <c:v>428</c:v>
                </c:pt>
                <c:pt idx="5543">
                  <c:v>467</c:v>
                </c:pt>
                <c:pt idx="5544">
                  <c:v>531</c:v>
                </c:pt>
                <c:pt idx="5545">
                  <c:v>577</c:v>
                </c:pt>
                <c:pt idx="5546">
                  <c:v>634</c:v>
                </c:pt>
                <c:pt idx="5547">
                  <c:v>671</c:v>
                </c:pt>
                <c:pt idx="5548">
                  <c:v>724</c:v>
                </c:pt>
                <c:pt idx="5549">
                  <c:v>766</c:v>
                </c:pt>
                <c:pt idx="5550">
                  <c:v>800</c:v>
                </c:pt>
                <c:pt idx="5551">
                  <c:v>839</c:v>
                </c:pt>
                <c:pt idx="5552">
                  <c:v>876</c:v>
                </c:pt>
                <c:pt idx="5553">
                  <c:v>888</c:v>
                </c:pt>
                <c:pt idx="5554">
                  <c:v>912</c:v>
                </c:pt>
                <c:pt idx="5555">
                  <c:v>941</c:v>
                </c:pt>
                <c:pt idx="5556">
                  <c:v>998</c:v>
                </c:pt>
                <c:pt idx="5557">
                  <c:v>1037</c:v>
                </c:pt>
                <c:pt idx="5558">
                  <c:v>1076</c:v>
                </c:pt>
                <c:pt idx="5559">
                  <c:v>1103</c:v>
                </c:pt>
                <c:pt idx="5560">
                  <c:v>1141</c:v>
                </c:pt>
                <c:pt idx="5561">
                  <c:v>1179</c:v>
                </c:pt>
                <c:pt idx="5562">
                  <c:v>1210</c:v>
                </c:pt>
                <c:pt idx="5563">
                  <c:v>1258</c:v>
                </c:pt>
                <c:pt idx="5564">
                  <c:v>1291</c:v>
                </c:pt>
                <c:pt idx="5565">
                  <c:v>1315</c:v>
                </c:pt>
                <c:pt idx="5566">
                  <c:v>1339</c:v>
                </c:pt>
                <c:pt idx="5567">
                  <c:v>1364</c:v>
                </c:pt>
                <c:pt idx="5568">
                  <c:v>1403</c:v>
                </c:pt>
                <c:pt idx="5569">
                  <c:v>1433</c:v>
                </c:pt>
                <c:pt idx="5570">
                  <c:v>1480</c:v>
                </c:pt>
                <c:pt idx="5571">
                  <c:v>1516</c:v>
                </c:pt>
                <c:pt idx="5572">
                  <c:v>1535</c:v>
                </c:pt>
                <c:pt idx="5573">
                  <c:v>1551</c:v>
                </c:pt>
                <c:pt idx="5574">
                  <c:v>1572</c:v>
                </c:pt>
                <c:pt idx="5575">
                  <c:v>1559</c:v>
                </c:pt>
                <c:pt idx="5576">
                  <c:v>1466</c:v>
                </c:pt>
                <c:pt idx="5577">
                  <c:v>1537</c:v>
                </c:pt>
                <c:pt idx="5578">
                  <c:v>1545</c:v>
                </c:pt>
                <c:pt idx="5579">
                  <c:v>1545</c:v>
                </c:pt>
                <c:pt idx="5580">
                  <c:v>1574</c:v>
                </c:pt>
                <c:pt idx="5581">
                  <c:v>1578</c:v>
                </c:pt>
                <c:pt idx="5582">
                  <c:v>1612</c:v>
                </c:pt>
                <c:pt idx="5583">
                  <c:v>1629</c:v>
                </c:pt>
                <c:pt idx="5584">
                  <c:v>1618</c:v>
                </c:pt>
                <c:pt idx="5585">
                  <c:v>1624</c:v>
                </c:pt>
                <c:pt idx="5586">
                  <c:v>1632</c:v>
                </c:pt>
                <c:pt idx="5587">
                  <c:v>1623</c:v>
                </c:pt>
                <c:pt idx="5588">
                  <c:v>1634</c:v>
                </c:pt>
                <c:pt idx="5589">
                  <c:v>1628</c:v>
                </c:pt>
                <c:pt idx="5590">
                  <c:v>1651</c:v>
                </c:pt>
                <c:pt idx="5591">
                  <c:v>1620</c:v>
                </c:pt>
                <c:pt idx="5592">
                  <c:v>1624</c:v>
                </c:pt>
                <c:pt idx="5593">
                  <c:v>1636</c:v>
                </c:pt>
                <c:pt idx="5594">
                  <c:v>1624</c:v>
                </c:pt>
                <c:pt idx="5595">
                  <c:v>1621</c:v>
                </c:pt>
                <c:pt idx="5596">
                  <c:v>1619</c:v>
                </c:pt>
                <c:pt idx="5597">
                  <c:v>1611</c:v>
                </c:pt>
                <c:pt idx="5598">
                  <c:v>1624</c:v>
                </c:pt>
                <c:pt idx="5599">
                  <c:v>1635</c:v>
                </c:pt>
                <c:pt idx="5600">
                  <c:v>1626</c:v>
                </c:pt>
                <c:pt idx="5601">
                  <c:v>1652</c:v>
                </c:pt>
                <c:pt idx="5602">
                  <c:v>1657</c:v>
                </c:pt>
                <c:pt idx="5603">
                  <c:v>1636</c:v>
                </c:pt>
                <c:pt idx="5604">
                  <c:v>1651</c:v>
                </c:pt>
                <c:pt idx="5605">
                  <c:v>1626</c:v>
                </c:pt>
                <c:pt idx="5606">
                  <c:v>1645</c:v>
                </c:pt>
                <c:pt idx="5607">
                  <c:v>1643</c:v>
                </c:pt>
                <c:pt idx="5608">
                  <c:v>1615</c:v>
                </c:pt>
                <c:pt idx="5609">
                  <c:v>1593</c:v>
                </c:pt>
                <c:pt idx="5610">
                  <c:v>1594</c:v>
                </c:pt>
                <c:pt idx="5611">
                  <c:v>1554</c:v>
                </c:pt>
                <c:pt idx="5612">
                  <c:v>1539</c:v>
                </c:pt>
                <c:pt idx="5613">
                  <c:v>1520</c:v>
                </c:pt>
                <c:pt idx="5614">
                  <c:v>1494</c:v>
                </c:pt>
                <c:pt idx="5615">
                  <c:v>1481</c:v>
                </c:pt>
                <c:pt idx="5616">
                  <c:v>1474</c:v>
                </c:pt>
                <c:pt idx="5617">
                  <c:v>1438</c:v>
                </c:pt>
                <c:pt idx="5618">
                  <c:v>1430</c:v>
                </c:pt>
                <c:pt idx="5619">
                  <c:v>1421</c:v>
                </c:pt>
                <c:pt idx="5620">
                  <c:v>1392</c:v>
                </c:pt>
                <c:pt idx="5621">
                  <c:v>1384</c:v>
                </c:pt>
                <c:pt idx="5622">
                  <c:v>1377</c:v>
                </c:pt>
                <c:pt idx="5623">
                  <c:v>1362</c:v>
                </c:pt>
                <c:pt idx="5624">
                  <c:v>1350</c:v>
                </c:pt>
                <c:pt idx="5625">
                  <c:v>1326</c:v>
                </c:pt>
                <c:pt idx="5626">
                  <c:v>1332</c:v>
                </c:pt>
                <c:pt idx="5627">
                  <c:v>1346</c:v>
                </c:pt>
                <c:pt idx="5628">
                  <c:v>1360</c:v>
                </c:pt>
                <c:pt idx="5629">
                  <c:v>1349</c:v>
                </c:pt>
                <c:pt idx="5630">
                  <c:v>1346</c:v>
                </c:pt>
                <c:pt idx="5631">
                  <c:v>1319</c:v>
                </c:pt>
                <c:pt idx="5632">
                  <c:v>1295</c:v>
                </c:pt>
                <c:pt idx="5633">
                  <c:v>1276</c:v>
                </c:pt>
                <c:pt idx="5634">
                  <c:v>1262</c:v>
                </c:pt>
                <c:pt idx="5635">
                  <c:v>1228</c:v>
                </c:pt>
                <c:pt idx="5636">
                  <c:v>1223</c:v>
                </c:pt>
                <c:pt idx="5637">
                  <c:v>1195</c:v>
                </c:pt>
                <c:pt idx="5638">
                  <c:v>1169</c:v>
                </c:pt>
                <c:pt idx="5639">
                  <c:v>1136</c:v>
                </c:pt>
                <c:pt idx="5640">
                  <c:v>1122</c:v>
                </c:pt>
                <c:pt idx="5641">
                  <c:v>1112</c:v>
                </c:pt>
                <c:pt idx="5642">
                  <c:v>1116</c:v>
                </c:pt>
                <c:pt idx="5643">
                  <c:v>1075</c:v>
                </c:pt>
                <c:pt idx="5644">
                  <c:v>1071</c:v>
                </c:pt>
                <c:pt idx="5645">
                  <c:v>1058</c:v>
                </c:pt>
                <c:pt idx="5646">
                  <c:v>1036</c:v>
                </c:pt>
                <c:pt idx="5647">
                  <c:v>1033</c:v>
                </c:pt>
                <c:pt idx="5648">
                  <c:v>981</c:v>
                </c:pt>
                <c:pt idx="5649">
                  <c:v>951</c:v>
                </c:pt>
                <c:pt idx="5650">
                  <c:v>924</c:v>
                </c:pt>
                <c:pt idx="5651">
                  <c:v>930</c:v>
                </c:pt>
                <c:pt idx="5652">
                  <c:v>946</c:v>
                </c:pt>
                <c:pt idx="5653">
                  <c:v>929</c:v>
                </c:pt>
                <c:pt idx="5654">
                  <c:v>901</c:v>
                </c:pt>
                <c:pt idx="5655">
                  <c:v>868</c:v>
                </c:pt>
                <c:pt idx="5656">
                  <c:v>854</c:v>
                </c:pt>
                <c:pt idx="5657">
                  <c:v>847</c:v>
                </c:pt>
                <c:pt idx="5658">
                  <c:v>817</c:v>
                </c:pt>
                <c:pt idx="5659">
                  <c:v>780</c:v>
                </c:pt>
                <c:pt idx="5660">
                  <c:v>749</c:v>
                </c:pt>
                <c:pt idx="5661">
                  <c:v>711</c:v>
                </c:pt>
                <c:pt idx="5662">
                  <c:v>678</c:v>
                </c:pt>
                <c:pt idx="5663">
                  <c:v>654</c:v>
                </c:pt>
                <c:pt idx="5664">
                  <c:v>639</c:v>
                </c:pt>
                <c:pt idx="5665">
                  <c:v>616</c:v>
                </c:pt>
                <c:pt idx="5666">
                  <c:v>602</c:v>
                </c:pt>
                <c:pt idx="5667">
                  <c:v>596</c:v>
                </c:pt>
                <c:pt idx="5668">
                  <c:v>575</c:v>
                </c:pt>
                <c:pt idx="5669">
                  <c:v>555</c:v>
                </c:pt>
                <c:pt idx="5670">
                  <c:v>538</c:v>
                </c:pt>
                <c:pt idx="5671">
                  <c:v>505</c:v>
                </c:pt>
                <c:pt idx="5672">
                  <c:v>491</c:v>
                </c:pt>
                <c:pt idx="5673">
                  <c:v>468</c:v>
                </c:pt>
                <c:pt idx="5674">
                  <c:v>448</c:v>
                </c:pt>
                <c:pt idx="5675">
                  <c:v>449</c:v>
                </c:pt>
                <c:pt idx="5676">
                  <c:v>451</c:v>
                </c:pt>
                <c:pt idx="5677">
                  <c:v>444</c:v>
                </c:pt>
                <c:pt idx="5678">
                  <c:v>446</c:v>
                </c:pt>
                <c:pt idx="5679">
                  <c:v>440</c:v>
                </c:pt>
                <c:pt idx="5680">
                  <c:v>431</c:v>
                </c:pt>
                <c:pt idx="5681">
                  <c:v>416</c:v>
                </c:pt>
                <c:pt idx="5682">
                  <c:v>411</c:v>
                </c:pt>
                <c:pt idx="5683">
                  <c:v>398</c:v>
                </c:pt>
                <c:pt idx="5684">
                  <c:v>391</c:v>
                </c:pt>
                <c:pt idx="5685">
                  <c:v>378</c:v>
                </c:pt>
                <c:pt idx="5686">
                  <c:v>377</c:v>
                </c:pt>
                <c:pt idx="5687">
                  <c:v>366</c:v>
                </c:pt>
                <c:pt idx="5688">
                  <c:v>375</c:v>
                </c:pt>
                <c:pt idx="5689">
                  <c:v>366</c:v>
                </c:pt>
                <c:pt idx="5690">
                  <c:v>365</c:v>
                </c:pt>
                <c:pt idx="5691">
                  <c:v>358</c:v>
                </c:pt>
                <c:pt idx="5692">
                  <c:v>357</c:v>
                </c:pt>
                <c:pt idx="5693">
                  <c:v>350</c:v>
                </c:pt>
                <c:pt idx="5694">
                  <c:v>343</c:v>
                </c:pt>
                <c:pt idx="5695">
                  <c:v>339</c:v>
                </c:pt>
                <c:pt idx="5696">
                  <c:v>336</c:v>
                </c:pt>
                <c:pt idx="5697">
                  <c:v>330</c:v>
                </c:pt>
                <c:pt idx="5698">
                  <c:v>327</c:v>
                </c:pt>
                <c:pt idx="5699">
                  <c:v>325</c:v>
                </c:pt>
                <c:pt idx="5700">
                  <c:v>338</c:v>
                </c:pt>
                <c:pt idx="5701">
                  <c:v>331</c:v>
                </c:pt>
                <c:pt idx="5702">
                  <c:v>334</c:v>
                </c:pt>
                <c:pt idx="5703">
                  <c:v>327</c:v>
                </c:pt>
                <c:pt idx="5704">
                  <c:v>327</c:v>
                </c:pt>
                <c:pt idx="5705">
                  <c:v>323</c:v>
                </c:pt>
                <c:pt idx="5706">
                  <c:v>320</c:v>
                </c:pt>
                <c:pt idx="5707">
                  <c:v>321</c:v>
                </c:pt>
                <c:pt idx="5708">
                  <c:v>318</c:v>
                </c:pt>
                <c:pt idx="5709">
                  <c:v>308</c:v>
                </c:pt>
                <c:pt idx="5710">
                  <c:v>305</c:v>
                </c:pt>
                <c:pt idx="5711">
                  <c:v>303</c:v>
                </c:pt>
                <c:pt idx="5712">
                  <c:v>315</c:v>
                </c:pt>
                <c:pt idx="5713">
                  <c:v>307</c:v>
                </c:pt>
                <c:pt idx="5714">
                  <c:v>315</c:v>
                </c:pt>
                <c:pt idx="5715">
                  <c:v>309</c:v>
                </c:pt>
                <c:pt idx="5716">
                  <c:v>311</c:v>
                </c:pt>
                <c:pt idx="5717">
                  <c:v>310</c:v>
                </c:pt>
                <c:pt idx="5718">
                  <c:v>309</c:v>
                </c:pt>
                <c:pt idx="5719">
                  <c:v>303</c:v>
                </c:pt>
                <c:pt idx="5720">
                  <c:v>300</c:v>
                </c:pt>
                <c:pt idx="5721">
                  <c:v>292</c:v>
                </c:pt>
                <c:pt idx="5722">
                  <c:v>290</c:v>
                </c:pt>
                <c:pt idx="5723">
                  <c:v>293</c:v>
                </c:pt>
                <c:pt idx="5724">
                  <c:v>304</c:v>
                </c:pt>
                <c:pt idx="5725">
                  <c:v>299</c:v>
                </c:pt>
                <c:pt idx="5726">
                  <c:v>299</c:v>
                </c:pt>
                <c:pt idx="5727">
                  <c:v>295</c:v>
                </c:pt>
                <c:pt idx="5728">
                  <c:v>300</c:v>
                </c:pt>
                <c:pt idx="5729">
                  <c:v>299</c:v>
                </c:pt>
                <c:pt idx="5730">
                  <c:v>304</c:v>
                </c:pt>
                <c:pt idx="5731">
                  <c:v>298</c:v>
                </c:pt>
                <c:pt idx="5732">
                  <c:v>290</c:v>
                </c:pt>
                <c:pt idx="5733">
                  <c:v>285</c:v>
                </c:pt>
                <c:pt idx="5734">
                  <c:v>285</c:v>
                </c:pt>
                <c:pt idx="5735">
                  <c:v>284</c:v>
                </c:pt>
                <c:pt idx="5736">
                  <c:v>298</c:v>
                </c:pt>
                <c:pt idx="5737">
                  <c:v>298</c:v>
                </c:pt>
                <c:pt idx="5738">
                  <c:v>295</c:v>
                </c:pt>
                <c:pt idx="5739">
                  <c:v>295</c:v>
                </c:pt>
                <c:pt idx="5740">
                  <c:v>300</c:v>
                </c:pt>
                <c:pt idx="5741">
                  <c:v>297</c:v>
                </c:pt>
                <c:pt idx="5742">
                  <c:v>301</c:v>
                </c:pt>
                <c:pt idx="5743">
                  <c:v>294</c:v>
                </c:pt>
                <c:pt idx="5744">
                  <c:v>287</c:v>
                </c:pt>
                <c:pt idx="5745">
                  <c:v>282</c:v>
                </c:pt>
                <c:pt idx="5746">
                  <c:v>278</c:v>
                </c:pt>
                <c:pt idx="5747">
                  <c:v>279</c:v>
                </c:pt>
                <c:pt idx="5748">
                  <c:v>312</c:v>
                </c:pt>
                <c:pt idx="5749">
                  <c:v>307</c:v>
                </c:pt>
                <c:pt idx="5750">
                  <c:v>311</c:v>
                </c:pt>
                <c:pt idx="5751">
                  <c:v>307</c:v>
                </c:pt>
                <c:pt idx="5752">
                  <c:v>306</c:v>
                </c:pt>
                <c:pt idx="5753">
                  <c:v>306</c:v>
                </c:pt>
                <c:pt idx="5754">
                  <c:v>309</c:v>
                </c:pt>
                <c:pt idx="5755">
                  <c:v>307</c:v>
                </c:pt>
                <c:pt idx="5756">
                  <c:v>305</c:v>
                </c:pt>
                <c:pt idx="5757">
                  <c:v>299</c:v>
                </c:pt>
                <c:pt idx="5758">
                  <c:v>298</c:v>
                </c:pt>
                <c:pt idx="5759">
                  <c:v>300</c:v>
                </c:pt>
                <c:pt idx="5760">
                  <c:v>319</c:v>
                </c:pt>
                <c:pt idx="5761">
                  <c:v>313</c:v>
                </c:pt>
                <c:pt idx="5762">
                  <c:v>314</c:v>
                </c:pt>
                <c:pt idx="5763">
                  <c:v>311</c:v>
                </c:pt>
                <c:pt idx="5764">
                  <c:v>314</c:v>
                </c:pt>
                <c:pt idx="5765">
                  <c:v>310</c:v>
                </c:pt>
                <c:pt idx="5766">
                  <c:v>312</c:v>
                </c:pt>
                <c:pt idx="5767">
                  <c:v>307</c:v>
                </c:pt>
                <c:pt idx="5768">
                  <c:v>303</c:v>
                </c:pt>
                <c:pt idx="5769">
                  <c:v>298</c:v>
                </c:pt>
                <c:pt idx="5770">
                  <c:v>298</c:v>
                </c:pt>
                <c:pt idx="5771">
                  <c:v>299</c:v>
                </c:pt>
                <c:pt idx="5772">
                  <c:v>317</c:v>
                </c:pt>
                <c:pt idx="5773">
                  <c:v>311</c:v>
                </c:pt>
                <c:pt idx="5774">
                  <c:v>314</c:v>
                </c:pt>
                <c:pt idx="5775">
                  <c:v>311</c:v>
                </c:pt>
                <c:pt idx="5776">
                  <c:v>314</c:v>
                </c:pt>
                <c:pt idx="5777">
                  <c:v>316</c:v>
                </c:pt>
                <c:pt idx="5778">
                  <c:v>316</c:v>
                </c:pt>
                <c:pt idx="5779">
                  <c:v>311</c:v>
                </c:pt>
                <c:pt idx="5780">
                  <c:v>303</c:v>
                </c:pt>
                <c:pt idx="5781">
                  <c:v>298</c:v>
                </c:pt>
                <c:pt idx="5782">
                  <c:v>299</c:v>
                </c:pt>
                <c:pt idx="5783">
                  <c:v>300</c:v>
                </c:pt>
                <c:pt idx="5784">
                  <c:v>316</c:v>
                </c:pt>
                <c:pt idx="5785">
                  <c:v>312</c:v>
                </c:pt>
                <c:pt idx="5786">
                  <c:v>312</c:v>
                </c:pt>
                <c:pt idx="5787">
                  <c:v>307</c:v>
                </c:pt>
                <c:pt idx="5788">
                  <c:v>312</c:v>
                </c:pt>
                <c:pt idx="5789">
                  <c:v>309</c:v>
                </c:pt>
                <c:pt idx="5790">
                  <c:v>313</c:v>
                </c:pt>
                <c:pt idx="5791">
                  <c:v>307</c:v>
                </c:pt>
                <c:pt idx="5792">
                  <c:v>302</c:v>
                </c:pt>
                <c:pt idx="5793">
                  <c:v>299</c:v>
                </c:pt>
                <c:pt idx="5794">
                  <c:v>298</c:v>
                </c:pt>
                <c:pt idx="5795">
                  <c:v>297</c:v>
                </c:pt>
                <c:pt idx="5796">
                  <c:v>313</c:v>
                </c:pt>
                <c:pt idx="5797">
                  <c:v>306</c:v>
                </c:pt>
                <c:pt idx="5798">
                  <c:v>311</c:v>
                </c:pt>
                <c:pt idx="5799">
                  <c:v>308</c:v>
                </c:pt>
                <c:pt idx="5800">
                  <c:v>310</c:v>
                </c:pt>
                <c:pt idx="5801">
                  <c:v>309</c:v>
                </c:pt>
                <c:pt idx="5802">
                  <c:v>310</c:v>
                </c:pt>
                <c:pt idx="5803">
                  <c:v>308</c:v>
                </c:pt>
                <c:pt idx="5804">
                  <c:v>307</c:v>
                </c:pt>
                <c:pt idx="5805">
                  <c:v>298</c:v>
                </c:pt>
                <c:pt idx="5806">
                  <c:v>297</c:v>
                </c:pt>
                <c:pt idx="5807">
                  <c:v>299</c:v>
                </c:pt>
                <c:pt idx="5808">
                  <c:v>310</c:v>
                </c:pt>
                <c:pt idx="5809">
                  <c:v>306</c:v>
                </c:pt>
                <c:pt idx="5810">
                  <c:v>313</c:v>
                </c:pt>
                <c:pt idx="5811">
                  <c:v>305</c:v>
                </c:pt>
                <c:pt idx="5812">
                  <c:v>308</c:v>
                </c:pt>
                <c:pt idx="5813">
                  <c:v>307</c:v>
                </c:pt>
                <c:pt idx="5814">
                  <c:v>310</c:v>
                </c:pt>
                <c:pt idx="5815">
                  <c:v>307</c:v>
                </c:pt>
                <c:pt idx="5816">
                  <c:v>308</c:v>
                </c:pt>
                <c:pt idx="5817">
                  <c:v>301</c:v>
                </c:pt>
                <c:pt idx="5818">
                  <c:v>308</c:v>
                </c:pt>
                <c:pt idx="5819">
                  <c:v>314</c:v>
                </c:pt>
                <c:pt idx="5820">
                  <c:v>331</c:v>
                </c:pt>
                <c:pt idx="5821">
                  <c:v>330</c:v>
                </c:pt>
                <c:pt idx="5822">
                  <c:v>354</c:v>
                </c:pt>
                <c:pt idx="5823">
                  <c:v>359</c:v>
                </c:pt>
                <c:pt idx="5824">
                  <c:v>370</c:v>
                </c:pt>
                <c:pt idx="5825">
                  <c:v>383</c:v>
                </c:pt>
                <c:pt idx="5826">
                  <c:v>393</c:v>
                </c:pt>
                <c:pt idx="5827">
                  <c:v>403</c:v>
                </c:pt>
                <c:pt idx="5828">
                  <c:v>421</c:v>
                </c:pt>
                <c:pt idx="5829">
                  <c:v>428</c:v>
                </c:pt>
                <c:pt idx="5830">
                  <c:v>455</c:v>
                </c:pt>
                <c:pt idx="5831">
                  <c:v>487</c:v>
                </c:pt>
                <c:pt idx="5832">
                  <c:v>535</c:v>
                </c:pt>
                <c:pt idx="5833">
                  <c:v>585</c:v>
                </c:pt>
                <c:pt idx="5834">
                  <c:v>628</c:v>
                </c:pt>
                <c:pt idx="5835">
                  <c:v>685</c:v>
                </c:pt>
                <c:pt idx="5836">
                  <c:v>725</c:v>
                </c:pt>
                <c:pt idx="5837">
                  <c:v>740</c:v>
                </c:pt>
                <c:pt idx="5838">
                  <c:v>779</c:v>
                </c:pt>
                <c:pt idx="5839">
                  <c:v>824</c:v>
                </c:pt>
                <c:pt idx="5840">
                  <c:v>854</c:v>
                </c:pt>
                <c:pt idx="5841">
                  <c:v>869</c:v>
                </c:pt>
                <c:pt idx="5842">
                  <c:v>889</c:v>
                </c:pt>
                <c:pt idx="5843">
                  <c:v>932</c:v>
                </c:pt>
                <c:pt idx="5844">
                  <c:v>993</c:v>
                </c:pt>
                <c:pt idx="5845">
                  <c:v>1019</c:v>
                </c:pt>
                <c:pt idx="5846">
                  <c:v>1062</c:v>
                </c:pt>
                <c:pt idx="5847">
                  <c:v>1100</c:v>
                </c:pt>
                <c:pt idx="5848">
                  <c:v>1125</c:v>
                </c:pt>
                <c:pt idx="5849">
                  <c:v>1184</c:v>
                </c:pt>
                <c:pt idx="5850">
                  <c:v>1217</c:v>
                </c:pt>
                <c:pt idx="5851">
                  <c:v>1250</c:v>
                </c:pt>
                <c:pt idx="5852">
                  <c:v>1278</c:v>
                </c:pt>
                <c:pt idx="5853">
                  <c:v>1290</c:v>
                </c:pt>
                <c:pt idx="5854">
                  <c:v>1333</c:v>
                </c:pt>
                <c:pt idx="5855">
                  <c:v>1354</c:v>
                </c:pt>
                <c:pt idx="5856">
                  <c:v>1391</c:v>
                </c:pt>
                <c:pt idx="5857">
                  <c:v>1421</c:v>
                </c:pt>
                <c:pt idx="5858">
                  <c:v>1465</c:v>
                </c:pt>
                <c:pt idx="5859">
                  <c:v>1479</c:v>
                </c:pt>
                <c:pt idx="5860">
                  <c:v>1474</c:v>
                </c:pt>
                <c:pt idx="5861">
                  <c:v>1470</c:v>
                </c:pt>
                <c:pt idx="5862">
                  <c:v>1488</c:v>
                </c:pt>
                <c:pt idx="5863">
                  <c:v>1508</c:v>
                </c:pt>
                <c:pt idx="5864">
                  <c:v>1506</c:v>
                </c:pt>
                <c:pt idx="5865">
                  <c:v>1526</c:v>
                </c:pt>
                <c:pt idx="5866">
                  <c:v>1548</c:v>
                </c:pt>
                <c:pt idx="5867">
                  <c:v>1572</c:v>
                </c:pt>
                <c:pt idx="5868">
                  <c:v>1596</c:v>
                </c:pt>
                <c:pt idx="5869">
                  <c:v>1616</c:v>
                </c:pt>
                <c:pt idx="5870">
                  <c:v>1652</c:v>
                </c:pt>
                <c:pt idx="5871">
                  <c:v>1649</c:v>
                </c:pt>
                <c:pt idx="5872">
                  <c:v>1639</c:v>
                </c:pt>
                <c:pt idx="5873">
                  <c:v>1621</c:v>
                </c:pt>
                <c:pt idx="5874">
                  <c:v>1640</c:v>
                </c:pt>
                <c:pt idx="5875">
                  <c:v>1655</c:v>
                </c:pt>
                <c:pt idx="5876">
                  <c:v>1685</c:v>
                </c:pt>
                <c:pt idx="5877">
                  <c:v>1645</c:v>
                </c:pt>
                <c:pt idx="5878">
                  <c:v>1649</c:v>
                </c:pt>
                <c:pt idx="5879">
                  <c:v>1665</c:v>
                </c:pt>
                <c:pt idx="5880">
                  <c:v>1652</c:v>
                </c:pt>
                <c:pt idx="5881">
                  <c:v>1657</c:v>
                </c:pt>
                <c:pt idx="5882">
                  <c:v>1660</c:v>
                </c:pt>
                <c:pt idx="5883">
                  <c:v>1661</c:v>
                </c:pt>
                <c:pt idx="5884">
                  <c:v>1654</c:v>
                </c:pt>
                <c:pt idx="5885">
                  <c:v>1647</c:v>
                </c:pt>
                <c:pt idx="5886">
                  <c:v>1654</c:v>
                </c:pt>
                <c:pt idx="5887">
                  <c:v>1636</c:v>
                </c:pt>
                <c:pt idx="5888">
                  <c:v>1638</c:v>
                </c:pt>
                <c:pt idx="5889">
                  <c:v>1622</c:v>
                </c:pt>
                <c:pt idx="5890">
                  <c:v>1607</c:v>
                </c:pt>
                <c:pt idx="5891">
                  <c:v>1603</c:v>
                </c:pt>
                <c:pt idx="5892">
                  <c:v>1588</c:v>
                </c:pt>
                <c:pt idx="5893">
                  <c:v>1604</c:v>
                </c:pt>
                <c:pt idx="5894">
                  <c:v>1610</c:v>
                </c:pt>
                <c:pt idx="5895">
                  <c:v>1614</c:v>
                </c:pt>
                <c:pt idx="5896">
                  <c:v>1588</c:v>
                </c:pt>
                <c:pt idx="5897">
                  <c:v>1594</c:v>
                </c:pt>
                <c:pt idx="5898">
                  <c:v>1581</c:v>
                </c:pt>
                <c:pt idx="5899">
                  <c:v>1571</c:v>
                </c:pt>
                <c:pt idx="5900">
                  <c:v>1552</c:v>
                </c:pt>
                <c:pt idx="5901">
                  <c:v>1513</c:v>
                </c:pt>
                <c:pt idx="5902">
                  <c:v>1488</c:v>
                </c:pt>
                <c:pt idx="5903">
                  <c:v>1490</c:v>
                </c:pt>
                <c:pt idx="5904">
                  <c:v>1486</c:v>
                </c:pt>
                <c:pt idx="5905">
                  <c:v>1472</c:v>
                </c:pt>
                <c:pt idx="5906">
                  <c:v>1463</c:v>
                </c:pt>
                <c:pt idx="5907">
                  <c:v>1417</c:v>
                </c:pt>
                <c:pt idx="5908">
                  <c:v>1418</c:v>
                </c:pt>
                <c:pt idx="5909">
                  <c:v>1405</c:v>
                </c:pt>
                <c:pt idx="5910">
                  <c:v>1385</c:v>
                </c:pt>
                <c:pt idx="5911">
                  <c:v>1392</c:v>
                </c:pt>
                <c:pt idx="5912">
                  <c:v>1363</c:v>
                </c:pt>
                <c:pt idx="5913">
                  <c:v>1340</c:v>
                </c:pt>
                <c:pt idx="5914">
                  <c:v>1294</c:v>
                </c:pt>
                <c:pt idx="5915">
                  <c:v>1299</c:v>
                </c:pt>
                <c:pt idx="5916">
                  <c:v>1302</c:v>
                </c:pt>
                <c:pt idx="5917">
                  <c:v>1308</c:v>
                </c:pt>
                <c:pt idx="5918">
                  <c:v>1276</c:v>
                </c:pt>
                <c:pt idx="5919">
                  <c:v>1253</c:v>
                </c:pt>
                <c:pt idx="5920">
                  <c:v>1252</c:v>
                </c:pt>
                <c:pt idx="5921">
                  <c:v>1246</c:v>
                </c:pt>
                <c:pt idx="5922">
                  <c:v>1226</c:v>
                </c:pt>
                <c:pt idx="5923">
                  <c:v>1222</c:v>
                </c:pt>
                <c:pt idx="5924">
                  <c:v>1191</c:v>
                </c:pt>
                <c:pt idx="5925">
                  <c:v>1147</c:v>
                </c:pt>
                <c:pt idx="5926">
                  <c:v>1125</c:v>
                </c:pt>
                <c:pt idx="5927">
                  <c:v>1113</c:v>
                </c:pt>
                <c:pt idx="5928">
                  <c:v>1099</c:v>
                </c:pt>
                <c:pt idx="5929">
                  <c:v>1071</c:v>
                </c:pt>
                <c:pt idx="5930">
                  <c:v>1061</c:v>
                </c:pt>
                <c:pt idx="5931">
                  <c:v>1031</c:v>
                </c:pt>
                <c:pt idx="5932">
                  <c:v>1028</c:v>
                </c:pt>
                <c:pt idx="5933">
                  <c:v>1007</c:v>
                </c:pt>
                <c:pt idx="5934">
                  <c:v>1005</c:v>
                </c:pt>
                <c:pt idx="5935">
                  <c:v>1003</c:v>
                </c:pt>
                <c:pt idx="5936">
                  <c:v>973</c:v>
                </c:pt>
                <c:pt idx="5937">
                  <c:v>943</c:v>
                </c:pt>
                <c:pt idx="5938">
                  <c:v>921</c:v>
                </c:pt>
                <c:pt idx="5939">
                  <c:v>920</c:v>
                </c:pt>
                <c:pt idx="5940">
                  <c:v>914</c:v>
                </c:pt>
                <c:pt idx="5941">
                  <c:v>906</c:v>
                </c:pt>
                <c:pt idx="5942">
                  <c:v>898</c:v>
                </c:pt>
                <c:pt idx="5943">
                  <c:v>879</c:v>
                </c:pt>
                <c:pt idx="5944">
                  <c:v>861</c:v>
                </c:pt>
                <c:pt idx="5945">
                  <c:v>827</c:v>
                </c:pt>
                <c:pt idx="5946">
                  <c:v>802</c:v>
                </c:pt>
                <c:pt idx="5947">
                  <c:v>773</c:v>
                </c:pt>
                <c:pt idx="5948">
                  <c:v>731</c:v>
                </c:pt>
                <c:pt idx="5949">
                  <c:v>693</c:v>
                </c:pt>
                <c:pt idx="5950">
                  <c:v>661</c:v>
                </c:pt>
                <c:pt idx="5951">
                  <c:v>638</c:v>
                </c:pt>
                <c:pt idx="5952">
                  <c:v>627</c:v>
                </c:pt>
                <c:pt idx="5953">
                  <c:v>596</c:v>
                </c:pt>
                <c:pt idx="5954">
                  <c:v>599</c:v>
                </c:pt>
                <c:pt idx="5955">
                  <c:v>583</c:v>
                </c:pt>
                <c:pt idx="5956">
                  <c:v>574</c:v>
                </c:pt>
                <c:pt idx="5957">
                  <c:v>565</c:v>
                </c:pt>
                <c:pt idx="5958">
                  <c:v>547</c:v>
                </c:pt>
                <c:pt idx="5959">
                  <c:v>521</c:v>
                </c:pt>
                <c:pt idx="5960">
                  <c:v>492</c:v>
                </c:pt>
                <c:pt idx="5961">
                  <c:v>472</c:v>
                </c:pt>
                <c:pt idx="5962">
                  <c:v>450</c:v>
                </c:pt>
                <c:pt idx="5963">
                  <c:v>446</c:v>
                </c:pt>
                <c:pt idx="5964">
                  <c:v>437</c:v>
                </c:pt>
                <c:pt idx="5965">
                  <c:v>424</c:v>
                </c:pt>
                <c:pt idx="5966">
                  <c:v>427</c:v>
                </c:pt>
                <c:pt idx="5967">
                  <c:v>413</c:v>
                </c:pt>
                <c:pt idx="5968">
                  <c:v>413</c:v>
                </c:pt>
                <c:pt idx="5969">
                  <c:v>404</c:v>
                </c:pt>
                <c:pt idx="5970">
                  <c:v>394</c:v>
                </c:pt>
                <c:pt idx="5971">
                  <c:v>391</c:v>
                </c:pt>
                <c:pt idx="5972">
                  <c:v>382</c:v>
                </c:pt>
                <c:pt idx="5973">
                  <c:v>368</c:v>
                </c:pt>
                <c:pt idx="5974">
                  <c:v>358</c:v>
                </c:pt>
                <c:pt idx="5975">
                  <c:v>354</c:v>
                </c:pt>
                <c:pt idx="5976">
                  <c:v>364</c:v>
                </c:pt>
                <c:pt idx="5977">
                  <c:v>363</c:v>
                </c:pt>
                <c:pt idx="5978">
                  <c:v>363</c:v>
                </c:pt>
                <c:pt idx="5979">
                  <c:v>357</c:v>
                </c:pt>
                <c:pt idx="5980">
                  <c:v>359</c:v>
                </c:pt>
                <c:pt idx="5981">
                  <c:v>350</c:v>
                </c:pt>
                <c:pt idx="5982">
                  <c:v>351</c:v>
                </c:pt>
                <c:pt idx="5983">
                  <c:v>346</c:v>
                </c:pt>
                <c:pt idx="5984">
                  <c:v>338</c:v>
                </c:pt>
                <c:pt idx="5985">
                  <c:v>331</c:v>
                </c:pt>
                <c:pt idx="5986">
                  <c:v>331</c:v>
                </c:pt>
                <c:pt idx="5987">
                  <c:v>338</c:v>
                </c:pt>
                <c:pt idx="5988">
                  <c:v>347</c:v>
                </c:pt>
                <c:pt idx="5989">
                  <c:v>338</c:v>
                </c:pt>
                <c:pt idx="5990">
                  <c:v>339</c:v>
                </c:pt>
                <c:pt idx="5991">
                  <c:v>338</c:v>
                </c:pt>
                <c:pt idx="5992">
                  <c:v>338</c:v>
                </c:pt>
                <c:pt idx="5993">
                  <c:v>333</c:v>
                </c:pt>
                <c:pt idx="5994">
                  <c:v>338</c:v>
                </c:pt>
                <c:pt idx="5995">
                  <c:v>334</c:v>
                </c:pt>
                <c:pt idx="5996">
                  <c:v>331</c:v>
                </c:pt>
                <c:pt idx="5997">
                  <c:v>320</c:v>
                </c:pt>
                <c:pt idx="5998">
                  <c:v>319</c:v>
                </c:pt>
                <c:pt idx="5999">
                  <c:v>320</c:v>
                </c:pt>
                <c:pt idx="6000">
                  <c:v>330</c:v>
                </c:pt>
                <c:pt idx="6001">
                  <c:v>321</c:v>
                </c:pt>
                <c:pt idx="6002">
                  <c:v>323</c:v>
                </c:pt>
                <c:pt idx="6003">
                  <c:v>321</c:v>
                </c:pt>
                <c:pt idx="6004">
                  <c:v>319</c:v>
                </c:pt>
                <c:pt idx="6005">
                  <c:v>316</c:v>
                </c:pt>
                <c:pt idx="6006">
                  <c:v>320</c:v>
                </c:pt>
                <c:pt idx="6007">
                  <c:v>318</c:v>
                </c:pt>
                <c:pt idx="6008">
                  <c:v>315</c:v>
                </c:pt>
                <c:pt idx="6009">
                  <c:v>306</c:v>
                </c:pt>
                <c:pt idx="6010">
                  <c:v>304</c:v>
                </c:pt>
                <c:pt idx="6011">
                  <c:v>304</c:v>
                </c:pt>
                <c:pt idx="6012">
                  <c:v>319</c:v>
                </c:pt>
                <c:pt idx="6013">
                  <c:v>310</c:v>
                </c:pt>
                <c:pt idx="6014">
                  <c:v>315</c:v>
                </c:pt>
                <c:pt idx="6015">
                  <c:v>310</c:v>
                </c:pt>
                <c:pt idx="6016">
                  <c:v>313</c:v>
                </c:pt>
                <c:pt idx="6017">
                  <c:v>310</c:v>
                </c:pt>
                <c:pt idx="6018">
                  <c:v>315</c:v>
                </c:pt>
                <c:pt idx="6019">
                  <c:v>314</c:v>
                </c:pt>
                <c:pt idx="6020">
                  <c:v>309</c:v>
                </c:pt>
                <c:pt idx="6021">
                  <c:v>304</c:v>
                </c:pt>
                <c:pt idx="6022">
                  <c:v>303</c:v>
                </c:pt>
                <c:pt idx="6023">
                  <c:v>304</c:v>
                </c:pt>
                <c:pt idx="6024">
                  <c:v>319</c:v>
                </c:pt>
                <c:pt idx="6025">
                  <c:v>316</c:v>
                </c:pt>
                <c:pt idx="6026">
                  <c:v>322</c:v>
                </c:pt>
                <c:pt idx="6027">
                  <c:v>315</c:v>
                </c:pt>
                <c:pt idx="6028">
                  <c:v>315</c:v>
                </c:pt>
                <c:pt idx="6029">
                  <c:v>314</c:v>
                </c:pt>
                <c:pt idx="6030">
                  <c:v>315</c:v>
                </c:pt>
                <c:pt idx="6031">
                  <c:v>309</c:v>
                </c:pt>
                <c:pt idx="6032">
                  <c:v>308</c:v>
                </c:pt>
                <c:pt idx="6033">
                  <c:v>302</c:v>
                </c:pt>
                <c:pt idx="6034">
                  <c:v>297</c:v>
                </c:pt>
                <c:pt idx="6035">
                  <c:v>298</c:v>
                </c:pt>
                <c:pt idx="6036">
                  <c:v>312</c:v>
                </c:pt>
                <c:pt idx="6037">
                  <c:v>308</c:v>
                </c:pt>
                <c:pt idx="6038">
                  <c:v>312</c:v>
                </c:pt>
                <c:pt idx="6039">
                  <c:v>307</c:v>
                </c:pt>
                <c:pt idx="6040">
                  <c:v>310</c:v>
                </c:pt>
                <c:pt idx="6041">
                  <c:v>309</c:v>
                </c:pt>
                <c:pt idx="6042">
                  <c:v>313</c:v>
                </c:pt>
                <c:pt idx="6043">
                  <c:v>307</c:v>
                </c:pt>
                <c:pt idx="6044">
                  <c:v>303</c:v>
                </c:pt>
                <c:pt idx="6045">
                  <c:v>297</c:v>
                </c:pt>
                <c:pt idx="6046">
                  <c:v>296</c:v>
                </c:pt>
                <c:pt idx="6047">
                  <c:v>299</c:v>
                </c:pt>
                <c:pt idx="6048">
                  <c:v>312</c:v>
                </c:pt>
                <c:pt idx="6049">
                  <c:v>309</c:v>
                </c:pt>
                <c:pt idx="6050">
                  <c:v>314</c:v>
                </c:pt>
                <c:pt idx="6051">
                  <c:v>311</c:v>
                </c:pt>
                <c:pt idx="6052">
                  <c:v>309</c:v>
                </c:pt>
                <c:pt idx="6053">
                  <c:v>308</c:v>
                </c:pt>
                <c:pt idx="6054">
                  <c:v>311</c:v>
                </c:pt>
                <c:pt idx="6055">
                  <c:v>307</c:v>
                </c:pt>
                <c:pt idx="6056">
                  <c:v>301</c:v>
                </c:pt>
                <c:pt idx="6057">
                  <c:v>296</c:v>
                </c:pt>
                <c:pt idx="6058">
                  <c:v>293</c:v>
                </c:pt>
                <c:pt idx="6059">
                  <c:v>295</c:v>
                </c:pt>
                <c:pt idx="6060">
                  <c:v>308</c:v>
                </c:pt>
                <c:pt idx="6061">
                  <c:v>304</c:v>
                </c:pt>
                <c:pt idx="6062">
                  <c:v>308</c:v>
                </c:pt>
                <c:pt idx="6063">
                  <c:v>305</c:v>
                </c:pt>
                <c:pt idx="6064">
                  <c:v>308</c:v>
                </c:pt>
                <c:pt idx="6065">
                  <c:v>306</c:v>
                </c:pt>
                <c:pt idx="6066">
                  <c:v>307</c:v>
                </c:pt>
                <c:pt idx="6067">
                  <c:v>304</c:v>
                </c:pt>
                <c:pt idx="6068">
                  <c:v>299</c:v>
                </c:pt>
                <c:pt idx="6069">
                  <c:v>291</c:v>
                </c:pt>
                <c:pt idx="6070">
                  <c:v>289</c:v>
                </c:pt>
                <c:pt idx="6071">
                  <c:v>291</c:v>
                </c:pt>
                <c:pt idx="6072">
                  <c:v>303</c:v>
                </c:pt>
                <c:pt idx="6073">
                  <c:v>300</c:v>
                </c:pt>
                <c:pt idx="6074">
                  <c:v>305</c:v>
                </c:pt>
                <c:pt idx="6075">
                  <c:v>301</c:v>
                </c:pt>
                <c:pt idx="6076">
                  <c:v>303</c:v>
                </c:pt>
                <c:pt idx="6077">
                  <c:v>301</c:v>
                </c:pt>
                <c:pt idx="6078">
                  <c:v>303</c:v>
                </c:pt>
                <c:pt idx="6079">
                  <c:v>301</c:v>
                </c:pt>
                <c:pt idx="6080">
                  <c:v>296</c:v>
                </c:pt>
                <c:pt idx="6081">
                  <c:v>290</c:v>
                </c:pt>
                <c:pt idx="6082">
                  <c:v>288</c:v>
                </c:pt>
                <c:pt idx="6083">
                  <c:v>291</c:v>
                </c:pt>
                <c:pt idx="6084">
                  <c:v>305</c:v>
                </c:pt>
                <c:pt idx="6085">
                  <c:v>298</c:v>
                </c:pt>
                <c:pt idx="6086">
                  <c:v>304</c:v>
                </c:pt>
                <c:pt idx="6087">
                  <c:v>299</c:v>
                </c:pt>
                <c:pt idx="6088">
                  <c:v>299</c:v>
                </c:pt>
                <c:pt idx="6089">
                  <c:v>296</c:v>
                </c:pt>
                <c:pt idx="6090">
                  <c:v>302</c:v>
                </c:pt>
                <c:pt idx="6091">
                  <c:v>297</c:v>
                </c:pt>
                <c:pt idx="6092">
                  <c:v>293</c:v>
                </c:pt>
                <c:pt idx="6093">
                  <c:v>288</c:v>
                </c:pt>
                <c:pt idx="6094">
                  <c:v>287</c:v>
                </c:pt>
                <c:pt idx="6095">
                  <c:v>290</c:v>
                </c:pt>
                <c:pt idx="6096">
                  <c:v>306</c:v>
                </c:pt>
                <c:pt idx="6097">
                  <c:v>300</c:v>
                </c:pt>
                <c:pt idx="6098">
                  <c:v>305</c:v>
                </c:pt>
                <c:pt idx="6099">
                  <c:v>300</c:v>
                </c:pt>
                <c:pt idx="6100">
                  <c:v>302</c:v>
                </c:pt>
                <c:pt idx="6101">
                  <c:v>302</c:v>
                </c:pt>
                <c:pt idx="6102">
                  <c:v>304</c:v>
                </c:pt>
                <c:pt idx="6103">
                  <c:v>302</c:v>
                </c:pt>
                <c:pt idx="6104">
                  <c:v>298</c:v>
                </c:pt>
                <c:pt idx="6105">
                  <c:v>299</c:v>
                </c:pt>
                <c:pt idx="6106">
                  <c:v>305</c:v>
                </c:pt>
                <c:pt idx="6107">
                  <c:v>314</c:v>
                </c:pt>
                <c:pt idx="6108">
                  <c:v>335</c:v>
                </c:pt>
                <c:pt idx="6109">
                  <c:v>346</c:v>
                </c:pt>
                <c:pt idx="6110">
                  <c:v>351</c:v>
                </c:pt>
                <c:pt idx="6111">
                  <c:v>356</c:v>
                </c:pt>
                <c:pt idx="6112">
                  <c:v>368</c:v>
                </c:pt>
                <c:pt idx="6113">
                  <c:v>373</c:v>
                </c:pt>
                <c:pt idx="6114">
                  <c:v>389</c:v>
                </c:pt>
                <c:pt idx="6115">
                  <c:v>400</c:v>
                </c:pt>
                <c:pt idx="6116">
                  <c:v>408</c:v>
                </c:pt>
                <c:pt idx="6117">
                  <c:v>422</c:v>
                </c:pt>
                <c:pt idx="6118">
                  <c:v>457</c:v>
                </c:pt>
                <c:pt idx="6119">
                  <c:v>491</c:v>
                </c:pt>
                <c:pt idx="6120">
                  <c:v>543</c:v>
                </c:pt>
                <c:pt idx="6121">
                  <c:v>602</c:v>
                </c:pt>
                <c:pt idx="6122">
                  <c:v>660</c:v>
                </c:pt>
                <c:pt idx="6123">
                  <c:v>694</c:v>
                </c:pt>
                <c:pt idx="6124">
                  <c:v>741</c:v>
                </c:pt>
                <c:pt idx="6125">
                  <c:v>782</c:v>
                </c:pt>
                <c:pt idx="6126">
                  <c:v>834</c:v>
                </c:pt>
                <c:pt idx="6127">
                  <c:v>856</c:v>
                </c:pt>
                <c:pt idx="6128">
                  <c:v>888</c:v>
                </c:pt>
                <c:pt idx="6129">
                  <c:v>924</c:v>
                </c:pt>
                <c:pt idx="6130">
                  <c:v>938</c:v>
                </c:pt>
                <c:pt idx="6131">
                  <c:v>964</c:v>
                </c:pt>
                <c:pt idx="6132">
                  <c:v>1024</c:v>
                </c:pt>
                <c:pt idx="6133">
                  <c:v>1056</c:v>
                </c:pt>
                <c:pt idx="6134">
                  <c:v>1101</c:v>
                </c:pt>
                <c:pt idx="6135">
                  <c:v>1109</c:v>
                </c:pt>
                <c:pt idx="6136">
                  <c:v>1141</c:v>
                </c:pt>
                <c:pt idx="6137">
                  <c:v>1164</c:v>
                </c:pt>
                <c:pt idx="6138">
                  <c:v>1227</c:v>
                </c:pt>
                <c:pt idx="6139">
                  <c:v>1278</c:v>
                </c:pt>
                <c:pt idx="6140">
                  <c:v>1320</c:v>
                </c:pt>
                <c:pt idx="6141">
                  <c:v>1331</c:v>
                </c:pt>
                <c:pt idx="6142">
                  <c:v>1362</c:v>
                </c:pt>
                <c:pt idx="6143">
                  <c:v>1378</c:v>
                </c:pt>
                <c:pt idx="6144">
                  <c:v>1435</c:v>
                </c:pt>
                <c:pt idx="6145">
                  <c:v>1469</c:v>
                </c:pt>
                <c:pt idx="6146">
                  <c:v>1498</c:v>
                </c:pt>
                <c:pt idx="6147">
                  <c:v>1536</c:v>
                </c:pt>
                <c:pt idx="6148">
                  <c:v>1539</c:v>
                </c:pt>
                <c:pt idx="6149">
                  <c:v>1555</c:v>
                </c:pt>
                <c:pt idx="6150">
                  <c:v>1567</c:v>
                </c:pt>
                <c:pt idx="6151">
                  <c:v>1584</c:v>
                </c:pt>
                <c:pt idx="6152">
                  <c:v>1609</c:v>
                </c:pt>
                <c:pt idx="6153">
                  <c:v>1628</c:v>
                </c:pt>
                <c:pt idx="6154">
                  <c:v>1655</c:v>
                </c:pt>
                <c:pt idx="6155">
                  <c:v>1658</c:v>
                </c:pt>
                <c:pt idx="6156">
                  <c:v>1691</c:v>
                </c:pt>
                <c:pt idx="6157">
                  <c:v>1444</c:v>
                </c:pt>
                <c:pt idx="6158">
                  <c:v>1685</c:v>
                </c:pt>
                <c:pt idx="6159">
                  <c:v>1692</c:v>
                </c:pt>
                <c:pt idx="6160">
                  <c:v>1709</c:v>
                </c:pt>
                <c:pt idx="6161">
                  <c:v>1721</c:v>
                </c:pt>
                <c:pt idx="6162">
                  <c:v>1756</c:v>
                </c:pt>
                <c:pt idx="6163">
                  <c:v>1767</c:v>
                </c:pt>
                <c:pt idx="6164">
                  <c:v>1752</c:v>
                </c:pt>
                <c:pt idx="6165">
                  <c:v>1752</c:v>
                </c:pt>
                <c:pt idx="6166">
                  <c:v>1769</c:v>
                </c:pt>
                <c:pt idx="6167">
                  <c:v>1758</c:v>
                </c:pt>
                <c:pt idx="6168">
                  <c:v>1777</c:v>
                </c:pt>
                <c:pt idx="6169">
                  <c:v>1795</c:v>
                </c:pt>
                <c:pt idx="6170">
                  <c:v>1812</c:v>
                </c:pt>
                <c:pt idx="6171">
                  <c:v>1801</c:v>
                </c:pt>
                <c:pt idx="6172">
                  <c:v>1787</c:v>
                </c:pt>
                <c:pt idx="6173">
                  <c:v>1758</c:v>
                </c:pt>
                <c:pt idx="6174">
                  <c:v>1768</c:v>
                </c:pt>
                <c:pt idx="6175">
                  <c:v>1800</c:v>
                </c:pt>
                <c:pt idx="6176">
                  <c:v>1770</c:v>
                </c:pt>
                <c:pt idx="6177">
                  <c:v>1756</c:v>
                </c:pt>
                <c:pt idx="6178">
                  <c:v>1732</c:v>
                </c:pt>
                <c:pt idx="6179">
                  <c:v>1731</c:v>
                </c:pt>
                <c:pt idx="6180">
                  <c:v>1715</c:v>
                </c:pt>
                <c:pt idx="6181">
                  <c:v>1700</c:v>
                </c:pt>
                <c:pt idx="6182">
                  <c:v>1702</c:v>
                </c:pt>
                <c:pt idx="6183">
                  <c:v>1677</c:v>
                </c:pt>
                <c:pt idx="6184">
                  <c:v>1665</c:v>
                </c:pt>
                <c:pt idx="6185">
                  <c:v>1675</c:v>
                </c:pt>
                <c:pt idx="6186">
                  <c:v>1639</c:v>
                </c:pt>
                <c:pt idx="6187">
                  <c:v>1635</c:v>
                </c:pt>
                <c:pt idx="6188">
                  <c:v>1615</c:v>
                </c:pt>
                <c:pt idx="6189">
                  <c:v>1598</c:v>
                </c:pt>
                <c:pt idx="6190">
                  <c:v>1575</c:v>
                </c:pt>
                <c:pt idx="6191">
                  <c:v>1562</c:v>
                </c:pt>
                <c:pt idx="6192">
                  <c:v>1564</c:v>
                </c:pt>
                <c:pt idx="6193">
                  <c:v>1536</c:v>
                </c:pt>
                <c:pt idx="6194">
                  <c:v>1534</c:v>
                </c:pt>
                <c:pt idx="6195">
                  <c:v>1496</c:v>
                </c:pt>
                <c:pt idx="6196">
                  <c:v>1467</c:v>
                </c:pt>
                <c:pt idx="6197">
                  <c:v>1452</c:v>
                </c:pt>
                <c:pt idx="6198">
                  <c:v>1441</c:v>
                </c:pt>
                <c:pt idx="6199">
                  <c:v>1428</c:v>
                </c:pt>
                <c:pt idx="6200">
                  <c:v>1430</c:v>
                </c:pt>
                <c:pt idx="6201">
                  <c:v>1401</c:v>
                </c:pt>
                <c:pt idx="6202">
                  <c:v>1366</c:v>
                </c:pt>
                <c:pt idx="6203">
                  <c:v>1361</c:v>
                </c:pt>
                <c:pt idx="6204">
                  <c:v>1341</c:v>
                </c:pt>
                <c:pt idx="6205">
                  <c:v>1336</c:v>
                </c:pt>
                <c:pt idx="6206">
                  <c:v>1307</c:v>
                </c:pt>
                <c:pt idx="6207">
                  <c:v>1280</c:v>
                </c:pt>
                <c:pt idx="6208">
                  <c:v>1263</c:v>
                </c:pt>
                <c:pt idx="6209">
                  <c:v>1247</c:v>
                </c:pt>
                <c:pt idx="6210">
                  <c:v>1220</c:v>
                </c:pt>
                <c:pt idx="6211">
                  <c:v>1193</c:v>
                </c:pt>
                <c:pt idx="6212">
                  <c:v>1162</c:v>
                </c:pt>
                <c:pt idx="6213">
                  <c:v>1127</c:v>
                </c:pt>
                <c:pt idx="6214">
                  <c:v>1115</c:v>
                </c:pt>
                <c:pt idx="6215">
                  <c:v>1108</c:v>
                </c:pt>
                <c:pt idx="6216">
                  <c:v>1108</c:v>
                </c:pt>
                <c:pt idx="6217">
                  <c:v>1068</c:v>
                </c:pt>
                <c:pt idx="6218">
                  <c:v>1060</c:v>
                </c:pt>
                <c:pt idx="6219">
                  <c:v>1035</c:v>
                </c:pt>
                <c:pt idx="6220">
                  <c:v>1045</c:v>
                </c:pt>
                <c:pt idx="6221">
                  <c:v>1039</c:v>
                </c:pt>
                <c:pt idx="6222">
                  <c:v>1006</c:v>
                </c:pt>
                <c:pt idx="6223">
                  <c:v>1001</c:v>
                </c:pt>
                <c:pt idx="6224">
                  <c:v>984</c:v>
                </c:pt>
                <c:pt idx="6225">
                  <c:v>954</c:v>
                </c:pt>
                <c:pt idx="6226">
                  <c:v>925</c:v>
                </c:pt>
                <c:pt idx="6227">
                  <c:v>905</c:v>
                </c:pt>
                <c:pt idx="6228">
                  <c:v>900</c:v>
                </c:pt>
                <c:pt idx="6229">
                  <c:v>869</c:v>
                </c:pt>
                <c:pt idx="6230">
                  <c:v>875</c:v>
                </c:pt>
                <c:pt idx="6231">
                  <c:v>838</c:v>
                </c:pt>
                <c:pt idx="6232">
                  <c:v>836</c:v>
                </c:pt>
                <c:pt idx="6233">
                  <c:v>810</c:v>
                </c:pt>
                <c:pt idx="6234">
                  <c:v>786</c:v>
                </c:pt>
                <c:pt idx="6235">
                  <c:v>751</c:v>
                </c:pt>
                <c:pt idx="6236">
                  <c:v>701</c:v>
                </c:pt>
                <c:pt idx="6237">
                  <c:v>661</c:v>
                </c:pt>
                <c:pt idx="6238">
                  <c:v>636</c:v>
                </c:pt>
                <c:pt idx="6239">
                  <c:v>610</c:v>
                </c:pt>
                <c:pt idx="6240">
                  <c:v>609</c:v>
                </c:pt>
                <c:pt idx="6241">
                  <c:v>578</c:v>
                </c:pt>
                <c:pt idx="6242">
                  <c:v>575</c:v>
                </c:pt>
                <c:pt idx="6243">
                  <c:v>553</c:v>
                </c:pt>
                <c:pt idx="6244">
                  <c:v>531</c:v>
                </c:pt>
                <c:pt idx="6245">
                  <c:v>511</c:v>
                </c:pt>
                <c:pt idx="6246">
                  <c:v>495</c:v>
                </c:pt>
                <c:pt idx="6247">
                  <c:v>471</c:v>
                </c:pt>
                <c:pt idx="6248">
                  <c:v>459</c:v>
                </c:pt>
                <c:pt idx="6249">
                  <c:v>439</c:v>
                </c:pt>
                <c:pt idx="6250">
                  <c:v>433</c:v>
                </c:pt>
                <c:pt idx="6251">
                  <c:v>428</c:v>
                </c:pt>
                <c:pt idx="6252">
                  <c:v>426</c:v>
                </c:pt>
                <c:pt idx="6253">
                  <c:v>419</c:v>
                </c:pt>
                <c:pt idx="6254">
                  <c:v>415</c:v>
                </c:pt>
                <c:pt idx="6255">
                  <c:v>405</c:v>
                </c:pt>
                <c:pt idx="6256">
                  <c:v>410</c:v>
                </c:pt>
                <c:pt idx="6257">
                  <c:v>401</c:v>
                </c:pt>
                <c:pt idx="6258">
                  <c:v>400</c:v>
                </c:pt>
                <c:pt idx="6259">
                  <c:v>391</c:v>
                </c:pt>
                <c:pt idx="6260">
                  <c:v>385</c:v>
                </c:pt>
                <c:pt idx="6261">
                  <c:v>368</c:v>
                </c:pt>
                <c:pt idx="6262">
                  <c:v>364</c:v>
                </c:pt>
                <c:pt idx="6263">
                  <c:v>353</c:v>
                </c:pt>
                <c:pt idx="6264">
                  <c:v>362</c:v>
                </c:pt>
                <c:pt idx="6265">
                  <c:v>361</c:v>
                </c:pt>
                <c:pt idx="6266">
                  <c:v>364</c:v>
                </c:pt>
                <c:pt idx="6267">
                  <c:v>355</c:v>
                </c:pt>
                <c:pt idx="6268">
                  <c:v>361</c:v>
                </c:pt>
                <c:pt idx="6269">
                  <c:v>353</c:v>
                </c:pt>
                <c:pt idx="6270">
                  <c:v>354</c:v>
                </c:pt>
                <c:pt idx="6271">
                  <c:v>350</c:v>
                </c:pt>
                <c:pt idx="6272">
                  <c:v>348</c:v>
                </c:pt>
                <c:pt idx="6273">
                  <c:v>340</c:v>
                </c:pt>
                <c:pt idx="6274">
                  <c:v>337</c:v>
                </c:pt>
                <c:pt idx="6275">
                  <c:v>338</c:v>
                </c:pt>
                <c:pt idx="6276">
                  <c:v>343</c:v>
                </c:pt>
                <c:pt idx="6277">
                  <c:v>338</c:v>
                </c:pt>
                <c:pt idx="6278">
                  <c:v>341</c:v>
                </c:pt>
                <c:pt idx="6279">
                  <c:v>345</c:v>
                </c:pt>
                <c:pt idx="6280">
                  <c:v>349</c:v>
                </c:pt>
                <c:pt idx="6281">
                  <c:v>344</c:v>
                </c:pt>
                <c:pt idx="6282">
                  <c:v>338</c:v>
                </c:pt>
                <c:pt idx="6283">
                  <c:v>336</c:v>
                </c:pt>
                <c:pt idx="6284">
                  <c:v>327</c:v>
                </c:pt>
                <c:pt idx="6285">
                  <c:v>319</c:v>
                </c:pt>
                <c:pt idx="6286">
                  <c:v>324</c:v>
                </c:pt>
                <c:pt idx="6287">
                  <c:v>322</c:v>
                </c:pt>
                <c:pt idx="6288">
                  <c:v>332</c:v>
                </c:pt>
                <c:pt idx="6289">
                  <c:v>330</c:v>
                </c:pt>
                <c:pt idx="6290">
                  <c:v>334</c:v>
                </c:pt>
                <c:pt idx="6291">
                  <c:v>328</c:v>
                </c:pt>
                <c:pt idx="6292">
                  <c:v>332</c:v>
                </c:pt>
                <c:pt idx="6293">
                  <c:v>325</c:v>
                </c:pt>
                <c:pt idx="6294">
                  <c:v>329</c:v>
                </c:pt>
                <c:pt idx="6295">
                  <c:v>326</c:v>
                </c:pt>
                <c:pt idx="6296">
                  <c:v>321</c:v>
                </c:pt>
                <c:pt idx="6297">
                  <c:v>316</c:v>
                </c:pt>
                <c:pt idx="6298">
                  <c:v>316</c:v>
                </c:pt>
                <c:pt idx="6299">
                  <c:v>317</c:v>
                </c:pt>
                <c:pt idx="6300">
                  <c:v>328</c:v>
                </c:pt>
                <c:pt idx="6301">
                  <c:v>326</c:v>
                </c:pt>
                <c:pt idx="6302">
                  <c:v>328</c:v>
                </c:pt>
                <c:pt idx="6303">
                  <c:v>322</c:v>
                </c:pt>
                <c:pt idx="6304">
                  <c:v>326</c:v>
                </c:pt>
                <c:pt idx="6305">
                  <c:v>321</c:v>
                </c:pt>
                <c:pt idx="6306">
                  <c:v>321</c:v>
                </c:pt>
                <c:pt idx="6307">
                  <c:v>317</c:v>
                </c:pt>
                <c:pt idx="6308">
                  <c:v>315</c:v>
                </c:pt>
                <c:pt idx="6309">
                  <c:v>307</c:v>
                </c:pt>
                <c:pt idx="6310">
                  <c:v>309</c:v>
                </c:pt>
                <c:pt idx="6311">
                  <c:v>308</c:v>
                </c:pt>
                <c:pt idx="6312">
                  <c:v>325</c:v>
                </c:pt>
                <c:pt idx="6313">
                  <c:v>321</c:v>
                </c:pt>
                <c:pt idx="6314">
                  <c:v>325</c:v>
                </c:pt>
                <c:pt idx="6315">
                  <c:v>320</c:v>
                </c:pt>
                <c:pt idx="6316">
                  <c:v>323</c:v>
                </c:pt>
                <c:pt idx="6317">
                  <c:v>319</c:v>
                </c:pt>
                <c:pt idx="6318">
                  <c:v>322</c:v>
                </c:pt>
                <c:pt idx="6319">
                  <c:v>318</c:v>
                </c:pt>
                <c:pt idx="6320">
                  <c:v>313</c:v>
                </c:pt>
                <c:pt idx="6321">
                  <c:v>306</c:v>
                </c:pt>
                <c:pt idx="6322">
                  <c:v>308</c:v>
                </c:pt>
                <c:pt idx="6323">
                  <c:v>310</c:v>
                </c:pt>
                <c:pt idx="6324">
                  <c:v>320</c:v>
                </c:pt>
                <c:pt idx="6325">
                  <c:v>318</c:v>
                </c:pt>
                <c:pt idx="6326">
                  <c:v>322</c:v>
                </c:pt>
                <c:pt idx="6327">
                  <c:v>317</c:v>
                </c:pt>
                <c:pt idx="6328">
                  <c:v>319</c:v>
                </c:pt>
                <c:pt idx="6329">
                  <c:v>316</c:v>
                </c:pt>
                <c:pt idx="6330">
                  <c:v>317</c:v>
                </c:pt>
                <c:pt idx="6331">
                  <c:v>315</c:v>
                </c:pt>
                <c:pt idx="6332">
                  <c:v>311</c:v>
                </c:pt>
                <c:pt idx="6333">
                  <c:v>303</c:v>
                </c:pt>
                <c:pt idx="6334">
                  <c:v>305</c:v>
                </c:pt>
                <c:pt idx="6335">
                  <c:v>306</c:v>
                </c:pt>
                <c:pt idx="6336">
                  <c:v>317</c:v>
                </c:pt>
                <c:pt idx="6337">
                  <c:v>315</c:v>
                </c:pt>
                <c:pt idx="6338">
                  <c:v>315</c:v>
                </c:pt>
                <c:pt idx="6339">
                  <c:v>314</c:v>
                </c:pt>
                <c:pt idx="6340">
                  <c:v>318</c:v>
                </c:pt>
                <c:pt idx="6341">
                  <c:v>312</c:v>
                </c:pt>
                <c:pt idx="6342">
                  <c:v>315</c:v>
                </c:pt>
                <c:pt idx="6343">
                  <c:v>314</c:v>
                </c:pt>
                <c:pt idx="6344">
                  <c:v>309</c:v>
                </c:pt>
                <c:pt idx="6345">
                  <c:v>302</c:v>
                </c:pt>
                <c:pt idx="6346">
                  <c:v>304</c:v>
                </c:pt>
                <c:pt idx="6347">
                  <c:v>304</c:v>
                </c:pt>
                <c:pt idx="6348">
                  <c:v>313</c:v>
                </c:pt>
                <c:pt idx="6349">
                  <c:v>311</c:v>
                </c:pt>
                <c:pt idx="6350">
                  <c:v>315</c:v>
                </c:pt>
                <c:pt idx="6351">
                  <c:v>310</c:v>
                </c:pt>
                <c:pt idx="6352">
                  <c:v>314</c:v>
                </c:pt>
                <c:pt idx="6353">
                  <c:v>310</c:v>
                </c:pt>
                <c:pt idx="6354">
                  <c:v>315</c:v>
                </c:pt>
                <c:pt idx="6355">
                  <c:v>314</c:v>
                </c:pt>
                <c:pt idx="6356">
                  <c:v>310</c:v>
                </c:pt>
                <c:pt idx="6357">
                  <c:v>302</c:v>
                </c:pt>
                <c:pt idx="6358">
                  <c:v>304</c:v>
                </c:pt>
                <c:pt idx="6359">
                  <c:v>304</c:v>
                </c:pt>
                <c:pt idx="6360">
                  <c:v>316</c:v>
                </c:pt>
                <c:pt idx="6361">
                  <c:v>312</c:v>
                </c:pt>
                <c:pt idx="6362">
                  <c:v>317</c:v>
                </c:pt>
                <c:pt idx="6363">
                  <c:v>313</c:v>
                </c:pt>
                <c:pt idx="6364">
                  <c:v>318</c:v>
                </c:pt>
                <c:pt idx="6365">
                  <c:v>313</c:v>
                </c:pt>
                <c:pt idx="6366">
                  <c:v>316</c:v>
                </c:pt>
                <c:pt idx="6367">
                  <c:v>314</c:v>
                </c:pt>
                <c:pt idx="6368">
                  <c:v>310</c:v>
                </c:pt>
                <c:pt idx="6369">
                  <c:v>301</c:v>
                </c:pt>
                <c:pt idx="6370">
                  <c:v>302</c:v>
                </c:pt>
                <c:pt idx="6371">
                  <c:v>302</c:v>
                </c:pt>
                <c:pt idx="6372">
                  <c:v>314</c:v>
                </c:pt>
                <c:pt idx="6373">
                  <c:v>311</c:v>
                </c:pt>
                <c:pt idx="6374">
                  <c:v>314</c:v>
                </c:pt>
                <c:pt idx="6375">
                  <c:v>311</c:v>
                </c:pt>
                <c:pt idx="6376">
                  <c:v>316</c:v>
                </c:pt>
                <c:pt idx="6377">
                  <c:v>311</c:v>
                </c:pt>
                <c:pt idx="6378">
                  <c:v>313</c:v>
                </c:pt>
                <c:pt idx="6379">
                  <c:v>311</c:v>
                </c:pt>
                <c:pt idx="6380">
                  <c:v>309</c:v>
                </c:pt>
                <c:pt idx="6381">
                  <c:v>299</c:v>
                </c:pt>
                <c:pt idx="6382">
                  <c:v>300</c:v>
                </c:pt>
                <c:pt idx="6383">
                  <c:v>302</c:v>
                </c:pt>
                <c:pt idx="6384">
                  <c:v>312</c:v>
                </c:pt>
                <c:pt idx="6385">
                  <c:v>311</c:v>
                </c:pt>
                <c:pt idx="6386">
                  <c:v>315</c:v>
                </c:pt>
                <c:pt idx="6387">
                  <c:v>311</c:v>
                </c:pt>
                <c:pt idx="6388">
                  <c:v>315</c:v>
                </c:pt>
                <c:pt idx="6389">
                  <c:v>312</c:v>
                </c:pt>
                <c:pt idx="6390">
                  <c:v>313</c:v>
                </c:pt>
                <c:pt idx="6391">
                  <c:v>311</c:v>
                </c:pt>
                <c:pt idx="6392">
                  <c:v>310</c:v>
                </c:pt>
                <c:pt idx="6393">
                  <c:v>309</c:v>
                </c:pt>
                <c:pt idx="6394">
                  <c:v>312</c:v>
                </c:pt>
                <c:pt idx="6395">
                  <c:v>324</c:v>
                </c:pt>
                <c:pt idx="6396">
                  <c:v>346</c:v>
                </c:pt>
                <c:pt idx="6397">
                  <c:v>350</c:v>
                </c:pt>
                <c:pt idx="6398">
                  <c:v>359</c:v>
                </c:pt>
                <c:pt idx="6399">
                  <c:v>362</c:v>
                </c:pt>
                <c:pt idx="6400">
                  <c:v>375</c:v>
                </c:pt>
                <c:pt idx="6401">
                  <c:v>376</c:v>
                </c:pt>
                <c:pt idx="6402">
                  <c:v>387</c:v>
                </c:pt>
                <c:pt idx="6403">
                  <c:v>392</c:v>
                </c:pt>
                <c:pt idx="6404">
                  <c:v>399</c:v>
                </c:pt>
                <c:pt idx="6405">
                  <c:v>414</c:v>
                </c:pt>
                <c:pt idx="6406">
                  <c:v>445</c:v>
                </c:pt>
                <c:pt idx="6407">
                  <c:v>479</c:v>
                </c:pt>
                <c:pt idx="6408">
                  <c:v>528</c:v>
                </c:pt>
                <c:pt idx="6409">
                  <c:v>571</c:v>
                </c:pt>
                <c:pt idx="6410">
                  <c:v>612</c:v>
                </c:pt>
                <c:pt idx="6411">
                  <c:v>651</c:v>
                </c:pt>
                <c:pt idx="6412">
                  <c:v>697</c:v>
                </c:pt>
                <c:pt idx="6413">
                  <c:v>716</c:v>
                </c:pt>
                <c:pt idx="6414">
                  <c:v>735</c:v>
                </c:pt>
                <c:pt idx="6415">
                  <c:v>768</c:v>
                </c:pt>
                <c:pt idx="6416">
                  <c:v>786</c:v>
                </c:pt>
                <c:pt idx="6417">
                  <c:v>796</c:v>
                </c:pt>
                <c:pt idx="6418">
                  <c:v>825</c:v>
                </c:pt>
                <c:pt idx="6419">
                  <c:v>863</c:v>
                </c:pt>
                <c:pt idx="6420">
                  <c:v>896</c:v>
                </c:pt>
                <c:pt idx="6421">
                  <c:v>913</c:v>
                </c:pt>
                <c:pt idx="6422">
                  <c:v>958</c:v>
                </c:pt>
                <c:pt idx="6423">
                  <c:v>984</c:v>
                </c:pt>
                <c:pt idx="6424">
                  <c:v>1024</c:v>
                </c:pt>
                <c:pt idx="6425">
                  <c:v>1067</c:v>
                </c:pt>
                <c:pt idx="6426">
                  <c:v>1096</c:v>
                </c:pt>
                <c:pt idx="6427">
                  <c:v>1113</c:v>
                </c:pt>
                <c:pt idx="6428">
                  <c:v>1110</c:v>
                </c:pt>
                <c:pt idx="6429">
                  <c:v>1139</c:v>
                </c:pt>
                <c:pt idx="6430">
                  <c:v>1184</c:v>
                </c:pt>
                <c:pt idx="6431">
                  <c:v>1210</c:v>
                </c:pt>
                <c:pt idx="6432">
                  <c:v>1228</c:v>
                </c:pt>
                <c:pt idx="6433">
                  <c:v>1272</c:v>
                </c:pt>
                <c:pt idx="6434">
                  <c:v>1321</c:v>
                </c:pt>
                <c:pt idx="6435">
                  <c:v>1336</c:v>
                </c:pt>
                <c:pt idx="6436">
                  <c:v>1338</c:v>
                </c:pt>
                <c:pt idx="6437">
                  <c:v>1368</c:v>
                </c:pt>
                <c:pt idx="6438">
                  <c:v>1363</c:v>
                </c:pt>
                <c:pt idx="6439">
                  <c:v>1348</c:v>
                </c:pt>
                <c:pt idx="6440">
                  <c:v>1368</c:v>
                </c:pt>
                <c:pt idx="6441">
                  <c:v>1359</c:v>
                </c:pt>
                <c:pt idx="6442">
                  <c:v>1380</c:v>
                </c:pt>
                <c:pt idx="6443">
                  <c:v>1386</c:v>
                </c:pt>
                <c:pt idx="6444">
                  <c:v>1397</c:v>
                </c:pt>
                <c:pt idx="6445">
                  <c:v>1414</c:v>
                </c:pt>
                <c:pt idx="6446">
                  <c:v>1408</c:v>
                </c:pt>
                <c:pt idx="6447">
                  <c:v>1429</c:v>
                </c:pt>
                <c:pt idx="6448">
                  <c:v>1403</c:v>
                </c:pt>
                <c:pt idx="6449">
                  <c:v>1460</c:v>
                </c:pt>
                <c:pt idx="6450">
                  <c:v>1473</c:v>
                </c:pt>
                <c:pt idx="6451">
                  <c:v>1471</c:v>
                </c:pt>
                <c:pt idx="6452">
                  <c:v>1486</c:v>
                </c:pt>
                <c:pt idx="6453">
                  <c:v>1469</c:v>
                </c:pt>
                <c:pt idx="6454">
                  <c:v>1464</c:v>
                </c:pt>
                <c:pt idx="6455">
                  <c:v>1458</c:v>
                </c:pt>
                <c:pt idx="6456">
                  <c:v>1457</c:v>
                </c:pt>
                <c:pt idx="6457">
                  <c:v>1475</c:v>
                </c:pt>
                <c:pt idx="6458">
                  <c:v>1461</c:v>
                </c:pt>
                <c:pt idx="6459">
                  <c:v>1453</c:v>
                </c:pt>
                <c:pt idx="6460">
                  <c:v>1468</c:v>
                </c:pt>
                <c:pt idx="6461">
                  <c:v>1445</c:v>
                </c:pt>
                <c:pt idx="6462">
                  <c:v>1435</c:v>
                </c:pt>
                <c:pt idx="6463">
                  <c:v>1437</c:v>
                </c:pt>
                <c:pt idx="6464">
                  <c:v>1433</c:v>
                </c:pt>
                <c:pt idx="6465">
                  <c:v>1412</c:v>
                </c:pt>
                <c:pt idx="6466">
                  <c:v>1391</c:v>
                </c:pt>
                <c:pt idx="6467">
                  <c:v>1375</c:v>
                </c:pt>
                <c:pt idx="6468">
                  <c:v>1378</c:v>
                </c:pt>
                <c:pt idx="6469">
                  <c:v>1391</c:v>
                </c:pt>
                <c:pt idx="6470">
                  <c:v>1374</c:v>
                </c:pt>
                <c:pt idx="6471">
                  <c:v>1356</c:v>
                </c:pt>
                <c:pt idx="6472">
                  <c:v>1369</c:v>
                </c:pt>
                <c:pt idx="6473">
                  <c:v>1352</c:v>
                </c:pt>
                <c:pt idx="6474">
                  <c:v>1348</c:v>
                </c:pt>
                <c:pt idx="6475">
                  <c:v>1356</c:v>
                </c:pt>
                <c:pt idx="6476">
                  <c:v>1336</c:v>
                </c:pt>
                <c:pt idx="6477">
                  <c:v>1309</c:v>
                </c:pt>
                <c:pt idx="6478">
                  <c:v>1298</c:v>
                </c:pt>
                <c:pt idx="6479">
                  <c:v>1279</c:v>
                </c:pt>
                <c:pt idx="6480">
                  <c:v>1267</c:v>
                </c:pt>
                <c:pt idx="6481">
                  <c:v>1261</c:v>
                </c:pt>
                <c:pt idx="6482">
                  <c:v>1261</c:v>
                </c:pt>
                <c:pt idx="6483">
                  <c:v>1225</c:v>
                </c:pt>
                <c:pt idx="6484">
                  <c:v>1246</c:v>
                </c:pt>
                <c:pt idx="6485">
                  <c:v>1227</c:v>
                </c:pt>
                <c:pt idx="6486">
                  <c:v>1221</c:v>
                </c:pt>
                <c:pt idx="6487">
                  <c:v>1208</c:v>
                </c:pt>
                <c:pt idx="6488">
                  <c:v>1187</c:v>
                </c:pt>
                <c:pt idx="6489">
                  <c:v>1167</c:v>
                </c:pt>
                <c:pt idx="6490">
                  <c:v>1153</c:v>
                </c:pt>
                <c:pt idx="6491">
                  <c:v>1134</c:v>
                </c:pt>
                <c:pt idx="6492">
                  <c:v>1148</c:v>
                </c:pt>
                <c:pt idx="6493">
                  <c:v>1119</c:v>
                </c:pt>
                <c:pt idx="6494">
                  <c:v>1108</c:v>
                </c:pt>
                <c:pt idx="6495">
                  <c:v>1082</c:v>
                </c:pt>
                <c:pt idx="6496">
                  <c:v>1041</c:v>
                </c:pt>
                <c:pt idx="6497">
                  <c:v>1014</c:v>
                </c:pt>
                <c:pt idx="6498">
                  <c:v>1005</c:v>
                </c:pt>
                <c:pt idx="6499">
                  <c:v>990</c:v>
                </c:pt>
                <c:pt idx="6500">
                  <c:v>978</c:v>
                </c:pt>
                <c:pt idx="6501">
                  <c:v>951</c:v>
                </c:pt>
                <c:pt idx="6502">
                  <c:v>935</c:v>
                </c:pt>
                <c:pt idx="6503">
                  <c:v>916</c:v>
                </c:pt>
                <c:pt idx="6504">
                  <c:v>899</c:v>
                </c:pt>
                <c:pt idx="6505">
                  <c:v>896</c:v>
                </c:pt>
                <c:pt idx="6506">
                  <c:v>884</c:v>
                </c:pt>
                <c:pt idx="6507">
                  <c:v>878</c:v>
                </c:pt>
                <c:pt idx="6508">
                  <c:v>859</c:v>
                </c:pt>
                <c:pt idx="6509">
                  <c:v>837</c:v>
                </c:pt>
                <c:pt idx="6510">
                  <c:v>819</c:v>
                </c:pt>
                <c:pt idx="6511">
                  <c:v>799</c:v>
                </c:pt>
                <c:pt idx="6512">
                  <c:v>772</c:v>
                </c:pt>
                <c:pt idx="6513">
                  <c:v>744</c:v>
                </c:pt>
                <c:pt idx="6514">
                  <c:v>734</c:v>
                </c:pt>
                <c:pt idx="6515">
                  <c:v>714</c:v>
                </c:pt>
                <c:pt idx="6516">
                  <c:v>714</c:v>
                </c:pt>
                <c:pt idx="6517">
                  <c:v>704</c:v>
                </c:pt>
                <c:pt idx="6518">
                  <c:v>682</c:v>
                </c:pt>
                <c:pt idx="6519">
                  <c:v>664</c:v>
                </c:pt>
                <c:pt idx="6520">
                  <c:v>657</c:v>
                </c:pt>
                <c:pt idx="6521">
                  <c:v>644</c:v>
                </c:pt>
                <c:pt idx="6522">
                  <c:v>636</c:v>
                </c:pt>
                <c:pt idx="6523">
                  <c:v>623</c:v>
                </c:pt>
                <c:pt idx="6524">
                  <c:v>592</c:v>
                </c:pt>
                <c:pt idx="6525">
                  <c:v>560</c:v>
                </c:pt>
                <c:pt idx="6526">
                  <c:v>547</c:v>
                </c:pt>
                <c:pt idx="6527">
                  <c:v>527</c:v>
                </c:pt>
                <c:pt idx="6528">
                  <c:v>523</c:v>
                </c:pt>
                <c:pt idx="6529">
                  <c:v>517</c:v>
                </c:pt>
                <c:pt idx="6530">
                  <c:v>502</c:v>
                </c:pt>
                <c:pt idx="6531">
                  <c:v>483</c:v>
                </c:pt>
                <c:pt idx="6532">
                  <c:v>479</c:v>
                </c:pt>
                <c:pt idx="6533">
                  <c:v>457</c:v>
                </c:pt>
                <c:pt idx="6534">
                  <c:v>465</c:v>
                </c:pt>
                <c:pt idx="6535">
                  <c:v>451</c:v>
                </c:pt>
                <c:pt idx="6536">
                  <c:v>434</c:v>
                </c:pt>
                <c:pt idx="6537">
                  <c:v>417</c:v>
                </c:pt>
                <c:pt idx="6538">
                  <c:v>408</c:v>
                </c:pt>
                <c:pt idx="6539">
                  <c:v>396</c:v>
                </c:pt>
                <c:pt idx="6540">
                  <c:v>408</c:v>
                </c:pt>
                <c:pt idx="6541">
                  <c:v>405</c:v>
                </c:pt>
                <c:pt idx="6542">
                  <c:v>402</c:v>
                </c:pt>
                <c:pt idx="6543">
                  <c:v>390</c:v>
                </c:pt>
                <c:pt idx="6544">
                  <c:v>392</c:v>
                </c:pt>
                <c:pt idx="6545">
                  <c:v>382</c:v>
                </c:pt>
                <c:pt idx="6546">
                  <c:v>381</c:v>
                </c:pt>
                <c:pt idx="6547">
                  <c:v>382</c:v>
                </c:pt>
                <c:pt idx="6548">
                  <c:v>367</c:v>
                </c:pt>
                <c:pt idx="6549">
                  <c:v>345</c:v>
                </c:pt>
                <c:pt idx="6550">
                  <c:v>349</c:v>
                </c:pt>
                <c:pt idx="6551">
                  <c:v>345</c:v>
                </c:pt>
                <c:pt idx="6552">
                  <c:v>356</c:v>
                </c:pt>
                <c:pt idx="6553">
                  <c:v>352</c:v>
                </c:pt>
                <c:pt idx="6554">
                  <c:v>353</c:v>
                </c:pt>
                <c:pt idx="6555">
                  <c:v>345</c:v>
                </c:pt>
                <c:pt idx="6556">
                  <c:v>351</c:v>
                </c:pt>
                <c:pt idx="6557">
                  <c:v>343</c:v>
                </c:pt>
                <c:pt idx="6558">
                  <c:v>346</c:v>
                </c:pt>
                <c:pt idx="6559">
                  <c:v>343</c:v>
                </c:pt>
                <c:pt idx="6560">
                  <c:v>329</c:v>
                </c:pt>
                <c:pt idx="6561">
                  <c:v>324</c:v>
                </c:pt>
                <c:pt idx="6562">
                  <c:v>330</c:v>
                </c:pt>
                <c:pt idx="6563">
                  <c:v>326</c:v>
                </c:pt>
                <c:pt idx="6564">
                  <c:v>338</c:v>
                </c:pt>
                <c:pt idx="6565">
                  <c:v>337</c:v>
                </c:pt>
                <c:pt idx="6566">
                  <c:v>333</c:v>
                </c:pt>
                <c:pt idx="6567">
                  <c:v>332</c:v>
                </c:pt>
                <c:pt idx="6568">
                  <c:v>338</c:v>
                </c:pt>
                <c:pt idx="6569">
                  <c:v>327</c:v>
                </c:pt>
                <c:pt idx="6570">
                  <c:v>327</c:v>
                </c:pt>
                <c:pt idx="6571">
                  <c:v>327</c:v>
                </c:pt>
                <c:pt idx="6572">
                  <c:v>319</c:v>
                </c:pt>
                <c:pt idx="6573">
                  <c:v>310</c:v>
                </c:pt>
                <c:pt idx="6574">
                  <c:v>312</c:v>
                </c:pt>
                <c:pt idx="6575">
                  <c:v>306</c:v>
                </c:pt>
                <c:pt idx="6576">
                  <c:v>323</c:v>
                </c:pt>
                <c:pt idx="6577">
                  <c:v>322</c:v>
                </c:pt>
                <c:pt idx="6578">
                  <c:v>319</c:v>
                </c:pt>
                <c:pt idx="6579">
                  <c:v>314</c:v>
                </c:pt>
                <c:pt idx="6580">
                  <c:v>327</c:v>
                </c:pt>
                <c:pt idx="6581">
                  <c:v>316</c:v>
                </c:pt>
                <c:pt idx="6582">
                  <c:v>315</c:v>
                </c:pt>
                <c:pt idx="6583">
                  <c:v>315</c:v>
                </c:pt>
                <c:pt idx="6584">
                  <c:v>307</c:v>
                </c:pt>
                <c:pt idx="6585">
                  <c:v>299</c:v>
                </c:pt>
                <c:pt idx="6586">
                  <c:v>300</c:v>
                </c:pt>
                <c:pt idx="6587">
                  <c:v>296</c:v>
                </c:pt>
                <c:pt idx="6588">
                  <c:v>309</c:v>
                </c:pt>
                <c:pt idx="6589">
                  <c:v>309</c:v>
                </c:pt>
                <c:pt idx="6590">
                  <c:v>313</c:v>
                </c:pt>
                <c:pt idx="6591">
                  <c:v>307</c:v>
                </c:pt>
                <c:pt idx="6592">
                  <c:v>313</c:v>
                </c:pt>
                <c:pt idx="6593">
                  <c:v>310</c:v>
                </c:pt>
                <c:pt idx="6594">
                  <c:v>313</c:v>
                </c:pt>
                <c:pt idx="6595">
                  <c:v>310</c:v>
                </c:pt>
                <c:pt idx="6596">
                  <c:v>302</c:v>
                </c:pt>
                <c:pt idx="6597">
                  <c:v>293</c:v>
                </c:pt>
                <c:pt idx="6598">
                  <c:v>298</c:v>
                </c:pt>
                <c:pt idx="6599">
                  <c:v>294</c:v>
                </c:pt>
                <c:pt idx="6600">
                  <c:v>307</c:v>
                </c:pt>
                <c:pt idx="6601">
                  <c:v>306</c:v>
                </c:pt>
                <c:pt idx="6602">
                  <c:v>307</c:v>
                </c:pt>
                <c:pt idx="6603">
                  <c:v>303</c:v>
                </c:pt>
                <c:pt idx="6604">
                  <c:v>309</c:v>
                </c:pt>
                <c:pt idx="6605">
                  <c:v>301</c:v>
                </c:pt>
                <c:pt idx="6606">
                  <c:v>305</c:v>
                </c:pt>
                <c:pt idx="6607">
                  <c:v>304</c:v>
                </c:pt>
                <c:pt idx="6608">
                  <c:v>293</c:v>
                </c:pt>
                <c:pt idx="6609">
                  <c:v>287</c:v>
                </c:pt>
                <c:pt idx="6610">
                  <c:v>292</c:v>
                </c:pt>
                <c:pt idx="6611">
                  <c:v>288</c:v>
                </c:pt>
                <c:pt idx="6612">
                  <c:v>299</c:v>
                </c:pt>
                <c:pt idx="6613">
                  <c:v>298</c:v>
                </c:pt>
                <c:pt idx="6614">
                  <c:v>303</c:v>
                </c:pt>
                <c:pt idx="6615">
                  <c:v>297</c:v>
                </c:pt>
                <c:pt idx="6616">
                  <c:v>305</c:v>
                </c:pt>
                <c:pt idx="6617">
                  <c:v>297</c:v>
                </c:pt>
                <c:pt idx="6618">
                  <c:v>298</c:v>
                </c:pt>
                <c:pt idx="6619">
                  <c:v>297</c:v>
                </c:pt>
                <c:pt idx="6620">
                  <c:v>291</c:v>
                </c:pt>
                <c:pt idx="6621">
                  <c:v>287</c:v>
                </c:pt>
                <c:pt idx="6622">
                  <c:v>290</c:v>
                </c:pt>
                <c:pt idx="6623">
                  <c:v>284</c:v>
                </c:pt>
                <c:pt idx="6624">
                  <c:v>300</c:v>
                </c:pt>
                <c:pt idx="6625">
                  <c:v>300</c:v>
                </c:pt>
                <c:pt idx="6626">
                  <c:v>303</c:v>
                </c:pt>
                <c:pt idx="6627">
                  <c:v>299</c:v>
                </c:pt>
                <c:pt idx="6628">
                  <c:v>304</c:v>
                </c:pt>
                <c:pt idx="6629">
                  <c:v>297</c:v>
                </c:pt>
                <c:pt idx="6630">
                  <c:v>299</c:v>
                </c:pt>
                <c:pt idx="6631">
                  <c:v>299</c:v>
                </c:pt>
                <c:pt idx="6632">
                  <c:v>292</c:v>
                </c:pt>
                <c:pt idx="6633">
                  <c:v>285</c:v>
                </c:pt>
                <c:pt idx="6634">
                  <c:v>287</c:v>
                </c:pt>
                <c:pt idx="6635">
                  <c:v>282</c:v>
                </c:pt>
                <c:pt idx="6636">
                  <c:v>299</c:v>
                </c:pt>
                <c:pt idx="6637">
                  <c:v>299</c:v>
                </c:pt>
                <c:pt idx="6638">
                  <c:v>300</c:v>
                </c:pt>
                <c:pt idx="6639">
                  <c:v>292</c:v>
                </c:pt>
                <c:pt idx="6640">
                  <c:v>303</c:v>
                </c:pt>
                <c:pt idx="6641">
                  <c:v>295</c:v>
                </c:pt>
                <c:pt idx="6642">
                  <c:v>298</c:v>
                </c:pt>
                <c:pt idx="6643">
                  <c:v>299</c:v>
                </c:pt>
                <c:pt idx="6644">
                  <c:v>290</c:v>
                </c:pt>
                <c:pt idx="6645">
                  <c:v>284</c:v>
                </c:pt>
                <c:pt idx="6646">
                  <c:v>287</c:v>
                </c:pt>
                <c:pt idx="6647">
                  <c:v>283</c:v>
                </c:pt>
                <c:pt idx="6648">
                  <c:v>296</c:v>
                </c:pt>
                <c:pt idx="6649">
                  <c:v>294</c:v>
                </c:pt>
                <c:pt idx="6650">
                  <c:v>293</c:v>
                </c:pt>
                <c:pt idx="6651">
                  <c:v>289</c:v>
                </c:pt>
                <c:pt idx="6652">
                  <c:v>294</c:v>
                </c:pt>
                <c:pt idx="6653">
                  <c:v>293</c:v>
                </c:pt>
                <c:pt idx="6654">
                  <c:v>295</c:v>
                </c:pt>
                <c:pt idx="6655">
                  <c:v>290</c:v>
                </c:pt>
                <c:pt idx="6656">
                  <c:v>287</c:v>
                </c:pt>
                <c:pt idx="6657">
                  <c:v>281</c:v>
                </c:pt>
                <c:pt idx="6658">
                  <c:v>283</c:v>
                </c:pt>
                <c:pt idx="6659">
                  <c:v>280</c:v>
                </c:pt>
                <c:pt idx="6660">
                  <c:v>294</c:v>
                </c:pt>
                <c:pt idx="6661">
                  <c:v>290</c:v>
                </c:pt>
                <c:pt idx="6662">
                  <c:v>293</c:v>
                </c:pt>
                <c:pt idx="6663">
                  <c:v>290</c:v>
                </c:pt>
                <c:pt idx="6664">
                  <c:v>300</c:v>
                </c:pt>
                <c:pt idx="6665">
                  <c:v>290</c:v>
                </c:pt>
                <c:pt idx="6666">
                  <c:v>293</c:v>
                </c:pt>
                <c:pt idx="6667">
                  <c:v>291</c:v>
                </c:pt>
                <c:pt idx="6668">
                  <c:v>288</c:v>
                </c:pt>
                <c:pt idx="6669">
                  <c:v>281</c:v>
                </c:pt>
                <c:pt idx="6670">
                  <c:v>284</c:v>
                </c:pt>
                <c:pt idx="6671">
                  <c:v>282</c:v>
                </c:pt>
                <c:pt idx="6672">
                  <c:v>295</c:v>
                </c:pt>
                <c:pt idx="6673">
                  <c:v>292</c:v>
                </c:pt>
                <c:pt idx="6674">
                  <c:v>294</c:v>
                </c:pt>
                <c:pt idx="6675">
                  <c:v>291</c:v>
                </c:pt>
                <c:pt idx="6676">
                  <c:v>298</c:v>
                </c:pt>
                <c:pt idx="6677">
                  <c:v>292</c:v>
                </c:pt>
                <c:pt idx="6678">
                  <c:v>295</c:v>
                </c:pt>
                <c:pt idx="6679">
                  <c:v>294</c:v>
                </c:pt>
                <c:pt idx="6680">
                  <c:v>289</c:v>
                </c:pt>
                <c:pt idx="6681">
                  <c:v>286</c:v>
                </c:pt>
                <c:pt idx="6682">
                  <c:v>291</c:v>
                </c:pt>
                <c:pt idx="6683">
                  <c:v>287</c:v>
                </c:pt>
                <c:pt idx="6684">
                  <c:v>303</c:v>
                </c:pt>
                <c:pt idx="6685">
                  <c:v>301</c:v>
                </c:pt>
                <c:pt idx="6686">
                  <c:v>304</c:v>
                </c:pt>
                <c:pt idx="6687">
                  <c:v>305</c:v>
                </c:pt>
                <c:pt idx="6688">
                  <c:v>306</c:v>
                </c:pt>
                <c:pt idx="6689">
                  <c:v>306</c:v>
                </c:pt>
                <c:pt idx="6690">
                  <c:v>310</c:v>
                </c:pt>
                <c:pt idx="6691">
                  <c:v>303</c:v>
                </c:pt>
                <c:pt idx="6692">
                  <c:v>307</c:v>
                </c:pt>
                <c:pt idx="6693">
                  <c:v>302</c:v>
                </c:pt>
                <c:pt idx="6694">
                  <c:v>307</c:v>
                </c:pt>
                <c:pt idx="6695">
                  <c:v>318</c:v>
                </c:pt>
                <c:pt idx="6696">
                  <c:v>338</c:v>
                </c:pt>
                <c:pt idx="6697">
                  <c:v>345</c:v>
                </c:pt>
                <c:pt idx="6698">
                  <c:v>355</c:v>
                </c:pt>
                <c:pt idx="6699">
                  <c:v>362</c:v>
                </c:pt>
                <c:pt idx="6700">
                  <c:v>371</c:v>
                </c:pt>
                <c:pt idx="6701">
                  <c:v>381</c:v>
                </c:pt>
                <c:pt idx="6702">
                  <c:v>395</c:v>
                </c:pt>
                <c:pt idx="6703">
                  <c:v>403</c:v>
                </c:pt>
                <c:pt idx="6704">
                  <c:v>408</c:v>
                </c:pt>
                <c:pt idx="6705">
                  <c:v>411</c:v>
                </c:pt>
                <c:pt idx="6706">
                  <c:v>430</c:v>
                </c:pt>
                <c:pt idx="6707">
                  <c:v>440</c:v>
                </c:pt>
                <c:pt idx="6708">
                  <c:v>467</c:v>
                </c:pt>
                <c:pt idx="6709">
                  <c:v>480</c:v>
                </c:pt>
                <c:pt idx="6710">
                  <c:v>492</c:v>
                </c:pt>
                <c:pt idx="6711">
                  <c:v>513</c:v>
                </c:pt>
                <c:pt idx="6712">
                  <c:v>526</c:v>
                </c:pt>
                <c:pt idx="6713">
                  <c:v>528</c:v>
                </c:pt>
                <c:pt idx="6714">
                  <c:v>528</c:v>
                </c:pt>
                <c:pt idx="6715">
                  <c:v>540</c:v>
                </c:pt>
                <c:pt idx="6716">
                  <c:v>548</c:v>
                </c:pt>
                <c:pt idx="6717">
                  <c:v>552</c:v>
                </c:pt>
                <c:pt idx="6718">
                  <c:v>553</c:v>
                </c:pt>
                <c:pt idx="6719">
                  <c:v>583</c:v>
                </c:pt>
                <c:pt idx="6720">
                  <c:v>607</c:v>
                </c:pt>
                <c:pt idx="6721">
                  <c:v>616</c:v>
                </c:pt>
                <c:pt idx="6722">
                  <c:v>644</c:v>
                </c:pt>
                <c:pt idx="6723">
                  <c:v>657</c:v>
                </c:pt>
                <c:pt idx="6724">
                  <c:v>664</c:v>
                </c:pt>
                <c:pt idx="6725">
                  <c:v>671</c:v>
                </c:pt>
                <c:pt idx="6726">
                  <c:v>676</c:v>
                </c:pt>
                <c:pt idx="6727">
                  <c:v>678</c:v>
                </c:pt>
                <c:pt idx="6728">
                  <c:v>684</c:v>
                </c:pt>
                <c:pt idx="6729">
                  <c:v>690</c:v>
                </c:pt>
                <c:pt idx="6730">
                  <c:v>696</c:v>
                </c:pt>
                <c:pt idx="6731">
                  <c:v>704</c:v>
                </c:pt>
                <c:pt idx="6732">
                  <c:v>715</c:v>
                </c:pt>
                <c:pt idx="6733">
                  <c:v>734</c:v>
                </c:pt>
                <c:pt idx="6734">
                  <c:v>748</c:v>
                </c:pt>
                <c:pt idx="6735">
                  <c:v>764</c:v>
                </c:pt>
                <c:pt idx="6736">
                  <c:v>776</c:v>
                </c:pt>
                <c:pt idx="6737">
                  <c:v>785</c:v>
                </c:pt>
                <c:pt idx="6738">
                  <c:v>790</c:v>
                </c:pt>
                <c:pt idx="6739">
                  <c:v>787</c:v>
                </c:pt>
                <c:pt idx="6740">
                  <c:v>783</c:v>
                </c:pt>
                <c:pt idx="6741">
                  <c:v>780</c:v>
                </c:pt>
                <c:pt idx="6742">
                  <c:v>775</c:v>
                </c:pt>
                <c:pt idx="6743">
                  <c:v>773</c:v>
                </c:pt>
                <c:pt idx="6744">
                  <c:v>792</c:v>
                </c:pt>
                <c:pt idx="6745">
                  <c:v>775</c:v>
                </c:pt>
                <c:pt idx="6746">
                  <c:v>793</c:v>
                </c:pt>
                <c:pt idx="6747">
                  <c:v>770</c:v>
                </c:pt>
                <c:pt idx="6748">
                  <c:v>782</c:v>
                </c:pt>
                <c:pt idx="6749">
                  <c:v>798</c:v>
                </c:pt>
                <c:pt idx="6750">
                  <c:v>790</c:v>
                </c:pt>
                <c:pt idx="6751">
                  <c:v>774</c:v>
                </c:pt>
                <c:pt idx="6752">
                  <c:v>775</c:v>
                </c:pt>
                <c:pt idx="6753">
                  <c:v>751</c:v>
                </c:pt>
                <c:pt idx="6754">
                  <c:v>769</c:v>
                </c:pt>
                <c:pt idx="6755">
                  <c:v>738</c:v>
                </c:pt>
                <c:pt idx="6756">
                  <c:v>747</c:v>
                </c:pt>
                <c:pt idx="6757">
                  <c:v>742</c:v>
                </c:pt>
                <c:pt idx="6758">
                  <c:v>752</c:v>
                </c:pt>
                <c:pt idx="6759">
                  <c:v>745</c:v>
                </c:pt>
                <c:pt idx="6760">
                  <c:v>738</c:v>
                </c:pt>
                <c:pt idx="6761">
                  <c:v>729</c:v>
                </c:pt>
                <c:pt idx="6762">
                  <c:v>740</c:v>
                </c:pt>
                <c:pt idx="6763">
                  <c:v>734</c:v>
                </c:pt>
                <c:pt idx="6764">
                  <c:v>718</c:v>
                </c:pt>
                <c:pt idx="6765">
                  <c:v>715</c:v>
                </c:pt>
                <c:pt idx="6766">
                  <c:v>708</c:v>
                </c:pt>
                <c:pt idx="6767">
                  <c:v>704</c:v>
                </c:pt>
                <c:pt idx="6768">
                  <c:v>712</c:v>
                </c:pt>
                <c:pt idx="6769">
                  <c:v>694</c:v>
                </c:pt>
                <c:pt idx="6770">
                  <c:v>684</c:v>
                </c:pt>
                <c:pt idx="6771">
                  <c:v>683</c:v>
                </c:pt>
                <c:pt idx="6772">
                  <c:v>692</c:v>
                </c:pt>
                <c:pt idx="6773">
                  <c:v>682</c:v>
                </c:pt>
                <c:pt idx="6774">
                  <c:v>687</c:v>
                </c:pt>
                <c:pt idx="6775">
                  <c:v>655</c:v>
                </c:pt>
                <c:pt idx="6776">
                  <c:v>647</c:v>
                </c:pt>
                <c:pt idx="6777">
                  <c:v>643</c:v>
                </c:pt>
                <c:pt idx="6778">
                  <c:v>625</c:v>
                </c:pt>
                <c:pt idx="6779">
                  <c:v>612</c:v>
                </c:pt>
                <c:pt idx="6780">
                  <c:v>615</c:v>
                </c:pt>
                <c:pt idx="6781">
                  <c:v>602</c:v>
                </c:pt>
                <c:pt idx="6782">
                  <c:v>607</c:v>
                </c:pt>
                <c:pt idx="6783">
                  <c:v>610</c:v>
                </c:pt>
                <c:pt idx="6784">
                  <c:v>611</c:v>
                </c:pt>
                <c:pt idx="6785">
                  <c:v>596</c:v>
                </c:pt>
                <c:pt idx="6786">
                  <c:v>594</c:v>
                </c:pt>
                <c:pt idx="6787">
                  <c:v>583</c:v>
                </c:pt>
                <c:pt idx="6788">
                  <c:v>581</c:v>
                </c:pt>
                <c:pt idx="6789">
                  <c:v>579</c:v>
                </c:pt>
                <c:pt idx="6790">
                  <c:v>572</c:v>
                </c:pt>
                <c:pt idx="6791">
                  <c:v>563</c:v>
                </c:pt>
                <c:pt idx="6792">
                  <c:v>575</c:v>
                </c:pt>
                <c:pt idx="6793">
                  <c:v>562</c:v>
                </c:pt>
                <c:pt idx="6794">
                  <c:v>562</c:v>
                </c:pt>
                <c:pt idx="6795">
                  <c:v>552</c:v>
                </c:pt>
                <c:pt idx="6796">
                  <c:v>548</c:v>
                </c:pt>
                <c:pt idx="6797">
                  <c:v>544</c:v>
                </c:pt>
                <c:pt idx="6798">
                  <c:v>530</c:v>
                </c:pt>
                <c:pt idx="6799">
                  <c:v>517</c:v>
                </c:pt>
                <c:pt idx="6800">
                  <c:v>499</c:v>
                </c:pt>
                <c:pt idx="6801">
                  <c:v>497</c:v>
                </c:pt>
                <c:pt idx="6802">
                  <c:v>482</c:v>
                </c:pt>
                <c:pt idx="6803">
                  <c:v>488</c:v>
                </c:pt>
                <c:pt idx="6804">
                  <c:v>497</c:v>
                </c:pt>
                <c:pt idx="6805">
                  <c:v>503</c:v>
                </c:pt>
                <c:pt idx="6806">
                  <c:v>503</c:v>
                </c:pt>
                <c:pt idx="6807">
                  <c:v>483</c:v>
                </c:pt>
                <c:pt idx="6808">
                  <c:v>483</c:v>
                </c:pt>
                <c:pt idx="6809">
                  <c:v>474</c:v>
                </c:pt>
                <c:pt idx="6810">
                  <c:v>467</c:v>
                </c:pt>
                <c:pt idx="6811">
                  <c:v>458</c:v>
                </c:pt>
                <c:pt idx="6812">
                  <c:v>449</c:v>
                </c:pt>
                <c:pt idx="6813">
                  <c:v>428</c:v>
                </c:pt>
                <c:pt idx="6814">
                  <c:v>429</c:v>
                </c:pt>
                <c:pt idx="6815">
                  <c:v>412</c:v>
                </c:pt>
                <c:pt idx="6816">
                  <c:v>421</c:v>
                </c:pt>
                <c:pt idx="6817">
                  <c:v>413</c:v>
                </c:pt>
                <c:pt idx="6818">
                  <c:v>403</c:v>
                </c:pt>
                <c:pt idx="6819">
                  <c:v>406</c:v>
                </c:pt>
                <c:pt idx="6820">
                  <c:v>405</c:v>
                </c:pt>
                <c:pt idx="6821">
                  <c:v>397</c:v>
                </c:pt>
                <c:pt idx="6822">
                  <c:v>388</c:v>
                </c:pt>
                <c:pt idx="6823">
                  <c:v>381</c:v>
                </c:pt>
                <c:pt idx="6824">
                  <c:v>369</c:v>
                </c:pt>
                <c:pt idx="6825">
                  <c:v>354</c:v>
                </c:pt>
                <c:pt idx="6826">
                  <c:v>354</c:v>
                </c:pt>
                <c:pt idx="6827">
                  <c:v>353</c:v>
                </c:pt>
                <c:pt idx="6828">
                  <c:v>359</c:v>
                </c:pt>
                <c:pt idx="6829">
                  <c:v>350</c:v>
                </c:pt>
                <c:pt idx="6830">
                  <c:v>350</c:v>
                </c:pt>
                <c:pt idx="6831">
                  <c:v>348</c:v>
                </c:pt>
                <c:pt idx="6832">
                  <c:v>354</c:v>
                </c:pt>
                <c:pt idx="6833">
                  <c:v>344</c:v>
                </c:pt>
                <c:pt idx="6834">
                  <c:v>346</c:v>
                </c:pt>
                <c:pt idx="6835">
                  <c:v>337</c:v>
                </c:pt>
                <c:pt idx="6836">
                  <c:v>328</c:v>
                </c:pt>
                <c:pt idx="6837">
                  <c:v>318</c:v>
                </c:pt>
                <c:pt idx="6838">
                  <c:v>317</c:v>
                </c:pt>
                <c:pt idx="6839">
                  <c:v>313</c:v>
                </c:pt>
                <c:pt idx="6840">
                  <c:v>323</c:v>
                </c:pt>
                <c:pt idx="6841">
                  <c:v>318</c:v>
                </c:pt>
                <c:pt idx="6842">
                  <c:v>323</c:v>
                </c:pt>
                <c:pt idx="6843">
                  <c:v>321</c:v>
                </c:pt>
                <c:pt idx="6844">
                  <c:v>320</c:v>
                </c:pt>
                <c:pt idx="6845">
                  <c:v>321</c:v>
                </c:pt>
                <c:pt idx="6846">
                  <c:v>324</c:v>
                </c:pt>
                <c:pt idx="6847">
                  <c:v>313</c:v>
                </c:pt>
                <c:pt idx="6848">
                  <c:v>309</c:v>
                </c:pt>
                <c:pt idx="6849">
                  <c:v>304</c:v>
                </c:pt>
                <c:pt idx="6850">
                  <c:v>305</c:v>
                </c:pt>
                <c:pt idx="6851">
                  <c:v>305</c:v>
                </c:pt>
                <c:pt idx="6852">
                  <c:v>317</c:v>
                </c:pt>
                <c:pt idx="6853">
                  <c:v>310</c:v>
                </c:pt>
                <c:pt idx="6854">
                  <c:v>309</c:v>
                </c:pt>
                <c:pt idx="6855">
                  <c:v>308</c:v>
                </c:pt>
                <c:pt idx="6856">
                  <c:v>310</c:v>
                </c:pt>
                <c:pt idx="6857">
                  <c:v>305</c:v>
                </c:pt>
                <c:pt idx="6858">
                  <c:v>307</c:v>
                </c:pt>
                <c:pt idx="6859">
                  <c:v>304</c:v>
                </c:pt>
                <c:pt idx="6860">
                  <c:v>299</c:v>
                </c:pt>
                <c:pt idx="6861">
                  <c:v>294</c:v>
                </c:pt>
                <c:pt idx="6862">
                  <c:v>290</c:v>
                </c:pt>
                <c:pt idx="6863">
                  <c:v>293</c:v>
                </c:pt>
                <c:pt idx="6864">
                  <c:v>306</c:v>
                </c:pt>
                <c:pt idx="6865">
                  <c:v>303</c:v>
                </c:pt>
                <c:pt idx="6866">
                  <c:v>303</c:v>
                </c:pt>
                <c:pt idx="6867">
                  <c:v>297</c:v>
                </c:pt>
                <c:pt idx="6868">
                  <c:v>299</c:v>
                </c:pt>
                <c:pt idx="6869">
                  <c:v>295</c:v>
                </c:pt>
                <c:pt idx="6870">
                  <c:v>299</c:v>
                </c:pt>
                <c:pt idx="6871">
                  <c:v>295</c:v>
                </c:pt>
                <c:pt idx="6872">
                  <c:v>295</c:v>
                </c:pt>
                <c:pt idx="6873">
                  <c:v>289</c:v>
                </c:pt>
                <c:pt idx="6874">
                  <c:v>292</c:v>
                </c:pt>
                <c:pt idx="6875">
                  <c:v>291</c:v>
                </c:pt>
                <c:pt idx="6876">
                  <c:v>306</c:v>
                </c:pt>
                <c:pt idx="6877">
                  <c:v>303</c:v>
                </c:pt>
                <c:pt idx="6878">
                  <c:v>306</c:v>
                </c:pt>
                <c:pt idx="6879">
                  <c:v>301</c:v>
                </c:pt>
                <c:pt idx="6880">
                  <c:v>302</c:v>
                </c:pt>
                <c:pt idx="6881">
                  <c:v>297</c:v>
                </c:pt>
                <c:pt idx="6882">
                  <c:v>302</c:v>
                </c:pt>
                <c:pt idx="6883">
                  <c:v>295</c:v>
                </c:pt>
                <c:pt idx="6884">
                  <c:v>293</c:v>
                </c:pt>
                <c:pt idx="6885">
                  <c:v>285</c:v>
                </c:pt>
                <c:pt idx="6886">
                  <c:v>286</c:v>
                </c:pt>
                <c:pt idx="6887">
                  <c:v>283</c:v>
                </c:pt>
                <c:pt idx="6888">
                  <c:v>297</c:v>
                </c:pt>
                <c:pt idx="6889">
                  <c:v>293</c:v>
                </c:pt>
                <c:pt idx="6890">
                  <c:v>298</c:v>
                </c:pt>
                <c:pt idx="6891">
                  <c:v>295</c:v>
                </c:pt>
                <c:pt idx="6892">
                  <c:v>295</c:v>
                </c:pt>
                <c:pt idx="6893">
                  <c:v>295</c:v>
                </c:pt>
                <c:pt idx="6894">
                  <c:v>298</c:v>
                </c:pt>
                <c:pt idx="6895">
                  <c:v>297</c:v>
                </c:pt>
                <c:pt idx="6896">
                  <c:v>290</c:v>
                </c:pt>
                <c:pt idx="6897">
                  <c:v>285</c:v>
                </c:pt>
                <c:pt idx="6898">
                  <c:v>287</c:v>
                </c:pt>
                <c:pt idx="6899">
                  <c:v>285</c:v>
                </c:pt>
                <c:pt idx="6900">
                  <c:v>295</c:v>
                </c:pt>
                <c:pt idx="6901">
                  <c:v>290</c:v>
                </c:pt>
                <c:pt idx="6902">
                  <c:v>296</c:v>
                </c:pt>
                <c:pt idx="6903">
                  <c:v>290</c:v>
                </c:pt>
                <c:pt idx="6904">
                  <c:v>295</c:v>
                </c:pt>
                <c:pt idx="6905">
                  <c:v>293</c:v>
                </c:pt>
                <c:pt idx="6906">
                  <c:v>298</c:v>
                </c:pt>
                <c:pt idx="6907">
                  <c:v>292</c:v>
                </c:pt>
                <c:pt idx="6908">
                  <c:v>284</c:v>
                </c:pt>
                <c:pt idx="6909">
                  <c:v>280</c:v>
                </c:pt>
                <c:pt idx="6910">
                  <c:v>280</c:v>
                </c:pt>
                <c:pt idx="6911">
                  <c:v>277</c:v>
                </c:pt>
                <c:pt idx="6912">
                  <c:v>293</c:v>
                </c:pt>
                <c:pt idx="6913">
                  <c:v>289</c:v>
                </c:pt>
                <c:pt idx="6914">
                  <c:v>293</c:v>
                </c:pt>
                <c:pt idx="6915">
                  <c:v>288</c:v>
                </c:pt>
                <c:pt idx="6916">
                  <c:v>294</c:v>
                </c:pt>
                <c:pt idx="6917">
                  <c:v>291</c:v>
                </c:pt>
                <c:pt idx="6918">
                  <c:v>293</c:v>
                </c:pt>
                <c:pt idx="6919">
                  <c:v>289</c:v>
                </c:pt>
                <c:pt idx="6920">
                  <c:v>285</c:v>
                </c:pt>
                <c:pt idx="6921">
                  <c:v>277</c:v>
                </c:pt>
                <c:pt idx="6922">
                  <c:v>276</c:v>
                </c:pt>
                <c:pt idx="6923">
                  <c:v>278</c:v>
                </c:pt>
                <c:pt idx="6924">
                  <c:v>291</c:v>
                </c:pt>
                <c:pt idx="6925">
                  <c:v>287</c:v>
                </c:pt>
                <c:pt idx="6926">
                  <c:v>292</c:v>
                </c:pt>
                <c:pt idx="6927">
                  <c:v>286</c:v>
                </c:pt>
                <c:pt idx="6928">
                  <c:v>293</c:v>
                </c:pt>
                <c:pt idx="6929">
                  <c:v>287</c:v>
                </c:pt>
                <c:pt idx="6930">
                  <c:v>292</c:v>
                </c:pt>
                <c:pt idx="6931">
                  <c:v>288</c:v>
                </c:pt>
                <c:pt idx="6932">
                  <c:v>283</c:v>
                </c:pt>
                <c:pt idx="6933">
                  <c:v>278</c:v>
                </c:pt>
                <c:pt idx="6934">
                  <c:v>277</c:v>
                </c:pt>
                <c:pt idx="6935">
                  <c:v>277</c:v>
                </c:pt>
                <c:pt idx="6936">
                  <c:v>292</c:v>
                </c:pt>
                <c:pt idx="6937">
                  <c:v>290</c:v>
                </c:pt>
                <c:pt idx="6938">
                  <c:v>291</c:v>
                </c:pt>
                <c:pt idx="6939">
                  <c:v>286</c:v>
                </c:pt>
                <c:pt idx="6940">
                  <c:v>291</c:v>
                </c:pt>
                <c:pt idx="6941">
                  <c:v>288</c:v>
                </c:pt>
                <c:pt idx="6942">
                  <c:v>290</c:v>
                </c:pt>
                <c:pt idx="6943">
                  <c:v>288</c:v>
                </c:pt>
                <c:pt idx="6944">
                  <c:v>283</c:v>
                </c:pt>
                <c:pt idx="6945">
                  <c:v>277</c:v>
                </c:pt>
                <c:pt idx="6946">
                  <c:v>277</c:v>
                </c:pt>
                <c:pt idx="6947">
                  <c:v>276</c:v>
                </c:pt>
                <c:pt idx="6948">
                  <c:v>290</c:v>
                </c:pt>
                <c:pt idx="6949">
                  <c:v>287</c:v>
                </c:pt>
                <c:pt idx="6950">
                  <c:v>290</c:v>
                </c:pt>
                <c:pt idx="6951">
                  <c:v>284</c:v>
                </c:pt>
                <c:pt idx="6952">
                  <c:v>287</c:v>
                </c:pt>
                <c:pt idx="6953">
                  <c:v>283</c:v>
                </c:pt>
                <c:pt idx="6954">
                  <c:v>287</c:v>
                </c:pt>
                <c:pt idx="6955">
                  <c:v>284</c:v>
                </c:pt>
                <c:pt idx="6956">
                  <c:v>279</c:v>
                </c:pt>
                <c:pt idx="6957">
                  <c:v>275</c:v>
                </c:pt>
                <c:pt idx="6958">
                  <c:v>275</c:v>
                </c:pt>
                <c:pt idx="6959">
                  <c:v>273</c:v>
                </c:pt>
                <c:pt idx="6960">
                  <c:v>289</c:v>
                </c:pt>
                <c:pt idx="6961">
                  <c:v>286</c:v>
                </c:pt>
                <c:pt idx="6962">
                  <c:v>287</c:v>
                </c:pt>
                <c:pt idx="6963">
                  <c:v>282</c:v>
                </c:pt>
                <c:pt idx="6964">
                  <c:v>287</c:v>
                </c:pt>
                <c:pt idx="6965">
                  <c:v>283</c:v>
                </c:pt>
                <c:pt idx="6966">
                  <c:v>286</c:v>
                </c:pt>
                <c:pt idx="6967">
                  <c:v>283</c:v>
                </c:pt>
                <c:pt idx="6968">
                  <c:v>280</c:v>
                </c:pt>
                <c:pt idx="6969">
                  <c:v>274</c:v>
                </c:pt>
                <c:pt idx="6970">
                  <c:v>276</c:v>
                </c:pt>
                <c:pt idx="6971">
                  <c:v>274</c:v>
                </c:pt>
                <c:pt idx="6972">
                  <c:v>287</c:v>
                </c:pt>
                <c:pt idx="6973">
                  <c:v>287</c:v>
                </c:pt>
                <c:pt idx="6974">
                  <c:v>289</c:v>
                </c:pt>
                <c:pt idx="6975">
                  <c:v>285</c:v>
                </c:pt>
                <c:pt idx="6976">
                  <c:v>289</c:v>
                </c:pt>
                <c:pt idx="6977">
                  <c:v>284</c:v>
                </c:pt>
                <c:pt idx="6978">
                  <c:v>290</c:v>
                </c:pt>
                <c:pt idx="6979">
                  <c:v>290</c:v>
                </c:pt>
                <c:pt idx="6980">
                  <c:v>284</c:v>
                </c:pt>
                <c:pt idx="6981">
                  <c:v>280</c:v>
                </c:pt>
                <c:pt idx="6982">
                  <c:v>283</c:v>
                </c:pt>
                <c:pt idx="6983">
                  <c:v>283</c:v>
                </c:pt>
                <c:pt idx="6984">
                  <c:v>304</c:v>
                </c:pt>
                <c:pt idx="6985">
                  <c:v>304</c:v>
                </c:pt>
                <c:pt idx="6986">
                  <c:v>308</c:v>
                </c:pt>
                <c:pt idx="6987">
                  <c:v>306</c:v>
                </c:pt>
                <c:pt idx="6988">
                  <c:v>313</c:v>
                </c:pt>
                <c:pt idx="6989">
                  <c:v>308</c:v>
                </c:pt>
                <c:pt idx="6990">
                  <c:v>313</c:v>
                </c:pt>
                <c:pt idx="6991">
                  <c:v>313</c:v>
                </c:pt>
                <c:pt idx="6992">
                  <c:v>313</c:v>
                </c:pt>
                <c:pt idx="6993">
                  <c:v>307</c:v>
                </c:pt>
                <c:pt idx="6994">
                  <c:v>310</c:v>
                </c:pt>
                <c:pt idx="6995">
                  <c:v>306</c:v>
                </c:pt>
                <c:pt idx="6996">
                  <c:v>323</c:v>
                </c:pt>
                <c:pt idx="6997">
                  <c:v>321</c:v>
                </c:pt>
                <c:pt idx="6998">
                  <c:v>323</c:v>
                </c:pt>
                <c:pt idx="6999">
                  <c:v>318</c:v>
                </c:pt>
                <c:pt idx="7000">
                  <c:v>328</c:v>
                </c:pt>
                <c:pt idx="7001">
                  <c:v>327</c:v>
                </c:pt>
                <c:pt idx="7002">
                  <c:v>331</c:v>
                </c:pt>
                <c:pt idx="7003">
                  <c:v>334</c:v>
                </c:pt>
                <c:pt idx="7004">
                  <c:v>325</c:v>
                </c:pt>
                <c:pt idx="7005">
                  <c:v>323</c:v>
                </c:pt>
                <c:pt idx="7006">
                  <c:v>325</c:v>
                </c:pt>
                <c:pt idx="7007">
                  <c:v>322</c:v>
                </c:pt>
                <c:pt idx="7008">
                  <c:v>340</c:v>
                </c:pt>
                <c:pt idx="7009">
                  <c:v>343</c:v>
                </c:pt>
                <c:pt idx="7010">
                  <c:v>348</c:v>
                </c:pt>
                <c:pt idx="7011">
                  <c:v>352</c:v>
                </c:pt>
                <c:pt idx="7012">
                  <c:v>361</c:v>
                </c:pt>
                <c:pt idx="7013">
                  <c:v>354</c:v>
                </c:pt>
                <c:pt idx="7014">
                  <c:v>359</c:v>
                </c:pt>
                <c:pt idx="7015">
                  <c:v>349</c:v>
                </c:pt>
                <c:pt idx="7016">
                  <c:v>355</c:v>
                </c:pt>
                <c:pt idx="7017">
                  <c:v>356</c:v>
                </c:pt>
                <c:pt idx="7018">
                  <c:v>351</c:v>
                </c:pt>
                <c:pt idx="7019">
                  <c:v>348</c:v>
                </c:pt>
                <c:pt idx="7020">
                  <c:v>364</c:v>
                </c:pt>
                <c:pt idx="7021">
                  <c:v>370</c:v>
                </c:pt>
                <c:pt idx="7022">
                  <c:v>380</c:v>
                </c:pt>
                <c:pt idx="7023">
                  <c:v>376</c:v>
                </c:pt>
                <c:pt idx="7024">
                  <c:v>379</c:v>
                </c:pt>
                <c:pt idx="7025">
                  <c:v>375</c:v>
                </c:pt>
                <c:pt idx="7026">
                  <c:v>383</c:v>
                </c:pt>
                <c:pt idx="7027">
                  <c:v>382</c:v>
                </c:pt>
                <c:pt idx="7028">
                  <c:v>377</c:v>
                </c:pt>
                <c:pt idx="7029">
                  <c:v>369</c:v>
                </c:pt>
                <c:pt idx="7030">
                  <c:v>370</c:v>
                </c:pt>
                <c:pt idx="7031">
                  <c:v>373</c:v>
                </c:pt>
                <c:pt idx="7032">
                  <c:v>389</c:v>
                </c:pt>
                <c:pt idx="7033">
                  <c:v>386</c:v>
                </c:pt>
                <c:pt idx="7034">
                  <c:v>392</c:v>
                </c:pt>
                <c:pt idx="7035">
                  <c:v>387</c:v>
                </c:pt>
                <c:pt idx="7036">
                  <c:v>391</c:v>
                </c:pt>
                <c:pt idx="7037">
                  <c:v>389</c:v>
                </c:pt>
                <c:pt idx="7038">
                  <c:v>391</c:v>
                </c:pt>
                <c:pt idx="7039">
                  <c:v>388</c:v>
                </c:pt>
                <c:pt idx="7040">
                  <c:v>379</c:v>
                </c:pt>
                <c:pt idx="7041">
                  <c:v>373</c:v>
                </c:pt>
                <c:pt idx="7042">
                  <c:v>373</c:v>
                </c:pt>
                <c:pt idx="7043">
                  <c:v>379</c:v>
                </c:pt>
                <c:pt idx="7044">
                  <c:v>392</c:v>
                </c:pt>
                <c:pt idx="7045">
                  <c:v>378</c:v>
                </c:pt>
                <c:pt idx="7046">
                  <c:v>387</c:v>
                </c:pt>
                <c:pt idx="7047">
                  <c:v>381</c:v>
                </c:pt>
                <c:pt idx="7048">
                  <c:v>382</c:v>
                </c:pt>
                <c:pt idx="7049">
                  <c:v>375</c:v>
                </c:pt>
                <c:pt idx="7050">
                  <c:v>385</c:v>
                </c:pt>
                <c:pt idx="7051">
                  <c:v>380</c:v>
                </c:pt>
                <c:pt idx="7052">
                  <c:v>380</c:v>
                </c:pt>
                <c:pt idx="7053">
                  <c:v>380</c:v>
                </c:pt>
                <c:pt idx="7054">
                  <c:v>377</c:v>
                </c:pt>
                <c:pt idx="7055">
                  <c:v>374</c:v>
                </c:pt>
                <c:pt idx="7056">
                  <c:v>380</c:v>
                </c:pt>
                <c:pt idx="7057">
                  <c:v>374</c:v>
                </c:pt>
                <c:pt idx="7058">
                  <c:v>375</c:v>
                </c:pt>
                <c:pt idx="7059">
                  <c:v>373</c:v>
                </c:pt>
                <c:pt idx="7060">
                  <c:v>381</c:v>
                </c:pt>
                <c:pt idx="7061">
                  <c:v>377</c:v>
                </c:pt>
                <c:pt idx="7062">
                  <c:v>383</c:v>
                </c:pt>
                <c:pt idx="7063">
                  <c:v>384</c:v>
                </c:pt>
                <c:pt idx="7064">
                  <c:v>369</c:v>
                </c:pt>
                <c:pt idx="7065">
                  <c:v>365</c:v>
                </c:pt>
                <c:pt idx="7066">
                  <c:v>357</c:v>
                </c:pt>
                <c:pt idx="7067">
                  <c:v>358</c:v>
                </c:pt>
                <c:pt idx="7068">
                  <c:v>371</c:v>
                </c:pt>
                <c:pt idx="7069">
                  <c:v>369</c:v>
                </c:pt>
                <c:pt idx="7070">
                  <c:v>370</c:v>
                </c:pt>
                <c:pt idx="7071">
                  <c:v>363</c:v>
                </c:pt>
                <c:pt idx="7072">
                  <c:v>363</c:v>
                </c:pt>
                <c:pt idx="7073">
                  <c:v>357</c:v>
                </c:pt>
                <c:pt idx="7074">
                  <c:v>353</c:v>
                </c:pt>
                <c:pt idx="7075">
                  <c:v>355</c:v>
                </c:pt>
                <c:pt idx="7076">
                  <c:v>351</c:v>
                </c:pt>
                <c:pt idx="7077">
                  <c:v>346</c:v>
                </c:pt>
                <c:pt idx="7078">
                  <c:v>346</c:v>
                </c:pt>
                <c:pt idx="7079">
                  <c:v>342</c:v>
                </c:pt>
                <c:pt idx="7080">
                  <c:v>353</c:v>
                </c:pt>
                <c:pt idx="7081">
                  <c:v>344</c:v>
                </c:pt>
                <c:pt idx="7082">
                  <c:v>344</c:v>
                </c:pt>
                <c:pt idx="7083">
                  <c:v>347</c:v>
                </c:pt>
                <c:pt idx="7084">
                  <c:v>353</c:v>
                </c:pt>
                <c:pt idx="7085">
                  <c:v>345</c:v>
                </c:pt>
                <c:pt idx="7086">
                  <c:v>354</c:v>
                </c:pt>
                <c:pt idx="7087">
                  <c:v>348</c:v>
                </c:pt>
                <c:pt idx="7088">
                  <c:v>344</c:v>
                </c:pt>
                <c:pt idx="7089">
                  <c:v>335</c:v>
                </c:pt>
                <c:pt idx="7090">
                  <c:v>332</c:v>
                </c:pt>
                <c:pt idx="7091">
                  <c:v>332</c:v>
                </c:pt>
                <c:pt idx="7092">
                  <c:v>345</c:v>
                </c:pt>
                <c:pt idx="7093">
                  <c:v>351</c:v>
                </c:pt>
                <c:pt idx="7094">
                  <c:v>349</c:v>
                </c:pt>
                <c:pt idx="7095">
                  <c:v>339</c:v>
                </c:pt>
                <c:pt idx="7096">
                  <c:v>344</c:v>
                </c:pt>
                <c:pt idx="7097">
                  <c:v>347</c:v>
                </c:pt>
                <c:pt idx="7098">
                  <c:v>345</c:v>
                </c:pt>
                <c:pt idx="7099">
                  <c:v>339</c:v>
                </c:pt>
                <c:pt idx="7100">
                  <c:v>334</c:v>
                </c:pt>
                <c:pt idx="7101">
                  <c:v>327</c:v>
                </c:pt>
                <c:pt idx="7102">
                  <c:v>329</c:v>
                </c:pt>
                <c:pt idx="7103">
                  <c:v>330</c:v>
                </c:pt>
                <c:pt idx="7104">
                  <c:v>343</c:v>
                </c:pt>
                <c:pt idx="7105">
                  <c:v>336</c:v>
                </c:pt>
                <c:pt idx="7106">
                  <c:v>335</c:v>
                </c:pt>
                <c:pt idx="7107">
                  <c:v>328</c:v>
                </c:pt>
                <c:pt idx="7108">
                  <c:v>328</c:v>
                </c:pt>
                <c:pt idx="7109">
                  <c:v>321</c:v>
                </c:pt>
                <c:pt idx="7110">
                  <c:v>323</c:v>
                </c:pt>
                <c:pt idx="7111">
                  <c:v>319</c:v>
                </c:pt>
                <c:pt idx="7112">
                  <c:v>315</c:v>
                </c:pt>
                <c:pt idx="7113">
                  <c:v>308</c:v>
                </c:pt>
                <c:pt idx="7114">
                  <c:v>305</c:v>
                </c:pt>
                <c:pt idx="7115">
                  <c:v>307</c:v>
                </c:pt>
                <c:pt idx="7116">
                  <c:v>323</c:v>
                </c:pt>
                <c:pt idx="7117">
                  <c:v>317</c:v>
                </c:pt>
                <c:pt idx="7118">
                  <c:v>320</c:v>
                </c:pt>
                <c:pt idx="7119">
                  <c:v>314</c:v>
                </c:pt>
                <c:pt idx="7120">
                  <c:v>322</c:v>
                </c:pt>
                <c:pt idx="7121">
                  <c:v>314</c:v>
                </c:pt>
                <c:pt idx="7122">
                  <c:v>314</c:v>
                </c:pt>
                <c:pt idx="7123">
                  <c:v>306</c:v>
                </c:pt>
                <c:pt idx="7124">
                  <c:v>303</c:v>
                </c:pt>
                <c:pt idx="7125">
                  <c:v>295</c:v>
                </c:pt>
                <c:pt idx="7126">
                  <c:v>298</c:v>
                </c:pt>
                <c:pt idx="7127">
                  <c:v>295</c:v>
                </c:pt>
                <c:pt idx="7128">
                  <c:v>310</c:v>
                </c:pt>
                <c:pt idx="7129">
                  <c:v>305</c:v>
                </c:pt>
                <c:pt idx="7130">
                  <c:v>310</c:v>
                </c:pt>
                <c:pt idx="7131">
                  <c:v>305</c:v>
                </c:pt>
                <c:pt idx="7132">
                  <c:v>308</c:v>
                </c:pt>
                <c:pt idx="7133">
                  <c:v>298</c:v>
                </c:pt>
                <c:pt idx="7134">
                  <c:v>303</c:v>
                </c:pt>
                <c:pt idx="7135">
                  <c:v>300</c:v>
                </c:pt>
                <c:pt idx="7136">
                  <c:v>299</c:v>
                </c:pt>
                <c:pt idx="7137">
                  <c:v>287</c:v>
                </c:pt>
                <c:pt idx="7138">
                  <c:v>287</c:v>
                </c:pt>
                <c:pt idx="7139">
                  <c:v>284</c:v>
                </c:pt>
                <c:pt idx="7140">
                  <c:v>296</c:v>
                </c:pt>
                <c:pt idx="7141">
                  <c:v>294</c:v>
                </c:pt>
                <c:pt idx="7142">
                  <c:v>296</c:v>
                </c:pt>
                <c:pt idx="7143">
                  <c:v>293</c:v>
                </c:pt>
                <c:pt idx="7144">
                  <c:v>292</c:v>
                </c:pt>
                <c:pt idx="7145">
                  <c:v>294</c:v>
                </c:pt>
                <c:pt idx="7146">
                  <c:v>297</c:v>
                </c:pt>
                <c:pt idx="7147">
                  <c:v>293</c:v>
                </c:pt>
                <c:pt idx="7148">
                  <c:v>289</c:v>
                </c:pt>
                <c:pt idx="7149">
                  <c:v>283</c:v>
                </c:pt>
                <c:pt idx="7150">
                  <c:v>283</c:v>
                </c:pt>
                <c:pt idx="7151">
                  <c:v>286</c:v>
                </c:pt>
                <c:pt idx="7152">
                  <c:v>299</c:v>
                </c:pt>
                <c:pt idx="7153">
                  <c:v>296</c:v>
                </c:pt>
                <c:pt idx="7154">
                  <c:v>299</c:v>
                </c:pt>
                <c:pt idx="7155">
                  <c:v>295</c:v>
                </c:pt>
                <c:pt idx="7156">
                  <c:v>297</c:v>
                </c:pt>
                <c:pt idx="7157">
                  <c:v>297</c:v>
                </c:pt>
                <c:pt idx="7158">
                  <c:v>300</c:v>
                </c:pt>
                <c:pt idx="7159">
                  <c:v>293</c:v>
                </c:pt>
                <c:pt idx="7160">
                  <c:v>292</c:v>
                </c:pt>
                <c:pt idx="7161">
                  <c:v>288</c:v>
                </c:pt>
                <c:pt idx="7162">
                  <c:v>287</c:v>
                </c:pt>
                <c:pt idx="7163">
                  <c:v>285</c:v>
                </c:pt>
                <c:pt idx="7164">
                  <c:v>301</c:v>
                </c:pt>
                <c:pt idx="7165">
                  <c:v>297</c:v>
                </c:pt>
                <c:pt idx="7166">
                  <c:v>299</c:v>
                </c:pt>
                <c:pt idx="7167">
                  <c:v>295</c:v>
                </c:pt>
                <c:pt idx="7168">
                  <c:v>299</c:v>
                </c:pt>
                <c:pt idx="7169">
                  <c:v>295</c:v>
                </c:pt>
                <c:pt idx="7170">
                  <c:v>298</c:v>
                </c:pt>
                <c:pt idx="7171">
                  <c:v>294</c:v>
                </c:pt>
                <c:pt idx="7172">
                  <c:v>292</c:v>
                </c:pt>
                <c:pt idx="7173">
                  <c:v>286</c:v>
                </c:pt>
                <c:pt idx="7174">
                  <c:v>286</c:v>
                </c:pt>
                <c:pt idx="7175">
                  <c:v>285</c:v>
                </c:pt>
                <c:pt idx="7176">
                  <c:v>296</c:v>
                </c:pt>
                <c:pt idx="7177">
                  <c:v>293</c:v>
                </c:pt>
                <c:pt idx="7178">
                  <c:v>298</c:v>
                </c:pt>
                <c:pt idx="7179">
                  <c:v>293</c:v>
                </c:pt>
                <c:pt idx="7180">
                  <c:v>298</c:v>
                </c:pt>
                <c:pt idx="7181">
                  <c:v>296</c:v>
                </c:pt>
                <c:pt idx="7182">
                  <c:v>299</c:v>
                </c:pt>
                <c:pt idx="7183">
                  <c:v>293</c:v>
                </c:pt>
                <c:pt idx="7184">
                  <c:v>293</c:v>
                </c:pt>
                <c:pt idx="7185">
                  <c:v>286</c:v>
                </c:pt>
                <c:pt idx="7186">
                  <c:v>284</c:v>
                </c:pt>
                <c:pt idx="7187">
                  <c:v>283</c:v>
                </c:pt>
                <c:pt idx="7188">
                  <c:v>297</c:v>
                </c:pt>
                <c:pt idx="7189">
                  <c:v>294</c:v>
                </c:pt>
                <c:pt idx="7190">
                  <c:v>295</c:v>
                </c:pt>
                <c:pt idx="7191">
                  <c:v>291</c:v>
                </c:pt>
                <c:pt idx="7192">
                  <c:v>297</c:v>
                </c:pt>
                <c:pt idx="7193">
                  <c:v>292</c:v>
                </c:pt>
                <c:pt idx="7194">
                  <c:v>294</c:v>
                </c:pt>
                <c:pt idx="7195">
                  <c:v>291</c:v>
                </c:pt>
                <c:pt idx="7196">
                  <c:v>288</c:v>
                </c:pt>
                <c:pt idx="7197">
                  <c:v>282</c:v>
                </c:pt>
                <c:pt idx="7198">
                  <c:v>282</c:v>
                </c:pt>
                <c:pt idx="7199">
                  <c:v>281</c:v>
                </c:pt>
                <c:pt idx="7200">
                  <c:v>294</c:v>
                </c:pt>
                <c:pt idx="7201">
                  <c:v>291</c:v>
                </c:pt>
                <c:pt idx="7202">
                  <c:v>295</c:v>
                </c:pt>
                <c:pt idx="7203">
                  <c:v>293</c:v>
                </c:pt>
                <c:pt idx="7204">
                  <c:v>296</c:v>
                </c:pt>
                <c:pt idx="7205">
                  <c:v>291</c:v>
                </c:pt>
                <c:pt idx="7206">
                  <c:v>297</c:v>
                </c:pt>
                <c:pt idx="7207">
                  <c:v>292</c:v>
                </c:pt>
                <c:pt idx="7208">
                  <c:v>287</c:v>
                </c:pt>
                <c:pt idx="7209">
                  <c:v>280</c:v>
                </c:pt>
                <c:pt idx="7210">
                  <c:v>280</c:v>
                </c:pt>
                <c:pt idx="7211">
                  <c:v>279</c:v>
                </c:pt>
                <c:pt idx="7212">
                  <c:v>292</c:v>
                </c:pt>
                <c:pt idx="7213">
                  <c:v>287</c:v>
                </c:pt>
                <c:pt idx="7214">
                  <c:v>293</c:v>
                </c:pt>
                <c:pt idx="7215">
                  <c:v>292</c:v>
                </c:pt>
                <c:pt idx="7216">
                  <c:v>292</c:v>
                </c:pt>
                <c:pt idx="7217">
                  <c:v>289</c:v>
                </c:pt>
                <c:pt idx="7218">
                  <c:v>294</c:v>
                </c:pt>
                <c:pt idx="7219">
                  <c:v>289</c:v>
                </c:pt>
                <c:pt idx="7220">
                  <c:v>285</c:v>
                </c:pt>
                <c:pt idx="7221">
                  <c:v>279</c:v>
                </c:pt>
                <c:pt idx="7222">
                  <c:v>278</c:v>
                </c:pt>
                <c:pt idx="7223">
                  <c:v>278</c:v>
                </c:pt>
                <c:pt idx="7224">
                  <c:v>292</c:v>
                </c:pt>
                <c:pt idx="7225">
                  <c:v>289</c:v>
                </c:pt>
                <c:pt idx="7226">
                  <c:v>292</c:v>
                </c:pt>
                <c:pt idx="7227">
                  <c:v>292</c:v>
                </c:pt>
                <c:pt idx="7228">
                  <c:v>290</c:v>
                </c:pt>
                <c:pt idx="7229">
                  <c:v>288</c:v>
                </c:pt>
                <c:pt idx="7230">
                  <c:v>292</c:v>
                </c:pt>
                <c:pt idx="7231">
                  <c:v>289</c:v>
                </c:pt>
                <c:pt idx="7232">
                  <c:v>283</c:v>
                </c:pt>
                <c:pt idx="7233">
                  <c:v>278</c:v>
                </c:pt>
                <c:pt idx="7234">
                  <c:v>279</c:v>
                </c:pt>
                <c:pt idx="7235">
                  <c:v>277</c:v>
                </c:pt>
                <c:pt idx="7236">
                  <c:v>294</c:v>
                </c:pt>
                <c:pt idx="7237">
                  <c:v>289</c:v>
                </c:pt>
                <c:pt idx="7238">
                  <c:v>295</c:v>
                </c:pt>
                <c:pt idx="7239">
                  <c:v>293</c:v>
                </c:pt>
                <c:pt idx="7240">
                  <c:v>292</c:v>
                </c:pt>
                <c:pt idx="7241">
                  <c:v>289</c:v>
                </c:pt>
                <c:pt idx="7242">
                  <c:v>293</c:v>
                </c:pt>
                <c:pt idx="7243">
                  <c:v>289</c:v>
                </c:pt>
                <c:pt idx="7244">
                  <c:v>285</c:v>
                </c:pt>
                <c:pt idx="7245">
                  <c:v>278</c:v>
                </c:pt>
                <c:pt idx="7246">
                  <c:v>278</c:v>
                </c:pt>
                <c:pt idx="7247">
                  <c:v>278</c:v>
                </c:pt>
                <c:pt idx="7248">
                  <c:v>295</c:v>
                </c:pt>
                <c:pt idx="7249">
                  <c:v>292</c:v>
                </c:pt>
                <c:pt idx="7250">
                  <c:v>295</c:v>
                </c:pt>
                <c:pt idx="7251">
                  <c:v>292</c:v>
                </c:pt>
                <c:pt idx="7252">
                  <c:v>295</c:v>
                </c:pt>
                <c:pt idx="7253">
                  <c:v>287</c:v>
                </c:pt>
                <c:pt idx="7254">
                  <c:v>293</c:v>
                </c:pt>
                <c:pt idx="7255">
                  <c:v>291</c:v>
                </c:pt>
                <c:pt idx="7256">
                  <c:v>289</c:v>
                </c:pt>
                <c:pt idx="7257">
                  <c:v>286</c:v>
                </c:pt>
                <c:pt idx="7258">
                  <c:v>291</c:v>
                </c:pt>
                <c:pt idx="7259">
                  <c:v>298</c:v>
                </c:pt>
                <c:pt idx="7260">
                  <c:v>318</c:v>
                </c:pt>
                <c:pt idx="7261">
                  <c:v>316</c:v>
                </c:pt>
                <c:pt idx="7262">
                  <c:v>327</c:v>
                </c:pt>
                <c:pt idx="7263">
                  <c:v>338</c:v>
                </c:pt>
                <c:pt idx="7264">
                  <c:v>344</c:v>
                </c:pt>
                <c:pt idx="7265">
                  <c:v>346</c:v>
                </c:pt>
                <c:pt idx="7266">
                  <c:v>361</c:v>
                </c:pt>
                <c:pt idx="7267">
                  <c:v>365</c:v>
                </c:pt>
                <c:pt idx="7268">
                  <c:v>377</c:v>
                </c:pt>
                <c:pt idx="7269">
                  <c:v>388</c:v>
                </c:pt>
                <c:pt idx="7270">
                  <c:v>414</c:v>
                </c:pt>
                <c:pt idx="7271">
                  <c:v>437</c:v>
                </c:pt>
                <c:pt idx="7272">
                  <c:v>480</c:v>
                </c:pt>
                <c:pt idx="7273">
                  <c:v>521</c:v>
                </c:pt>
                <c:pt idx="7274">
                  <c:v>575</c:v>
                </c:pt>
                <c:pt idx="7275">
                  <c:v>610</c:v>
                </c:pt>
                <c:pt idx="7276">
                  <c:v>649</c:v>
                </c:pt>
                <c:pt idx="7277">
                  <c:v>690</c:v>
                </c:pt>
                <c:pt idx="7278">
                  <c:v>742</c:v>
                </c:pt>
                <c:pt idx="7279">
                  <c:v>766</c:v>
                </c:pt>
                <c:pt idx="7280">
                  <c:v>794</c:v>
                </c:pt>
                <c:pt idx="7281">
                  <c:v>816</c:v>
                </c:pt>
                <c:pt idx="7282">
                  <c:v>841</c:v>
                </c:pt>
                <c:pt idx="7283">
                  <c:v>873</c:v>
                </c:pt>
                <c:pt idx="7284">
                  <c:v>919</c:v>
                </c:pt>
                <c:pt idx="7285">
                  <c:v>973</c:v>
                </c:pt>
                <c:pt idx="7286">
                  <c:v>1016</c:v>
                </c:pt>
                <c:pt idx="7287">
                  <c:v>1063</c:v>
                </c:pt>
                <c:pt idx="7288">
                  <c:v>1115</c:v>
                </c:pt>
                <c:pt idx="7289">
                  <c:v>1145</c:v>
                </c:pt>
                <c:pt idx="7290">
                  <c:v>1188</c:v>
                </c:pt>
                <c:pt idx="7291">
                  <c:v>1224</c:v>
                </c:pt>
                <c:pt idx="7292">
                  <c:v>1246</c:v>
                </c:pt>
                <c:pt idx="7293">
                  <c:v>1262</c:v>
                </c:pt>
                <c:pt idx="7294">
                  <c:v>1313</c:v>
                </c:pt>
                <c:pt idx="7295">
                  <c:v>1329</c:v>
                </c:pt>
                <c:pt idx="7296">
                  <c:v>1397</c:v>
                </c:pt>
                <c:pt idx="7297">
                  <c:v>1423</c:v>
                </c:pt>
                <c:pt idx="7298">
                  <c:v>1438</c:v>
                </c:pt>
                <c:pt idx="7299">
                  <c:v>1475</c:v>
                </c:pt>
                <c:pt idx="7300">
                  <c:v>1521</c:v>
                </c:pt>
                <c:pt idx="7301">
                  <c:v>1572</c:v>
                </c:pt>
                <c:pt idx="7302">
                  <c:v>1597</c:v>
                </c:pt>
                <c:pt idx="7303">
                  <c:v>1606</c:v>
                </c:pt>
                <c:pt idx="7304">
                  <c:v>1642</c:v>
                </c:pt>
                <c:pt idx="7305">
                  <c:v>1644</c:v>
                </c:pt>
                <c:pt idx="7306">
                  <c:v>1667</c:v>
                </c:pt>
                <c:pt idx="7307">
                  <c:v>1670</c:v>
                </c:pt>
                <c:pt idx="7308">
                  <c:v>1699</c:v>
                </c:pt>
                <c:pt idx="7309">
                  <c:v>1698</c:v>
                </c:pt>
                <c:pt idx="7310">
                  <c:v>1700</c:v>
                </c:pt>
                <c:pt idx="7311">
                  <c:v>1688</c:v>
                </c:pt>
                <c:pt idx="7312">
                  <c:v>1689</c:v>
                </c:pt>
                <c:pt idx="7313">
                  <c:v>1696</c:v>
                </c:pt>
                <c:pt idx="7314">
                  <c:v>1723</c:v>
                </c:pt>
                <c:pt idx="7315">
                  <c:v>1756</c:v>
                </c:pt>
                <c:pt idx="7316">
                  <c:v>1766</c:v>
                </c:pt>
                <c:pt idx="7317">
                  <c:v>1779</c:v>
                </c:pt>
                <c:pt idx="7318">
                  <c:v>1790</c:v>
                </c:pt>
                <c:pt idx="7319">
                  <c:v>1804</c:v>
                </c:pt>
                <c:pt idx="7320">
                  <c:v>1813</c:v>
                </c:pt>
                <c:pt idx="7321">
                  <c:v>1807</c:v>
                </c:pt>
                <c:pt idx="7322">
                  <c:v>1813</c:v>
                </c:pt>
                <c:pt idx="7323">
                  <c:v>1847</c:v>
                </c:pt>
                <c:pt idx="7324">
                  <c:v>1882</c:v>
                </c:pt>
                <c:pt idx="7325">
                  <c:v>1880</c:v>
                </c:pt>
                <c:pt idx="7326">
                  <c:v>1881</c:v>
                </c:pt>
                <c:pt idx="7327">
                  <c:v>1873</c:v>
                </c:pt>
                <c:pt idx="7328">
                  <c:v>1899</c:v>
                </c:pt>
                <c:pt idx="7329">
                  <c:v>1887</c:v>
                </c:pt>
                <c:pt idx="7330">
                  <c:v>1880</c:v>
                </c:pt>
                <c:pt idx="7331">
                  <c:v>1875</c:v>
                </c:pt>
                <c:pt idx="7332">
                  <c:v>1878</c:v>
                </c:pt>
                <c:pt idx="7333">
                  <c:v>1868</c:v>
                </c:pt>
                <c:pt idx="7334">
                  <c:v>1864</c:v>
                </c:pt>
                <c:pt idx="7335">
                  <c:v>1844</c:v>
                </c:pt>
                <c:pt idx="7336">
                  <c:v>1844</c:v>
                </c:pt>
                <c:pt idx="7337">
                  <c:v>1829</c:v>
                </c:pt>
                <c:pt idx="7338">
                  <c:v>1800</c:v>
                </c:pt>
                <c:pt idx="7339">
                  <c:v>1805</c:v>
                </c:pt>
                <c:pt idx="7340">
                  <c:v>1796</c:v>
                </c:pt>
                <c:pt idx="7341">
                  <c:v>1781</c:v>
                </c:pt>
                <c:pt idx="7342">
                  <c:v>1776</c:v>
                </c:pt>
                <c:pt idx="7343">
                  <c:v>1747</c:v>
                </c:pt>
                <c:pt idx="7344">
                  <c:v>1753</c:v>
                </c:pt>
                <c:pt idx="7345">
                  <c:v>1740</c:v>
                </c:pt>
                <c:pt idx="7346">
                  <c:v>1735</c:v>
                </c:pt>
                <c:pt idx="7347">
                  <c:v>1717</c:v>
                </c:pt>
                <c:pt idx="7348">
                  <c:v>1712</c:v>
                </c:pt>
                <c:pt idx="7349">
                  <c:v>1728</c:v>
                </c:pt>
                <c:pt idx="7350">
                  <c:v>1708</c:v>
                </c:pt>
                <c:pt idx="7351">
                  <c:v>1688</c:v>
                </c:pt>
                <c:pt idx="7352">
                  <c:v>1344</c:v>
                </c:pt>
                <c:pt idx="7353">
                  <c:v>1336</c:v>
                </c:pt>
                <c:pt idx="7354">
                  <c:v>865</c:v>
                </c:pt>
                <c:pt idx="7355">
                  <c:v>940</c:v>
                </c:pt>
                <c:pt idx="7356">
                  <c:v>837</c:v>
                </c:pt>
                <c:pt idx="7357">
                  <c:v>1216</c:v>
                </c:pt>
                <c:pt idx="7358">
                  <c:v>1269</c:v>
                </c:pt>
                <c:pt idx="7359">
                  <c:v>650</c:v>
                </c:pt>
                <c:pt idx="7360">
                  <c:v>702</c:v>
                </c:pt>
                <c:pt idx="7361">
                  <c:v>841</c:v>
                </c:pt>
                <c:pt idx="7362">
                  <c:v>885</c:v>
                </c:pt>
                <c:pt idx="7363">
                  <c:v>882</c:v>
                </c:pt>
                <c:pt idx="7364">
                  <c:v>897</c:v>
                </c:pt>
                <c:pt idx="7365">
                  <c:v>853</c:v>
                </c:pt>
                <c:pt idx="7366">
                  <c:v>471</c:v>
                </c:pt>
                <c:pt idx="7367">
                  <c:v>764</c:v>
                </c:pt>
                <c:pt idx="7368">
                  <c:v>782</c:v>
                </c:pt>
                <c:pt idx="7369">
                  <c:v>805</c:v>
                </c:pt>
                <c:pt idx="7370">
                  <c:v>785</c:v>
                </c:pt>
                <c:pt idx="7371">
                  <c:v>754</c:v>
                </c:pt>
                <c:pt idx="7372">
                  <c:v>758</c:v>
                </c:pt>
                <c:pt idx="7373">
                  <c:v>733</c:v>
                </c:pt>
                <c:pt idx="7374">
                  <c:v>731</c:v>
                </c:pt>
                <c:pt idx="7375">
                  <c:v>734</c:v>
                </c:pt>
                <c:pt idx="7376">
                  <c:v>728</c:v>
                </c:pt>
                <c:pt idx="7377">
                  <c:v>729</c:v>
                </c:pt>
                <c:pt idx="7378">
                  <c:v>756</c:v>
                </c:pt>
                <c:pt idx="7379">
                  <c:v>733</c:v>
                </c:pt>
                <c:pt idx="7380">
                  <c:v>619</c:v>
                </c:pt>
                <c:pt idx="7381">
                  <c:v>728</c:v>
                </c:pt>
                <c:pt idx="7382">
                  <c:v>811</c:v>
                </c:pt>
                <c:pt idx="7383">
                  <c:v>838</c:v>
                </c:pt>
                <c:pt idx="7384">
                  <c:v>952</c:v>
                </c:pt>
                <c:pt idx="7385">
                  <c:v>959</c:v>
                </c:pt>
                <c:pt idx="7386">
                  <c:v>886</c:v>
                </c:pt>
                <c:pt idx="7387">
                  <c:v>890</c:v>
                </c:pt>
                <c:pt idx="7388">
                  <c:v>840</c:v>
                </c:pt>
                <c:pt idx="7389">
                  <c:v>814</c:v>
                </c:pt>
                <c:pt idx="7390">
                  <c:v>789</c:v>
                </c:pt>
                <c:pt idx="7391">
                  <c:v>768</c:v>
                </c:pt>
                <c:pt idx="7392">
                  <c:v>753</c:v>
                </c:pt>
                <c:pt idx="7393">
                  <c:v>730</c:v>
                </c:pt>
                <c:pt idx="7394">
                  <c:v>695</c:v>
                </c:pt>
                <c:pt idx="7395">
                  <c:v>669</c:v>
                </c:pt>
                <c:pt idx="7396">
                  <c:v>650</c:v>
                </c:pt>
                <c:pt idx="7397">
                  <c:v>634</c:v>
                </c:pt>
                <c:pt idx="7398">
                  <c:v>612</c:v>
                </c:pt>
                <c:pt idx="7399">
                  <c:v>586</c:v>
                </c:pt>
                <c:pt idx="7400">
                  <c:v>553</c:v>
                </c:pt>
                <c:pt idx="7401">
                  <c:v>519</c:v>
                </c:pt>
                <c:pt idx="7402">
                  <c:v>494</c:v>
                </c:pt>
                <c:pt idx="7403">
                  <c:v>512</c:v>
                </c:pt>
                <c:pt idx="7404">
                  <c:v>496</c:v>
                </c:pt>
                <c:pt idx="7405">
                  <c:v>491</c:v>
                </c:pt>
                <c:pt idx="7406">
                  <c:v>489</c:v>
                </c:pt>
                <c:pt idx="7407">
                  <c:v>476</c:v>
                </c:pt>
                <c:pt idx="7408">
                  <c:v>452</c:v>
                </c:pt>
                <c:pt idx="7409">
                  <c:v>447</c:v>
                </c:pt>
                <c:pt idx="7410">
                  <c:v>432</c:v>
                </c:pt>
                <c:pt idx="7411">
                  <c:v>422</c:v>
                </c:pt>
                <c:pt idx="7412">
                  <c:v>414</c:v>
                </c:pt>
                <c:pt idx="7413">
                  <c:v>402</c:v>
                </c:pt>
                <c:pt idx="7414">
                  <c:v>391</c:v>
                </c:pt>
                <c:pt idx="7415">
                  <c:v>396</c:v>
                </c:pt>
                <c:pt idx="7416">
                  <c:v>390</c:v>
                </c:pt>
                <c:pt idx="7417">
                  <c:v>386</c:v>
                </c:pt>
                <c:pt idx="7418">
                  <c:v>376</c:v>
                </c:pt>
                <c:pt idx="7419">
                  <c:v>374</c:v>
                </c:pt>
                <c:pt idx="7420">
                  <c:v>366</c:v>
                </c:pt>
                <c:pt idx="7421">
                  <c:v>368</c:v>
                </c:pt>
                <c:pt idx="7422">
                  <c:v>369</c:v>
                </c:pt>
                <c:pt idx="7423">
                  <c:v>359</c:v>
                </c:pt>
                <c:pt idx="7424">
                  <c:v>349</c:v>
                </c:pt>
                <c:pt idx="7425">
                  <c:v>343</c:v>
                </c:pt>
                <c:pt idx="7426">
                  <c:v>337</c:v>
                </c:pt>
                <c:pt idx="7427">
                  <c:v>353</c:v>
                </c:pt>
                <c:pt idx="7428">
                  <c:v>347</c:v>
                </c:pt>
                <c:pt idx="7429">
                  <c:v>347</c:v>
                </c:pt>
                <c:pt idx="7430">
                  <c:v>334</c:v>
                </c:pt>
                <c:pt idx="7431">
                  <c:v>334</c:v>
                </c:pt>
                <c:pt idx="7432">
                  <c:v>328</c:v>
                </c:pt>
                <c:pt idx="7433">
                  <c:v>329</c:v>
                </c:pt>
                <c:pt idx="7434">
                  <c:v>323</c:v>
                </c:pt>
                <c:pt idx="7435">
                  <c:v>312</c:v>
                </c:pt>
                <c:pt idx="7436">
                  <c:v>302</c:v>
                </c:pt>
                <c:pt idx="7437">
                  <c:v>304</c:v>
                </c:pt>
                <c:pt idx="7438">
                  <c:v>308</c:v>
                </c:pt>
                <c:pt idx="7439">
                  <c:v>316</c:v>
                </c:pt>
                <c:pt idx="7440">
                  <c:v>312</c:v>
                </c:pt>
                <c:pt idx="7441">
                  <c:v>320</c:v>
                </c:pt>
                <c:pt idx="7442">
                  <c:v>309</c:v>
                </c:pt>
                <c:pt idx="7443">
                  <c:v>309</c:v>
                </c:pt>
                <c:pt idx="7444">
                  <c:v>306</c:v>
                </c:pt>
                <c:pt idx="7445">
                  <c:v>307</c:v>
                </c:pt>
                <c:pt idx="7446">
                  <c:v>305</c:v>
                </c:pt>
                <c:pt idx="7447">
                  <c:v>301</c:v>
                </c:pt>
                <c:pt idx="7448">
                  <c:v>293</c:v>
                </c:pt>
                <c:pt idx="7449">
                  <c:v>291</c:v>
                </c:pt>
                <c:pt idx="7450">
                  <c:v>289</c:v>
                </c:pt>
                <c:pt idx="7451">
                  <c:v>306</c:v>
                </c:pt>
                <c:pt idx="7452">
                  <c:v>304</c:v>
                </c:pt>
                <c:pt idx="7453">
                  <c:v>302</c:v>
                </c:pt>
                <c:pt idx="7454">
                  <c:v>296</c:v>
                </c:pt>
                <c:pt idx="7455">
                  <c:v>299</c:v>
                </c:pt>
                <c:pt idx="7456">
                  <c:v>292</c:v>
                </c:pt>
                <c:pt idx="7457">
                  <c:v>293</c:v>
                </c:pt>
                <c:pt idx="7458">
                  <c:v>287</c:v>
                </c:pt>
                <c:pt idx="7459">
                  <c:v>284</c:v>
                </c:pt>
                <c:pt idx="7460">
                  <c:v>277</c:v>
                </c:pt>
                <c:pt idx="7461">
                  <c:v>279</c:v>
                </c:pt>
                <c:pt idx="7462">
                  <c:v>275</c:v>
                </c:pt>
                <c:pt idx="7463">
                  <c:v>290</c:v>
                </c:pt>
                <c:pt idx="7464">
                  <c:v>286</c:v>
                </c:pt>
                <c:pt idx="7465">
                  <c:v>289</c:v>
                </c:pt>
                <c:pt idx="7466">
                  <c:v>286</c:v>
                </c:pt>
                <c:pt idx="7467">
                  <c:v>284</c:v>
                </c:pt>
                <c:pt idx="7468">
                  <c:v>281</c:v>
                </c:pt>
                <c:pt idx="7469">
                  <c:v>285</c:v>
                </c:pt>
                <c:pt idx="7470">
                  <c:v>281</c:v>
                </c:pt>
                <c:pt idx="7471">
                  <c:v>277</c:v>
                </c:pt>
                <c:pt idx="7472">
                  <c:v>270</c:v>
                </c:pt>
                <c:pt idx="7473">
                  <c:v>269</c:v>
                </c:pt>
                <c:pt idx="7474">
                  <c:v>271</c:v>
                </c:pt>
                <c:pt idx="7475">
                  <c:v>284</c:v>
                </c:pt>
                <c:pt idx="7476">
                  <c:v>280</c:v>
                </c:pt>
                <c:pt idx="7477">
                  <c:v>281</c:v>
                </c:pt>
                <c:pt idx="7478">
                  <c:v>279</c:v>
                </c:pt>
                <c:pt idx="7479">
                  <c:v>283</c:v>
                </c:pt>
                <c:pt idx="7480">
                  <c:v>276</c:v>
                </c:pt>
                <c:pt idx="7481">
                  <c:v>282</c:v>
                </c:pt>
                <c:pt idx="7482">
                  <c:v>280</c:v>
                </c:pt>
                <c:pt idx="7483">
                  <c:v>274</c:v>
                </c:pt>
                <c:pt idx="7484">
                  <c:v>269</c:v>
                </c:pt>
                <c:pt idx="7485">
                  <c:v>268</c:v>
                </c:pt>
                <c:pt idx="7486">
                  <c:v>268</c:v>
                </c:pt>
                <c:pt idx="7487">
                  <c:v>281</c:v>
                </c:pt>
                <c:pt idx="7488">
                  <c:v>279</c:v>
                </c:pt>
                <c:pt idx="7489">
                  <c:v>281</c:v>
                </c:pt>
                <c:pt idx="7490">
                  <c:v>276</c:v>
                </c:pt>
                <c:pt idx="7491">
                  <c:v>279</c:v>
                </c:pt>
                <c:pt idx="7492">
                  <c:v>275</c:v>
                </c:pt>
                <c:pt idx="7493">
                  <c:v>279</c:v>
                </c:pt>
                <c:pt idx="7494">
                  <c:v>277</c:v>
                </c:pt>
                <c:pt idx="7495">
                  <c:v>272</c:v>
                </c:pt>
                <c:pt idx="7496">
                  <c:v>264</c:v>
                </c:pt>
                <c:pt idx="7497">
                  <c:v>265</c:v>
                </c:pt>
                <c:pt idx="7498">
                  <c:v>266</c:v>
                </c:pt>
                <c:pt idx="7499">
                  <c:v>280</c:v>
                </c:pt>
                <c:pt idx="7500">
                  <c:v>276</c:v>
                </c:pt>
                <c:pt idx="7501">
                  <c:v>278</c:v>
                </c:pt>
                <c:pt idx="7502">
                  <c:v>275</c:v>
                </c:pt>
                <c:pt idx="7503">
                  <c:v>278</c:v>
                </c:pt>
                <c:pt idx="7504">
                  <c:v>273</c:v>
                </c:pt>
                <c:pt idx="7505">
                  <c:v>278</c:v>
                </c:pt>
                <c:pt idx="7506">
                  <c:v>276</c:v>
                </c:pt>
                <c:pt idx="7507">
                  <c:v>269</c:v>
                </c:pt>
                <c:pt idx="7508">
                  <c:v>263</c:v>
                </c:pt>
                <c:pt idx="7509">
                  <c:v>264</c:v>
                </c:pt>
                <c:pt idx="7510">
                  <c:v>264</c:v>
                </c:pt>
                <c:pt idx="7511">
                  <c:v>278</c:v>
                </c:pt>
                <c:pt idx="7512">
                  <c:v>278</c:v>
                </c:pt>
                <c:pt idx="7513">
                  <c:v>278</c:v>
                </c:pt>
                <c:pt idx="7514">
                  <c:v>274</c:v>
                </c:pt>
                <c:pt idx="7515">
                  <c:v>277</c:v>
                </c:pt>
                <c:pt idx="7516">
                  <c:v>274</c:v>
                </c:pt>
                <c:pt idx="7517">
                  <c:v>278</c:v>
                </c:pt>
                <c:pt idx="7518">
                  <c:v>273</c:v>
                </c:pt>
                <c:pt idx="7519">
                  <c:v>269</c:v>
                </c:pt>
                <c:pt idx="7520">
                  <c:v>264</c:v>
                </c:pt>
                <c:pt idx="7521">
                  <c:v>265</c:v>
                </c:pt>
                <c:pt idx="7522">
                  <c:v>264</c:v>
                </c:pt>
                <c:pt idx="7523">
                  <c:v>278</c:v>
                </c:pt>
                <c:pt idx="7524">
                  <c:v>280</c:v>
                </c:pt>
                <c:pt idx="7525">
                  <c:v>280</c:v>
                </c:pt>
                <c:pt idx="7526">
                  <c:v>275</c:v>
                </c:pt>
                <c:pt idx="7527">
                  <c:v>278</c:v>
                </c:pt>
                <c:pt idx="7528">
                  <c:v>275</c:v>
                </c:pt>
                <c:pt idx="7529">
                  <c:v>279</c:v>
                </c:pt>
                <c:pt idx="7530">
                  <c:v>277</c:v>
                </c:pt>
                <c:pt idx="7531">
                  <c:v>271</c:v>
                </c:pt>
                <c:pt idx="7532">
                  <c:v>267</c:v>
                </c:pt>
                <c:pt idx="7533">
                  <c:v>267</c:v>
                </c:pt>
                <c:pt idx="7534">
                  <c:v>267</c:v>
                </c:pt>
                <c:pt idx="7535">
                  <c:v>281</c:v>
                </c:pt>
                <c:pt idx="7536">
                  <c:v>279</c:v>
                </c:pt>
                <c:pt idx="7537">
                  <c:v>281</c:v>
                </c:pt>
                <c:pt idx="7538">
                  <c:v>278</c:v>
                </c:pt>
                <c:pt idx="7539">
                  <c:v>283</c:v>
                </c:pt>
                <c:pt idx="7540">
                  <c:v>278</c:v>
                </c:pt>
                <c:pt idx="7541">
                  <c:v>283</c:v>
                </c:pt>
                <c:pt idx="7542">
                  <c:v>282</c:v>
                </c:pt>
                <c:pt idx="7543">
                  <c:v>279</c:v>
                </c:pt>
                <c:pt idx="7544">
                  <c:v>276</c:v>
                </c:pt>
                <c:pt idx="7545">
                  <c:v>283</c:v>
                </c:pt>
                <c:pt idx="7546">
                  <c:v>291</c:v>
                </c:pt>
                <c:pt idx="7547">
                  <c:v>315</c:v>
                </c:pt>
                <c:pt idx="7548">
                  <c:v>331</c:v>
                </c:pt>
                <c:pt idx="7549">
                  <c:v>350</c:v>
                </c:pt>
                <c:pt idx="7550">
                  <c:v>351</c:v>
                </c:pt>
                <c:pt idx="7551">
                  <c:v>370</c:v>
                </c:pt>
                <c:pt idx="7552">
                  <c:v>373</c:v>
                </c:pt>
                <c:pt idx="7553">
                  <c:v>392</c:v>
                </c:pt>
                <c:pt idx="7554">
                  <c:v>408</c:v>
                </c:pt>
                <c:pt idx="7555">
                  <c:v>426</c:v>
                </c:pt>
                <c:pt idx="7556">
                  <c:v>439</c:v>
                </c:pt>
                <c:pt idx="7557">
                  <c:v>462</c:v>
                </c:pt>
                <c:pt idx="7558">
                  <c:v>514</c:v>
                </c:pt>
                <c:pt idx="7559">
                  <c:v>568</c:v>
                </c:pt>
                <c:pt idx="7560">
                  <c:v>620</c:v>
                </c:pt>
                <c:pt idx="7561">
                  <c:v>676</c:v>
                </c:pt>
                <c:pt idx="7562">
                  <c:v>727</c:v>
                </c:pt>
                <c:pt idx="7563">
                  <c:v>784</c:v>
                </c:pt>
                <c:pt idx="7564">
                  <c:v>824</c:v>
                </c:pt>
                <c:pt idx="7565">
                  <c:v>857</c:v>
                </c:pt>
                <c:pt idx="7566">
                  <c:v>886</c:v>
                </c:pt>
                <c:pt idx="7567">
                  <c:v>913</c:v>
                </c:pt>
                <c:pt idx="7568">
                  <c:v>931</c:v>
                </c:pt>
                <c:pt idx="7569">
                  <c:v>986</c:v>
                </c:pt>
                <c:pt idx="7570">
                  <c:v>1040</c:v>
                </c:pt>
                <c:pt idx="7571">
                  <c:v>1089</c:v>
                </c:pt>
                <c:pt idx="7572">
                  <c:v>1089</c:v>
                </c:pt>
                <c:pt idx="7573">
                  <c:v>1149</c:v>
                </c:pt>
                <c:pt idx="7574">
                  <c:v>1180</c:v>
                </c:pt>
                <c:pt idx="7575">
                  <c:v>1248</c:v>
                </c:pt>
                <c:pt idx="7576">
                  <c:v>1211</c:v>
                </c:pt>
                <c:pt idx="7577">
                  <c:v>1302</c:v>
                </c:pt>
                <c:pt idx="7578">
                  <c:v>1368</c:v>
                </c:pt>
                <c:pt idx="7579">
                  <c:v>1410</c:v>
                </c:pt>
                <c:pt idx="7580">
                  <c:v>1450</c:v>
                </c:pt>
                <c:pt idx="7581">
                  <c:v>1506</c:v>
                </c:pt>
                <c:pt idx="7582">
                  <c:v>1543</c:v>
                </c:pt>
                <c:pt idx="7583">
                  <c:v>1533</c:v>
                </c:pt>
                <c:pt idx="7584">
                  <c:v>1643</c:v>
                </c:pt>
                <c:pt idx="7585">
                  <c:v>1670</c:v>
                </c:pt>
                <c:pt idx="7586">
                  <c:v>1692</c:v>
                </c:pt>
                <c:pt idx="7587">
                  <c:v>1711</c:v>
                </c:pt>
                <c:pt idx="7588">
                  <c:v>1730</c:v>
                </c:pt>
                <c:pt idx="7589">
                  <c:v>1776</c:v>
                </c:pt>
                <c:pt idx="7590">
                  <c:v>1818</c:v>
                </c:pt>
                <c:pt idx="7591">
                  <c:v>1789</c:v>
                </c:pt>
                <c:pt idx="7592">
                  <c:v>1837</c:v>
                </c:pt>
                <c:pt idx="7593">
                  <c:v>1839</c:v>
                </c:pt>
                <c:pt idx="7594">
                  <c:v>1866</c:v>
                </c:pt>
                <c:pt idx="7595">
                  <c:v>1895</c:v>
                </c:pt>
                <c:pt idx="7596">
                  <c:v>1910</c:v>
                </c:pt>
                <c:pt idx="7597">
                  <c:v>1947</c:v>
                </c:pt>
                <c:pt idx="7598">
                  <c:v>1920</c:v>
                </c:pt>
                <c:pt idx="7599">
                  <c:v>1923</c:v>
                </c:pt>
                <c:pt idx="7600">
                  <c:v>1946</c:v>
                </c:pt>
                <c:pt idx="7601">
                  <c:v>1968</c:v>
                </c:pt>
                <c:pt idx="7602">
                  <c:v>1984</c:v>
                </c:pt>
                <c:pt idx="7603">
                  <c:v>2012</c:v>
                </c:pt>
                <c:pt idx="7604">
                  <c:v>2009</c:v>
                </c:pt>
                <c:pt idx="7605">
                  <c:v>2035</c:v>
                </c:pt>
                <c:pt idx="7606">
                  <c:v>2028</c:v>
                </c:pt>
                <c:pt idx="7607">
                  <c:v>2048</c:v>
                </c:pt>
                <c:pt idx="7608">
                  <c:v>2061</c:v>
                </c:pt>
                <c:pt idx="7609">
                  <c:v>2061</c:v>
                </c:pt>
                <c:pt idx="7610">
                  <c:v>2037</c:v>
                </c:pt>
                <c:pt idx="7611">
                  <c:v>2097</c:v>
                </c:pt>
                <c:pt idx="7612">
                  <c:v>2064</c:v>
                </c:pt>
                <c:pt idx="7613">
                  <c:v>2052</c:v>
                </c:pt>
                <c:pt idx="7614">
                  <c:v>2041</c:v>
                </c:pt>
                <c:pt idx="7615">
                  <c:v>2034</c:v>
                </c:pt>
                <c:pt idx="7616">
                  <c:v>2023</c:v>
                </c:pt>
                <c:pt idx="7617">
                  <c:v>2008</c:v>
                </c:pt>
                <c:pt idx="7618">
                  <c:v>2022</c:v>
                </c:pt>
                <c:pt idx="7619">
                  <c:v>2016</c:v>
                </c:pt>
                <c:pt idx="7620">
                  <c:v>1983</c:v>
                </c:pt>
                <c:pt idx="7621">
                  <c:v>1990</c:v>
                </c:pt>
                <c:pt idx="7622">
                  <c:v>1958</c:v>
                </c:pt>
                <c:pt idx="7623">
                  <c:v>1940</c:v>
                </c:pt>
                <c:pt idx="7624">
                  <c:v>1940</c:v>
                </c:pt>
                <c:pt idx="7625">
                  <c:v>1926</c:v>
                </c:pt>
                <c:pt idx="7626">
                  <c:v>1935</c:v>
                </c:pt>
                <c:pt idx="7627">
                  <c:v>1919</c:v>
                </c:pt>
                <c:pt idx="7628">
                  <c:v>1898</c:v>
                </c:pt>
                <c:pt idx="7629">
                  <c:v>1881</c:v>
                </c:pt>
                <c:pt idx="7630">
                  <c:v>1856</c:v>
                </c:pt>
                <c:pt idx="7631">
                  <c:v>1852</c:v>
                </c:pt>
                <c:pt idx="7632">
                  <c:v>1818</c:v>
                </c:pt>
                <c:pt idx="7633">
                  <c:v>1802</c:v>
                </c:pt>
                <c:pt idx="7634">
                  <c:v>1819</c:v>
                </c:pt>
                <c:pt idx="7635">
                  <c:v>1825</c:v>
                </c:pt>
                <c:pt idx="7636">
                  <c:v>1796</c:v>
                </c:pt>
                <c:pt idx="7637">
                  <c:v>1794</c:v>
                </c:pt>
                <c:pt idx="7638">
                  <c:v>1775</c:v>
                </c:pt>
                <c:pt idx="7639">
                  <c:v>1775</c:v>
                </c:pt>
                <c:pt idx="7640">
                  <c:v>1760</c:v>
                </c:pt>
                <c:pt idx="7641">
                  <c:v>1723</c:v>
                </c:pt>
                <c:pt idx="7642">
                  <c:v>1689</c:v>
                </c:pt>
                <c:pt idx="7643">
                  <c:v>1714</c:v>
                </c:pt>
                <c:pt idx="7644">
                  <c:v>1710</c:v>
                </c:pt>
                <c:pt idx="7645">
                  <c:v>1666</c:v>
                </c:pt>
                <c:pt idx="7646">
                  <c:v>1643</c:v>
                </c:pt>
                <c:pt idx="7647">
                  <c:v>1633</c:v>
                </c:pt>
                <c:pt idx="7648">
                  <c:v>1587</c:v>
                </c:pt>
                <c:pt idx="7649">
                  <c:v>1547</c:v>
                </c:pt>
                <c:pt idx="7650">
                  <c:v>1512</c:v>
                </c:pt>
                <c:pt idx="7651">
                  <c:v>1460</c:v>
                </c:pt>
                <c:pt idx="7652">
                  <c:v>1454</c:v>
                </c:pt>
                <c:pt idx="7653">
                  <c:v>1416</c:v>
                </c:pt>
                <c:pt idx="7654">
                  <c:v>1390</c:v>
                </c:pt>
                <c:pt idx="7655">
                  <c:v>1387</c:v>
                </c:pt>
                <c:pt idx="7656">
                  <c:v>1367</c:v>
                </c:pt>
                <c:pt idx="7657">
                  <c:v>1341</c:v>
                </c:pt>
                <c:pt idx="7658">
                  <c:v>1341</c:v>
                </c:pt>
                <c:pt idx="7659">
                  <c:v>1336</c:v>
                </c:pt>
                <c:pt idx="7660">
                  <c:v>1315</c:v>
                </c:pt>
                <c:pt idx="7661">
                  <c:v>1312</c:v>
                </c:pt>
                <c:pt idx="7662">
                  <c:v>1289</c:v>
                </c:pt>
                <c:pt idx="7663">
                  <c:v>1259</c:v>
                </c:pt>
                <c:pt idx="7664">
                  <c:v>1240</c:v>
                </c:pt>
                <c:pt idx="7665">
                  <c:v>1206</c:v>
                </c:pt>
                <c:pt idx="7666">
                  <c:v>1191</c:v>
                </c:pt>
                <c:pt idx="7667">
                  <c:v>1162</c:v>
                </c:pt>
                <c:pt idx="7668">
                  <c:v>1186</c:v>
                </c:pt>
                <c:pt idx="7669">
                  <c:v>1153</c:v>
                </c:pt>
                <c:pt idx="7670">
                  <c:v>1145</c:v>
                </c:pt>
                <c:pt idx="7671">
                  <c:v>1105</c:v>
                </c:pt>
                <c:pt idx="7672">
                  <c:v>1076</c:v>
                </c:pt>
                <c:pt idx="7673">
                  <c:v>1055</c:v>
                </c:pt>
                <c:pt idx="7674">
                  <c:v>1026</c:v>
                </c:pt>
                <c:pt idx="7675">
                  <c:v>972</c:v>
                </c:pt>
                <c:pt idx="7676">
                  <c:v>915</c:v>
                </c:pt>
                <c:pt idx="7677">
                  <c:v>886</c:v>
                </c:pt>
                <c:pt idx="7678">
                  <c:v>854</c:v>
                </c:pt>
                <c:pt idx="7679">
                  <c:v>860</c:v>
                </c:pt>
                <c:pt idx="7680">
                  <c:v>841</c:v>
                </c:pt>
                <c:pt idx="7681">
                  <c:v>813</c:v>
                </c:pt>
                <c:pt idx="7682">
                  <c:v>790</c:v>
                </c:pt>
                <c:pt idx="7683">
                  <c:v>750</c:v>
                </c:pt>
                <c:pt idx="7684">
                  <c:v>735</c:v>
                </c:pt>
                <c:pt idx="7685">
                  <c:v>703</c:v>
                </c:pt>
                <c:pt idx="7686">
                  <c:v>676</c:v>
                </c:pt>
                <c:pt idx="7687">
                  <c:v>643</c:v>
                </c:pt>
                <c:pt idx="7688">
                  <c:v>620</c:v>
                </c:pt>
                <c:pt idx="7689">
                  <c:v>601</c:v>
                </c:pt>
                <c:pt idx="7690">
                  <c:v>568</c:v>
                </c:pt>
                <c:pt idx="7691">
                  <c:v>568</c:v>
                </c:pt>
                <c:pt idx="7692">
                  <c:v>547</c:v>
                </c:pt>
                <c:pt idx="7693">
                  <c:v>548</c:v>
                </c:pt>
                <c:pt idx="7694">
                  <c:v>524</c:v>
                </c:pt>
                <c:pt idx="7695">
                  <c:v>520</c:v>
                </c:pt>
                <c:pt idx="7696">
                  <c:v>506</c:v>
                </c:pt>
                <c:pt idx="7697">
                  <c:v>495</c:v>
                </c:pt>
                <c:pt idx="7698">
                  <c:v>484</c:v>
                </c:pt>
                <c:pt idx="7699">
                  <c:v>474</c:v>
                </c:pt>
                <c:pt idx="7700">
                  <c:v>456</c:v>
                </c:pt>
                <c:pt idx="7701">
                  <c:v>448</c:v>
                </c:pt>
                <c:pt idx="7702">
                  <c:v>444</c:v>
                </c:pt>
                <c:pt idx="7703">
                  <c:v>453</c:v>
                </c:pt>
                <c:pt idx="7704">
                  <c:v>446</c:v>
                </c:pt>
                <c:pt idx="7705">
                  <c:v>444</c:v>
                </c:pt>
                <c:pt idx="7706">
                  <c:v>435</c:v>
                </c:pt>
                <c:pt idx="7707">
                  <c:v>430</c:v>
                </c:pt>
                <c:pt idx="7708">
                  <c:v>424</c:v>
                </c:pt>
                <c:pt idx="7709">
                  <c:v>429</c:v>
                </c:pt>
                <c:pt idx="7710">
                  <c:v>418</c:v>
                </c:pt>
                <c:pt idx="7711">
                  <c:v>415</c:v>
                </c:pt>
                <c:pt idx="7712">
                  <c:v>407</c:v>
                </c:pt>
                <c:pt idx="7713">
                  <c:v>401</c:v>
                </c:pt>
                <c:pt idx="7714">
                  <c:v>394</c:v>
                </c:pt>
                <c:pt idx="7715">
                  <c:v>397</c:v>
                </c:pt>
                <c:pt idx="7716">
                  <c:v>396</c:v>
                </c:pt>
                <c:pt idx="7717">
                  <c:v>397</c:v>
                </c:pt>
                <c:pt idx="7718">
                  <c:v>391</c:v>
                </c:pt>
                <c:pt idx="7719">
                  <c:v>392</c:v>
                </c:pt>
                <c:pt idx="7720">
                  <c:v>385</c:v>
                </c:pt>
                <c:pt idx="7721">
                  <c:v>390</c:v>
                </c:pt>
                <c:pt idx="7722">
                  <c:v>382</c:v>
                </c:pt>
                <c:pt idx="7723">
                  <c:v>373</c:v>
                </c:pt>
                <c:pt idx="7724">
                  <c:v>366</c:v>
                </c:pt>
                <c:pt idx="7725">
                  <c:v>364</c:v>
                </c:pt>
                <c:pt idx="7726">
                  <c:v>356</c:v>
                </c:pt>
                <c:pt idx="7727">
                  <c:v>366</c:v>
                </c:pt>
                <c:pt idx="7728">
                  <c:v>366</c:v>
                </c:pt>
                <c:pt idx="7729">
                  <c:v>365</c:v>
                </c:pt>
                <c:pt idx="7730">
                  <c:v>359</c:v>
                </c:pt>
                <c:pt idx="7731">
                  <c:v>356</c:v>
                </c:pt>
                <c:pt idx="7732">
                  <c:v>352</c:v>
                </c:pt>
                <c:pt idx="7733">
                  <c:v>356</c:v>
                </c:pt>
                <c:pt idx="7734">
                  <c:v>351</c:v>
                </c:pt>
                <c:pt idx="7735">
                  <c:v>341</c:v>
                </c:pt>
                <c:pt idx="7736">
                  <c:v>336</c:v>
                </c:pt>
                <c:pt idx="7737">
                  <c:v>336</c:v>
                </c:pt>
                <c:pt idx="7738">
                  <c:v>337</c:v>
                </c:pt>
                <c:pt idx="7739">
                  <c:v>349</c:v>
                </c:pt>
                <c:pt idx="7740">
                  <c:v>345</c:v>
                </c:pt>
                <c:pt idx="7741">
                  <c:v>348</c:v>
                </c:pt>
                <c:pt idx="7742">
                  <c:v>346</c:v>
                </c:pt>
                <c:pt idx="7743">
                  <c:v>345</c:v>
                </c:pt>
                <c:pt idx="7744">
                  <c:v>341</c:v>
                </c:pt>
                <c:pt idx="7745">
                  <c:v>343</c:v>
                </c:pt>
                <c:pt idx="7746">
                  <c:v>334</c:v>
                </c:pt>
                <c:pt idx="7747">
                  <c:v>330</c:v>
                </c:pt>
                <c:pt idx="7748">
                  <c:v>324</c:v>
                </c:pt>
                <c:pt idx="7749">
                  <c:v>323</c:v>
                </c:pt>
                <c:pt idx="7750">
                  <c:v>321</c:v>
                </c:pt>
                <c:pt idx="7751">
                  <c:v>334</c:v>
                </c:pt>
                <c:pt idx="7752">
                  <c:v>328</c:v>
                </c:pt>
                <c:pt idx="7753">
                  <c:v>331</c:v>
                </c:pt>
                <c:pt idx="7754">
                  <c:v>325</c:v>
                </c:pt>
                <c:pt idx="7755">
                  <c:v>327</c:v>
                </c:pt>
                <c:pt idx="7756">
                  <c:v>324</c:v>
                </c:pt>
                <c:pt idx="7757">
                  <c:v>328</c:v>
                </c:pt>
                <c:pt idx="7758">
                  <c:v>324</c:v>
                </c:pt>
                <c:pt idx="7759">
                  <c:v>321</c:v>
                </c:pt>
                <c:pt idx="7760">
                  <c:v>316</c:v>
                </c:pt>
                <c:pt idx="7761">
                  <c:v>316</c:v>
                </c:pt>
                <c:pt idx="7762">
                  <c:v>316</c:v>
                </c:pt>
                <c:pt idx="7763">
                  <c:v>326</c:v>
                </c:pt>
                <c:pt idx="7764">
                  <c:v>326</c:v>
                </c:pt>
                <c:pt idx="7765">
                  <c:v>326</c:v>
                </c:pt>
                <c:pt idx="7766">
                  <c:v>325</c:v>
                </c:pt>
                <c:pt idx="7767">
                  <c:v>326</c:v>
                </c:pt>
                <c:pt idx="7768">
                  <c:v>323</c:v>
                </c:pt>
                <c:pt idx="7769">
                  <c:v>327</c:v>
                </c:pt>
                <c:pt idx="7770">
                  <c:v>325</c:v>
                </c:pt>
                <c:pt idx="7771">
                  <c:v>323</c:v>
                </c:pt>
                <c:pt idx="7772">
                  <c:v>315</c:v>
                </c:pt>
                <c:pt idx="7773">
                  <c:v>313</c:v>
                </c:pt>
                <c:pt idx="7774">
                  <c:v>314</c:v>
                </c:pt>
                <c:pt idx="7775">
                  <c:v>328</c:v>
                </c:pt>
                <c:pt idx="7776">
                  <c:v>326</c:v>
                </c:pt>
                <c:pt idx="7777">
                  <c:v>329</c:v>
                </c:pt>
                <c:pt idx="7778">
                  <c:v>327</c:v>
                </c:pt>
                <c:pt idx="7779">
                  <c:v>327</c:v>
                </c:pt>
                <c:pt idx="7780">
                  <c:v>322</c:v>
                </c:pt>
                <c:pt idx="7781">
                  <c:v>327</c:v>
                </c:pt>
                <c:pt idx="7782">
                  <c:v>321</c:v>
                </c:pt>
                <c:pt idx="7783">
                  <c:v>318</c:v>
                </c:pt>
                <c:pt idx="7784">
                  <c:v>312</c:v>
                </c:pt>
                <c:pt idx="7785">
                  <c:v>313</c:v>
                </c:pt>
                <c:pt idx="7786">
                  <c:v>313</c:v>
                </c:pt>
                <c:pt idx="7787">
                  <c:v>323</c:v>
                </c:pt>
                <c:pt idx="7788">
                  <c:v>322</c:v>
                </c:pt>
                <c:pt idx="7789">
                  <c:v>326</c:v>
                </c:pt>
                <c:pt idx="7790">
                  <c:v>324</c:v>
                </c:pt>
                <c:pt idx="7791">
                  <c:v>326</c:v>
                </c:pt>
                <c:pt idx="7792">
                  <c:v>320</c:v>
                </c:pt>
                <c:pt idx="7793">
                  <c:v>325</c:v>
                </c:pt>
                <c:pt idx="7794">
                  <c:v>320</c:v>
                </c:pt>
                <c:pt idx="7795">
                  <c:v>317</c:v>
                </c:pt>
                <c:pt idx="7796">
                  <c:v>311</c:v>
                </c:pt>
                <c:pt idx="7797">
                  <c:v>310</c:v>
                </c:pt>
                <c:pt idx="7798">
                  <c:v>309</c:v>
                </c:pt>
                <c:pt idx="7799">
                  <c:v>321</c:v>
                </c:pt>
                <c:pt idx="7800">
                  <c:v>319</c:v>
                </c:pt>
                <c:pt idx="7801">
                  <c:v>320</c:v>
                </c:pt>
                <c:pt idx="7802">
                  <c:v>318</c:v>
                </c:pt>
                <c:pt idx="7803">
                  <c:v>318</c:v>
                </c:pt>
                <c:pt idx="7804">
                  <c:v>314</c:v>
                </c:pt>
                <c:pt idx="7805">
                  <c:v>320</c:v>
                </c:pt>
                <c:pt idx="7806">
                  <c:v>316</c:v>
                </c:pt>
                <c:pt idx="7807">
                  <c:v>312</c:v>
                </c:pt>
                <c:pt idx="7808">
                  <c:v>306</c:v>
                </c:pt>
                <c:pt idx="7809">
                  <c:v>307</c:v>
                </c:pt>
                <c:pt idx="7810">
                  <c:v>308</c:v>
                </c:pt>
                <c:pt idx="7811">
                  <c:v>321</c:v>
                </c:pt>
                <c:pt idx="7812">
                  <c:v>321</c:v>
                </c:pt>
                <c:pt idx="7813">
                  <c:v>322</c:v>
                </c:pt>
                <c:pt idx="7814">
                  <c:v>320</c:v>
                </c:pt>
                <c:pt idx="7815">
                  <c:v>321</c:v>
                </c:pt>
                <c:pt idx="7816">
                  <c:v>319</c:v>
                </c:pt>
                <c:pt idx="7817">
                  <c:v>322</c:v>
                </c:pt>
                <c:pt idx="7818">
                  <c:v>318</c:v>
                </c:pt>
                <c:pt idx="7819">
                  <c:v>313</c:v>
                </c:pt>
                <c:pt idx="7820">
                  <c:v>310</c:v>
                </c:pt>
                <c:pt idx="7821">
                  <c:v>310</c:v>
                </c:pt>
                <c:pt idx="7822">
                  <c:v>307</c:v>
                </c:pt>
                <c:pt idx="7823">
                  <c:v>324</c:v>
                </c:pt>
                <c:pt idx="7824">
                  <c:v>323</c:v>
                </c:pt>
                <c:pt idx="7825">
                  <c:v>326</c:v>
                </c:pt>
                <c:pt idx="7826">
                  <c:v>323</c:v>
                </c:pt>
                <c:pt idx="7827">
                  <c:v>325</c:v>
                </c:pt>
                <c:pt idx="7828">
                  <c:v>323</c:v>
                </c:pt>
                <c:pt idx="7829">
                  <c:v>326</c:v>
                </c:pt>
                <c:pt idx="7830">
                  <c:v>324</c:v>
                </c:pt>
                <c:pt idx="7831">
                  <c:v>321</c:v>
                </c:pt>
                <c:pt idx="7832">
                  <c:v>319</c:v>
                </c:pt>
                <c:pt idx="7833">
                  <c:v>326</c:v>
                </c:pt>
                <c:pt idx="7834">
                  <c:v>336</c:v>
                </c:pt>
                <c:pt idx="7835">
                  <c:v>358</c:v>
                </c:pt>
                <c:pt idx="7836">
                  <c:v>373</c:v>
                </c:pt>
                <c:pt idx="7837">
                  <c:v>384</c:v>
                </c:pt>
                <c:pt idx="7838">
                  <c:v>391</c:v>
                </c:pt>
                <c:pt idx="7839">
                  <c:v>399</c:v>
                </c:pt>
                <c:pt idx="7840">
                  <c:v>407</c:v>
                </c:pt>
                <c:pt idx="7841">
                  <c:v>429</c:v>
                </c:pt>
                <c:pt idx="7842">
                  <c:v>437</c:v>
                </c:pt>
                <c:pt idx="7843">
                  <c:v>450</c:v>
                </c:pt>
                <c:pt idx="7844">
                  <c:v>460</c:v>
                </c:pt>
                <c:pt idx="7845">
                  <c:v>503</c:v>
                </c:pt>
                <c:pt idx="7846">
                  <c:v>545</c:v>
                </c:pt>
                <c:pt idx="7847">
                  <c:v>611</c:v>
                </c:pt>
                <c:pt idx="7848">
                  <c:v>663</c:v>
                </c:pt>
                <c:pt idx="7849">
                  <c:v>714</c:v>
                </c:pt>
                <c:pt idx="7850">
                  <c:v>768</c:v>
                </c:pt>
                <c:pt idx="7851">
                  <c:v>803</c:v>
                </c:pt>
                <c:pt idx="7852">
                  <c:v>839</c:v>
                </c:pt>
                <c:pt idx="7853">
                  <c:v>886</c:v>
                </c:pt>
                <c:pt idx="7854">
                  <c:v>893</c:v>
                </c:pt>
                <c:pt idx="7855">
                  <c:v>930</c:v>
                </c:pt>
                <c:pt idx="7856">
                  <c:v>946</c:v>
                </c:pt>
                <c:pt idx="7857">
                  <c:v>989</c:v>
                </c:pt>
                <c:pt idx="7858">
                  <c:v>1018</c:v>
                </c:pt>
                <c:pt idx="7859">
                  <c:v>1074</c:v>
                </c:pt>
                <c:pt idx="7860">
                  <c:v>1123</c:v>
                </c:pt>
                <c:pt idx="7861">
                  <c:v>1173</c:v>
                </c:pt>
                <c:pt idx="7862">
                  <c:v>1209</c:v>
                </c:pt>
                <c:pt idx="7863">
                  <c:v>1270</c:v>
                </c:pt>
                <c:pt idx="7864">
                  <c:v>1312</c:v>
                </c:pt>
                <c:pt idx="7865">
                  <c:v>1360</c:v>
                </c:pt>
                <c:pt idx="7866">
                  <c:v>1355</c:v>
                </c:pt>
                <c:pt idx="7867">
                  <c:v>1389</c:v>
                </c:pt>
                <c:pt idx="7868">
                  <c:v>1415</c:v>
                </c:pt>
                <c:pt idx="7869">
                  <c:v>1457</c:v>
                </c:pt>
                <c:pt idx="7870">
                  <c:v>1512</c:v>
                </c:pt>
                <c:pt idx="7871">
                  <c:v>1473</c:v>
                </c:pt>
                <c:pt idx="7872">
                  <c:v>1585</c:v>
                </c:pt>
                <c:pt idx="7873">
                  <c:v>1620</c:v>
                </c:pt>
                <c:pt idx="7874">
                  <c:v>1631</c:v>
                </c:pt>
                <c:pt idx="7875">
                  <c:v>1655</c:v>
                </c:pt>
                <c:pt idx="7876">
                  <c:v>1667</c:v>
                </c:pt>
                <c:pt idx="7877">
                  <c:v>1683</c:v>
                </c:pt>
                <c:pt idx="7878">
                  <c:v>1713</c:v>
                </c:pt>
                <c:pt idx="7879">
                  <c:v>1722</c:v>
                </c:pt>
                <c:pt idx="7880">
                  <c:v>1689</c:v>
                </c:pt>
                <c:pt idx="7881">
                  <c:v>1713</c:v>
                </c:pt>
                <c:pt idx="7882">
                  <c:v>1739</c:v>
                </c:pt>
                <c:pt idx="7883">
                  <c:v>1749</c:v>
                </c:pt>
                <c:pt idx="7884">
                  <c:v>1766</c:v>
                </c:pt>
                <c:pt idx="7885">
                  <c:v>1735</c:v>
                </c:pt>
                <c:pt idx="7886">
                  <c:v>1738</c:v>
                </c:pt>
                <c:pt idx="7887">
                  <c:v>1758</c:v>
                </c:pt>
                <c:pt idx="7888">
                  <c:v>1750</c:v>
                </c:pt>
                <c:pt idx="7889">
                  <c:v>1787</c:v>
                </c:pt>
                <c:pt idx="7890">
                  <c:v>1793</c:v>
                </c:pt>
                <c:pt idx="7891">
                  <c:v>1810</c:v>
                </c:pt>
                <c:pt idx="7892">
                  <c:v>1805</c:v>
                </c:pt>
                <c:pt idx="7893">
                  <c:v>1812</c:v>
                </c:pt>
                <c:pt idx="7894">
                  <c:v>1805</c:v>
                </c:pt>
                <c:pt idx="7895">
                  <c:v>1806</c:v>
                </c:pt>
                <c:pt idx="7896">
                  <c:v>1830</c:v>
                </c:pt>
                <c:pt idx="7897">
                  <c:v>1853</c:v>
                </c:pt>
                <c:pt idx="7898">
                  <c:v>1850</c:v>
                </c:pt>
                <c:pt idx="7899">
                  <c:v>1831</c:v>
                </c:pt>
                <c:pt idx="7900">
                  <c:v>1835</c:v>
                </c:pt>
                <c:pt idx="7901">
                  <c:v>1872</c:v>
                </c:pt>
                <c:pt idx="7902">
                  <c:v>1841</c:v>
                </c:pt>
                <c:pt idx="7903">
                  <c:v>1829</c:v>
                </c:pt>
                <c:pt idx="7904">
                  <c:v>1819</c:v>
                </c:pt>
                <c:pt idx="7905">
                  <c:v>1785</c:v>
                </c:pt>
                <c:pt idx="7906">
                  <c:v>1766</c:v>
                </c:pt>
                <c:pt idx="7907">
                  <c:v>1803</c:v>
                </c:pt>
                <c:pt idx="7908">
                  <c:v>1803</c:v>
                </c:pt>
                <c:pt idx="7909">
                  <c:v>1806</c:v>
                </c:pt>
                <c:pt idx="7910">
                  <c:v>1771</c:v>
                </c:pt>
                <c:pt idx="7911">
                  <c:v>1766</c:v>
                </c:pt>
                <c:pt idx="7912">
                  <c:v>1772</c:v>
                </c:pt>
                <c:pt idx="7913">
                  <c:v>1776</c:v>
                </c:pt>
                <c:pt idx="7914">
                  <c:v>1777</c:v>
                </c:pt>
                <c:pt idx="7915">
                  <c:v>1727</c:v>
                </c:pt>
                <c:pt idx="7916">
                  <c:v>1716</c:v>
                </c:pt>
                <c:pt idx="7917">
                  <c:v>1727</c:v>
                </c:pt>
                <c:pt idx="7918">
                  <c:v>1697</c:v>
                </c:pt>
                <c:pt idx="7919">
                  <c:v>1704</c:v>
                </c:pt>
                <c:pt idx="7920">
                  <c:v>1694</c:v>
                </c:pt>
                <c:pt idx="7921">
                  <c:v>1698</c:v>
                </c:pt>
                <c:pt idx="7922">
                  <c:v>1673</c:v>
                </c:pt>
                <c:pt idx="7923">
                  <c:v>1652</c:v>
                </c:pt>
                <c:pt idx="7924">
                  <c:v>1650</c:v>
                </c:pt>
                <c:pt idx="7925">
                  <c:v>1652</c:v>
                </c:pt>
                <c:pt idx="7926">
                  <c:v>1625</c:v>
                </c:pt>
                <c:pt idx="7927">
                  <c:v>1610</c:v>
                </c:pt>
                <c:pt idx="7928">
                  <c:v>1578</c:v>
                </c:pt>
                <c:pt idx="7929">
                  <c:v>1583</c:v>
                </c:pt>
                <c:pt idx="7930">
                  <c:v>1561</c:v>
                </c:pt>
                <c:pt idx="7931">
                  <c:v>1583</c:v>
                </c:pt>
                <c:pt idx="7932">
                  <c:v>1546</c:v>
                </c:pt>
                <c:pt idx="7933">
                  <c:v>1523</c:v>
                </c:pt>
                <c:pt idx="7934">
                  <c:v>1517</c:v>
                </c:pt>
                <c:pt idx="7935">
                  <c:v>1508</c:v>
                </c:pt>
                <c:pt idx="7936">
                  <c:v>1469</c:v>
                </c:pt>
                <c:pt idx="7937">
                  <c:v>1440</c:v>
                </c:pt>
                <c:pt idx="7938">
                  <c:v>1403</c:v>
                </c:pt>
                <c:pt idx="7939">
                  <c:v>1359</c:v>
                </c:pt>
                <c:pt idx="7940">
                  <c:v>1347</c:v>
                </c:pt>
                <c:pt idx="7941">
                  <c:v>1308</c:v>
                </c:pt>
                <c:pt idx="7942">
                  <c:v>1279</c:v>
                </c:pt>
                <c:pt idx="7943">
                  <c:v>1277</c:v>
                </c:pt>
                <c:pt idx="7944">
                  <c:v>1269</c:v>
                </c:pt>
                <c:pt idx="7945">
                  <c:v>1244</c:v>
                </c:pt>
                <c:pt idx="7946">
                  <c:v>1213</c:v>
                </c:pt>
                <c:pt idx="7947">
                  <c:v>1202</c:v>
                </c:pt>
                <c:pt idx="7948">
                  <c:v>1207</c:v>
                </c:pt>
                <c:pt idx="7949">
                  <c:v>1171</c:v>
                </c:pt>
                <c:pt idx="7950">
                  <c:v>1167</c:v>
                </c:pt>
                <c:pt idx="7951">
                  <c:v>1145</c:v>
                </c:pt>
                <c:pt idx="7952">
                  <c:v>1106</c:v>
                </c:pt>
                <c:pt idx="7953">
                  <c:v>1101</c:v>
                </c:pt>
                <c:pt idx="7954">
                  <c:v>1074</c:v>
                </c:pt>
                <c:pt idx="7955">
                  <c:v>1050</c:v>
                </c:pt>
                <c:pt idx="7956">
                  <c:v>1039</c:v>
                </c:pt>
                <c:pt idx="7957">
                  <c:v>1024</c:v>
                </c:pt>
                <c:pt idx="7958">
                  <c:v>1012</c:v>
                </c:pt>
                <c:pt idx="7959">
                  <c:v>989</c:v>
                </c:pt>
                <c:pt idx="7960">
                  <c:v>952</c:v>
                </c:pt>
                <c:pt idx="7961">
                  <c:v>949</c:v>
                </c:pt>
                <c:pt idx="7962">
                  <c:v>931</c:v>
                </c:pt>
                <c:pt idx="7963">
                  <c:v>886</c:v>
                </c:pt>
                <c:pt idx="7964">
                  <c:v>836</c:v>
                </c:pt>
                <c:pt idx="7965">
                  <c:v>786</c:v>
                </c:pt>
                <c:pt idx="7966">
                  <c:v>758</c:v>
                </c:pt>
                <c:pt idx="7967">
                  <c:v>752</c:v>
                </c:pt>
                <c:pt idx="7968">
                  <c:v>740</c:v>
                </c:pt>
                <c:pt idx="7969">
                  <c:v>732</c:v>
                </c:pt>
                <c:pt idx="7970">
                  <c:v>692</c:v>
                </c:pt>
                <c:pt idx="7971">
                  <c:v>670</c:v>
                </c:pt>
                <c:pt idx="7972">
                  <c:v>644</c:v>
                </c:pt>
                <c:pt idx="7973">
                  <c:v>628</c:v>
                </c:pt>
                <c:pt idx="7974">
                  <c:v>599</c:v>
                </c:pt>
                <c:pt idx="7975">
                  <c:v>576</c:v>
                </c:pt>
                <c:pt idx="7976">
                  <c:v>556</c:v>
                </c:pt>
                <c:pt idx="7977">
                  <c:v>538</c:v>
                </c:pt>
                <c:pt idx="7978">
                  <c:v>521</c:v>
                </c:pt>
                <c:pt idx="7979">
                  <c:v>523</c:v>
                </c:pt>
                <c:pt idx="7980">
                  <c:v>514</c:v>
                </c:pt>
                <c:pt idx="7981">
                  <c:v>511</c:v>
                </c:pt>
                <c:pt idx="7982">
                  <c:v>506</c:v>
                </c:pt>
                <c:pt idx="7983">
                  <c:v>501</c:v>
                </c:pt>
                <c:pt idx="7984">
                  <c:v>492</c:v>
                </c:pt>
                <c:pt idx="7985">
                  <c:v>484</c:v>
                </c:pt>
                <c:pt idx="7986">
                  <c:v>471</c:v>
                </c:pt>
                <c:pt idx="7987">
                  <c:v>448</c:v>
                </c:pt>
                <c:pt idx="7988">
                  <c:v>434</c:v>
                </c:pt>
                <c:pt idx="7989">
                  <c:v>423</c:v>
                </c:pt>
                <c:pt idx="7990">
                  <c:v>415</c:v>
                </c:pt>
                <c:pt idx="7991">
                  <c:v>419</c:v>
                </c:pt>
                <c:pt idx="7992">
                  <c:v>421</c:v>
                </c:pt>
                <c:pt idx="7993">
                  <c:v>416</c:v>
                </c:pt>
                <c:pt idx="7994">
                  <c:v>416</c:v>
                </c:pt>
                <c:pt idx="7995">
                  <c:v>403</c:v>
                </c:pt>
                <c:pt idx="7996">
                  <c:v>398</c:v>
                </c:pt>
                <c:pt idx="7997">
                  <c:v>401</c:v>
                </c:pt>
                <c:pt idx="7998">
                  <c:v>399</c:v>
                </c:pt>
                <c:pt idx="7999">
                  <c:v>386</c:v>
                </c:pt>
                <c:pt idx="8000">
                  <c:v>381</c:v>
                </c:pt>
                <c:pt idx="8001">
                  <c:v>381</c:v>
                </c:pt>
                <c:pt idx="8002">
                  <c:v>378</c:v>
                </c:pt>
                <c:pt idx="8003">
                  <c:v>387</c:v>
                </c:pt>
                <c:pt idx="8004">
                  <c:v>387</c:v>
                </c:pt>
                <c:pt idx="8005">
                  <c:v>379</c:v>
                </c:pt>
                <c:pt idx="8006">
                  <c:v>378</c:v>
                </c:pt>
                <c:pt idx="8007">
                  <c:v>377</c:v>
                </c:pt>
                <c:pt idx="8008">
                  <c:v>368</c:v>
                </c:pt>
                <c:pt idx="8009">
                  <c:v>372</c:v>
                </c:pt>
                <c:pt idx="8010">
                  <c:v>366</c:v>
                </c:pt>
                <c:pt idx="8011">
                  <c:v>361</c:v>
                </c:pt>
                <c:pt idx="8012">
                  <c:v>354</c:v>
                </c:pt>
                <c:pt idx="8013">
                  <c:v>348</c:v>
                </c:pt>
                <c:pt idx="8014">
                  <c:v>348</c:v>
                </c:pt>
                <c:pt idx="8015">
                  <c:v>362</c:v>
                </c:pt>
                <c:pt idx="8016">
                  <c:v>358</c:v>
                </c:pt>
                <c:pt idx="8017">
                  <c:v>353</c:v>
                </c:pt>
                <c:pt idx="8018">
                  <c:v>348</c:v>
                </c:pt>
                <c:pt idx="8019">
                  <c:v>349</c:v>
                </c:pt>
                <c:pt idx="8020">
                  <c:v>345</c:v>
                </c:pt>
                <c:pt idx="8021">
                  <c:v>348</c:v>
                </c:pt>
                <c:pt idx="8022">
                  <c:v>347</c:v>
                </c:pt>
                <c:pt idx="8023">
                  <c:v>340</c:v>
                </c:pt>
                <c:pt idx="8024">
                  <c:v>329</c:v>
                </c:pt>
                <c:pt idx="8025">
                  <c:v>332</c:v>
                </c:pt>
                <c:pt idx="8026">
                  <c:v>332</c:v>
                </c:pt>
                <c:pt idx="8027">
                  <c:v>321</c:v>
                </c:pt>
                <c:pt idx="8028">
                  <c:v>326</c:v>
                </c:pt>
                <c:pt idx="8029">
                  <c:v>330</c:v>
                </c:pt>
                <c:pt idx="8030">
                  <c:v>329</c:v>
                </c:pt>
                <c:pt idx="8031">
                  <c:v>329</c:v>
                </c:pt>
                <c:pt idx="8032">
                  <c:v>326</c:v>
                </c:pt>
                <c:pt idx="8033">
                  <c:v>329</c:v>
                </c:pt>
                <c:pt idx="8034">
                  <c:v>322</c:v>
                </c:pt>
                <c:pt idx="8035">
                  <c:v>317</c:v>
                </c:pt>
                <c:pt idx="8036">
                  <c:v>311</c:v>
                </c:pt>
                <c:pt idx="8037">
                  <c:v>312</c:v>
                </c:pt>
                <c:pt idx="8038">
                  <c:v>314</c:v>
                </c:pt>
                <c:pt idx="8039">
                  <c:v>320</c:v>
                </c:pt>
                <c:pt idx="8040">
                  <c:v>324</c:v>
                </c:pt>
                <c:pt idx="8041">
                  <c:v>324</c:v>
                </c:pt>
                <c:pt idx="8042">
                  <c:v>325</c:v>
                </c:pt>
                <c:pt idx="8043">
                  <c:v>328</c:v>
                </c:pt>
                <c:pt idx="8044">
                  <c:v>328</c:v>
                </c:pt>
                <c:pt idx="8045">
                  <c:v>329</c:v>
                </c:pt>
                <c:pt idx="8046">
                  <c:v>328</c:v>
                </c:pt>
                <c:pt idx="8047">
                  <c:v>323</c:v>
                </c:pt>
                <c:pt idx="8048">
                  <c:v>317</c:v>
                </c:pt>
                <c:pt idx="8049">
                  <c:v>316</c:v>
                </c:pt>
                <c:pt idx="8050">
                  <c:v>318</c:v>
                </c:pt>
                <c:pt idx="8051">
                  <c:v>331</c:v>
                </c:pt>
                <c:pt idx="8052">
                  <c:v>334</c:v>
                </c:pt>
                <c:pt idx="8053">
                  <c:v>333</c:v>
                </c:pt>
                <c:pt idx="8054">
                  <c:v>331</c:v>
                </c:pt>
                <c:pt idx="8055">
                  <c:v>333</c:v>
                </c:pt>
                <c:pt idx="8056">
                  <c:v>327</c:v>
                </c:pt>
                <c:pt idx="8057">
                  <c:v>329</c:v>
                </c:pt>
                <c:pt idx="8058">
                  <c:v>324</c:v>
                </c:pt>
                <c:pt idx="8059">
                  <c:v>320</c:v>
                </c:pt>
                <c:pt idx="8060">
                  <c:v>314</c:v>
                </c:pt>
                <c:pt idx="8061">
                  <c:v>314</c:v>
                </c:pt>
                <c:pt idx="8062">
                  <c:v>313</c:v>
                </c:pt>
                <c:pt idx="8063">
                  <c:v>325</c:v>
                </c:pt>
                <c:pt idx="8064">
                  <c:v>327</c:v>
                </c:pt>
                <c:pt idx="8065">
                  <c:v>327</c:v>
                </c:pt>
                <c:pt idx="8066">
                  <c:v>323</c:v>
                </c:pt>
                <c:pt idx="8067">
                  <c:v>327</c:v>
                </c:pt>
                <c:pt idx="8068">
                  <c:v>323</c:v>
                </c:pt>
                <c:pt idx="8069">
                  <c:v>326</c:v>
                </c:pt>
                <c:pt idx="8070">
                  <c:v>324</c:v>
                </c:pt>
                <c:pt idx="8071">
                  <c:v>318</c:v>
                </c:pt>
                <c:pt idx="8072">
                  <c:v>311</c:v>
                </c:pt>
                <c:pt idx="8073">
                  <c:v>313</c:v>
                </c:pt>
                <c:pt idx="8074">
                  <c:v>311</c:v>
                </c:pt>
                <c:pt idx="8075">
                  <c:v>324</c:v>
                </c:pt>
                <c:pt idx="8076">
                  <c:v>325</c:v>
                </c:pt>
                <c:pt idx="8077">
                  <c:v>323</c:v>
                </c:pt>
                <c:pt idx="8078">
                  <c:v>321</c:v>
                </c:pt>
                <c:pt idx="8079">
                  <c:v>323</c:v>
                </c:pt>
                <c:pt idx="8080">
                  <c:v>321</c:v>
                </c:pt>
                <c:pt idx="8081">
                  <c:v>322</c:v>
                </c:pt>
                <c:pt idx="8082">
                  <c:v>319</c:v>
                </c:pt>
                <c:pt idx="8083">
                  <c:v>316</c:v>
                </c:pt>
                <c:pt idx="8084">
                  <c:v>310</c:v>
                </c:pt>
                <c:pt idx="8085">
                  <c:v>308</c:v>
                </c:pt>
                <c:pt idx="8086">
                  <c:v>310</c:v>
                </c:pt>
                <c:pt idx="8087">
                  <c:v>323</c:v>
                </c:pt>
                <c:pt idx="8088">
                  <c:v>325</c:v>
                </c:pt>
                <c:pt idx="8089">
                  <c:v>325</c:v>
                </c:pt>
                <c:pt idx="8090">
                  <c:v>323</c:v>
                </c:pt>
                <c:pt idx="8091">
                  <c:v>324</c:v>
                </c:pt>
                <c:pt idx="8092">
                  <c:v>322</c:v>
                </c:pt>
                <c:pt idx="8093">
                  <c:v>325</c:v>
                </c:pt>
                <c:pt idx="8094">
                  <c:v>319</c:v>
                </c:pt>
                <c:pt idx="8095">
                  <c:v>315</c:v>
                </c:pt>
                <c:pt idx="8096">
                  <c:v>309</c:v>
                </c:pt>
                <c:pt idx="8097">
                  <c:v>310</c:v>
                </c:pt>
                <c:pt idx="8098">
                  <c:v>310</c:v>
                </c:pt>
                <c:pt idx="8099">
                  <c:v>323</c:v>
                </c:pt>
                <c:pt idx="8100">
                  <c:v>323</c:v>
                </c:pt>
                <c:pt idx="8101">
                  <c:v>324</c:v>
                </c:pt>
                <c:pt idx="8102">
                  <c:v>323</c:v>
                </c:pt>
                <c:pt idx="8103">
                  <c:v>329</c:v>
                </c:pt>
                <c:pt idx="8104">
                  <c:v>321</c:v>
                </c:pt>
                <c:pt idx="8105">
                  <c:v>326</c:v>
                </c:pt>
                <c:pt idx="8106">
                  <c:v>321</c:v>
                </c:pt>
                <c:pt idx="8107">
                  <c:v>318</c:v>
                </c:pt>
                <c:pt idx="8108">
                  <c:v>310</c:v>
                </c:pt>
                <c:pt idx="8109">
                  <c:v>313</c:v>
                </c:pt>
                <c:pt idx="8110">
                  <c:v>313</c:v>
                </c:pt>
                <c:pt idx="8111">
                  <c:v>325</c:v>
                </c:pt>
                <c:pt idx="8112">
                  <c:v>326</c:v>
                </c:pt>
                <c:pt idx="8113">
                  <c:v>327</c:v>
                </c:pt>
                <c:pt idx="8114">
                  <c:v>329</c:v>
                </c:pt>
                <c:pt idx="8115">
                  <c:v>332</c:v>
                </c:pt>
                <c:pt idx="8116">
                  <c:v>329</c:v>
                </c:pt>
                <c:pt idx="8117">
                  <c:v>330</c:v>
                </c:pt>
                <c:pt idx="8118">
                  <c:v>331</c:v>
                </c:pt>
                <c:pt idx="8119">
                  <c:v>328</c:v>
                </c:pt>
                <c:pt idx="8120">
                  <c:v>327</c:v>
                </c:pt>
                <c:pt idx="8121">
                  <c:v>330</c:v>
                </c:pt>
                <c:pt idx="8122">
                  <c:v>342</c:v>
                </c:pt>
                <c:pt idx="8123">
                  <c:v>359</c:v>
                </c:pt>
                <c:pt idx="8124">
                  <c:v>370</c:v>
                </c:pt>
                <c:pt idx="8125">
                  <c:v>379</c:v>
                </c:pt>
                <c:pt idx="8126">
                  <c:v>394</c:v>
                </c:pt>
                <c:pt idx="8127">
                  <c:v>405</c:v>
                </c:pt>
                <c:pt idx="8128">
                  <c:v>416</c:v>
                </c:pt>
                <c:pt idx="8129">
                  <c:v>437</c:v>
                </c:pt>
                <c:pt idx="8130">
                  <c:v>460</c:v>
                </c:pt>
                <c:pt idx="8131">
                  <c:v>466</c:v>
                </c:pt>
                <c:pt idx="8132">
                  <c:v>484</c:v>
                </c:pt>
                <c:pt idx="8133">
                  <c:v>517</c:v>
                </c:pt>
                <c:pt idx="8134">
                  <c:v>560</c:v>
                </c:pt>
                <c:pt idx="8135">
                  <c:v>629</c:v>
                </c:pt>
                <c:pt idx="8136">
                  <c:v>677</c:v>
                </c:pt>
                <c:pt idx="8137">
                  <c:v>707</c:v>
                </c:pt>
                <c:pt idx="8138">
                  <c:v>755</c:v>
                </c:pt>
                <c:pt idx="8139">
                  <c:v>805</c:v>
                </c:pt>
                <c:pt idx="8140">
                  <c:v>855</c:v>
                </c:pt>
                <c:pt idx="8141">
                  <c:v>905</c:v>
                </c:pt>
                <c:pt idx="8142">
                  <c:v>933</c:v>
                </c:pt>
                <c:pt idx="8143">
                  <c:v>966</c:v>
                </c:pt>
                <c:pt idx="8144">
                  <c:v>1004</c:v>
                </c:pt>
                <c:pt idx="8145">
                  <c:v>1022</c:v>
                </c:pt>
                <c:pt idx="8146">
                  <c:v>1063</c:v>
                </c:pt>
                <c:pt idx="8147">
                  <c:v>1134</c:v>
                </c:pt>
                <c:pt idx="8148">
                  <c:v>1182</c:v>
                </c:pt>
                <c:pt idx="8149">
                  <c:v>1209</c:v>
                </c:pt>
                <c:pt idx="8150">
                  <c:v>1249</c:v>
                </c:pt>
                <c:pt idx="8151">
                  <c:v>1274</c:v>
                </c:pt>
                <c:pt idx="8152">
                  <c:v>1324</c:v>
                </c:pt>
                <c:pt idx="8153">
                  <c:v>1372</c:v>
                </c:pt>
                <c:pt idx="8154">
                  <c:v>1375</c:v>
                </c:pt>
                <c:pt idx="8155">
                  <c:v>1399</c:v>
                </c:pt>
                <c:pt idx="8156">
                  <c:v>1426</c:v>
                </c:pt>
                <c:pt idx="8157">
                  <c:v>1456</c:v>
                </c:pt>
                <c:pt idx="8158">
                  <c:v>1524</c:v>
                </c:pt>
                <c:pt idx="8159">
                  <c:v>1587</c:v>
                </c:pt>
                <c:pt idx="8160">
                  <c:v>1612</c:v>
                </c:pt>
                <c:pt idx="8161">
                  <c:v>1664</c:v>
                </c:pt>
                <c:pt idx="8162">
                  <c:v>1691</c:v>
                </c:pt>
                <c:pt idx="8163">
                  <c:v>1719</c:v>
                </c:pt>
                <c:pt idx="8164">
                  <c:v>1758</c:v>
                </c:pt>
                <c:pt idx="8165">
                  <c:v>1794</c:v>
                </c:pt>
                <c:pt idx="8166">
                  <c:v>1820</c:v>
                </c:pt>
                <c:pt idx="8167">
                  <c:v>1822</c:v>
                </c:pt>
                <c:pt idx="8168">
                  <c:v>1835</c:v>
                </c:pt>
                <c:pt idx="8169">
                  <c:v>1870</c:v>
                </c:pt>
                <c:pt idx="8170">
                  <c:v>1870</c:v>
                </c:pt>
                <c:pt idx="8171">
                  <c:v>1899</c:v>
                </c:pt>
                <c:pt idx="8172">
                  <c:v>1935</c:v>
                </c:pt>
                <c:pt idx="8173">
                  <c:v>1944</c:v>
                </c:pt>
                <c:pt idx="8174">
                  <c:v>1953</c:v>
                </c:pt>
                <c:pt idx="8175">
                  <c:v>1966</c:v>
                </c:pt>
                <c:pt idx="8176">
                  <c:v>1966</c:v>
                </c:pt>
                <c:pt idx="8177">
                  <c:v>1977</c:v>
                </c:pt>
                <c:pt idx="8178">
                  <c:v>1993</c:v>
                </c:pt>
                <c:pt idx="8179">
                  <c:v>2005</c:v>
                </c:pt>
                <c:pt idx="8180">
                  <c:v>1994</c:v>
                </c:pt>
                <c:pt idx="8181">
                  <c:v>2016</c:v>
                </c:pt>
                <c:pt idx="8182">
                  <c:v>2015</c:v>
                </c:pt>
                <c:pt idx="8183">
                  <c:v>2029</c:v>
                </c:pt>
                <c:pt idx="8184">
                  <c:v>2047</c:v>
                </c:pt>
                <c:pt idx="8185">
                  <c:v>2056</c:v>
                </c:pt>
                <c:pt idx="8186">
                  <c:v>2058</c:v>
                </c:pt>
                <c:pt idx="8187">
                  <c:v>2029</c:v>
                </c:pt>
                <c:pt idx="8188">
                  <c:v>2049</c:v>
                </c:pt>
                <c:pt idx="8189">
                  <c:v>2049</c:v>
                </c:pt>
                <c:pt idx="8190">
                  <c:v>2048</c:v>
                </c:pt>
                <c:pt idx="8191">
                  <c:v>2020</c:v>
                </c:pt>
                <c:pt idx="8192">
                  <c:v>2000</c:v>
                </c:pt>
                <c:pt idx="8193">
                  <c:v>1973</c:v>
                </c:pt>
                <c:pt idx="8194">
                  <c:v>1986</c:v>
                </c:pt>
                <c:pt idx="8195">
                  <c:v>1985</c:v>
                </c:pt>
                <c:pt idx="8196">
                  <c:v>2002</c:v>
                </c:pt>
                <c:pt idx="8197">
                  <c:v>1994</c:v>
                </c:pt>
                <c:pt idx="8198">
                  <c:v>1975</c:v>
                </c:pt>
                <c:pt idx="8199">
                  <c:v>1945</c:v>
                </c:pt>
                <c:pt idx="8200">
                  <c:v>1929</c:v>
                </c:pt>
                <c:pt idx="8201">
                  <c:v>1942</c:v>
                </c:pt>
                <c:pt idx="8202">
                  <c:v>1903</c:v>
                </c:pt>
                <c:pt idx="8203">
                  <c:v>1912</c:v>
                </c:pt>
                <c:pt idx="8204">
                  <c:v>1917</c:v>
                </c:pt>
                <c:pt idx="8205">
                  <c:v>1888</c:v>
                </c:pt>
                <c:pt idx="8206">
                  <c:v>1925</c:v>
                </c:pt>
                <c:pt idx="8207">
                  <c:v>1904</c:v>
                </c:pt>
                <c:pt idx="8208">
                  <c:v>1879</c:v>
                </c:pt>
                <c:pt idx="8209">
                  <c:v>1857</c:v>
                </c:pt>
                <c:pt idx="8210">
                  <c:v>1843</c:v>
                </c:pt>
                <c:pt idx="8211">
                  <c:v>1833</c:v>
                </c:pt>
                <c:pt idx="8212">
                  <c:v>1811</c:v>
                </c:pt>
                <c:pt idx="8213">
                  <c:v>1802</c:v>
                </c:pt>
                <c:pt idx="8214">
                  <c:v>1781</c:v>
                </c:pt>
                <c:pt idx="8215">
                  <c:v>1738</c:v>
                </c:pt>
                <c:pt idx="8216">
                  <c:v>1712</c:v>
                </c:pt>
                <c:pt idx="8217">
                  <c:v>1677</c:v>
                </c:pt>
                <c:pt idx="8218">
                  <c:v>1666</c:v>
                </c:pt>
                <c:pt idx="8219">
                  <c:v>1660</c:v>
                </c:pt>
                <c:pt idx="8220">
                  <c:v>1624</c:v>
                </c:pt>
                <c:pt idx="8221">
                  <c:v>1627</c:v>
                </c:pt>
                <c:pt idx="8222">
                  <c:v>1608</c:v>
                </c:pt>
                <c:pt idx="8223">
                  <c:v>1575</c:v>
                </c:pt>
                <c:pt idx="8224">
                  <c:v>1572</c:v>
                </c:pt>
                <c:pt idx="8225">
                  <c:v>1577</c:v>
                </c:pt>
                <c:pt idx="8226">
                  <c:v>1554</c:v>
                </c:pt>
                <c:pt idx="8227">
                  <c:v>1490</c:v>
                </c:pt>
                <c:pt idx="8228">
                  <c:v>1437</c:v>
                </c:pt>
                <c:pt idx="8229">
                  <c:v>1419</c:v>
                </c:pt>
                <c:pt idx="8230">
                  <c:v>1408</c:v>
                </c:pt>
                <c:pt idx="8231">
                  <c:v>1406</c:v>
                </c:pt>
                <c:pt idx="8232">
                  <c:v>1402</c:v>
                </c:pt>
                <c:pt idx="8233">
                  <c:v>1373</c:v>
                </c:pt>
                <c:pt idx="8234">
                  <c:v>1355</c:v>
                </c:pt>
                <c:pt idx="8235">
                  <c:v>1323</c:v>
                </c:pt>
                <c:pt idx="8236">
                  <c:v>1295</c:v>
                </c:pt>
                <c:pt idx="8237">
                  <c:v>1276</c:v>
                </c:pt>
                <c:pt idx="8238">
                  <c:v>1244</c:v>
                </c:pt>
                <c:pt idx="8239">
                  <c:v>1222</c:v>
                </c:pt>
                <c:pt idx="8240">
                  <c:v>1199</c:v>
                </c:pt>
                <c:pt idx="8241">
                  <c:v>1181</c:v>
                </c:pt>
                <c:pt idx="8242">
                  <c:v>1164</c:v>
                </c:pt>
                <c:pt idx="8243">
                  <c:v>1147</c:v>
                </c:pt>
                <c:pt idx="8244">
                  <c:v>1123</c:v>
                </c:pt>
                <c:pt idx="8245">
                  <c:v>1124</c:v>
                </c:pt>
                <c:pt idx="8246">
                  <c:v>1107</c:v>
                </c:pt>
                <c:pt idx="8247">
                  <c:v>1091</c:v>
                </c:pt>
                <c:pt idx="8248">
                  <c:v>1040</c:v>
                </c:pt>
                <c:pt idx="8249">
                  <c:v>1028</c:v>
                </c:pt>
                <c:pt idx="8250">
                  <c:v>989</c:v>
                </c:pt>
                <c:pt idx="8251">
                  <c:v>939</c:v>
                </c:pt>
                <c:pt idx="8252">
                  <c:v>888</c:v>
                </c:pt>
                <c:pt idx="8253">
                  <c:v>855</c:v>
                </c:pt>
                <c:pt idx="8254">
                  <c:v>825</c:v>
                </c:pt>
                <c:pt idx="8255">
                  <c:v>793</c:v>
                </c:pt>
                <c:pt idx="8256">
                  <c:v>772</c:v>
                </c:pt>
                <c:pt idx="8257">
                  <c:v>760</c:v>
                </c:pt>
                <c:pt idx="8258">
                  <c:v>732</c:v>
                </c:pt>
                <c:pt idx="8259">
                  <c:v>703</c:v>
                </c:pt>
                <c:pt idx="8260">
                  <c:v>679</c:v>
                </c:pt>
                <c:pt idx="8261">
                  <c:v>670</c:v>
                </c:pt>
                <c:pt idx="8262">
                  <c:v>642</c:v>
                </c:pt>
                <c:pt idx="8263">
                  <c:v>608</c:v>
                </c:pt>
                <c:pt idx="8264">
                  <c:v>577</c:v>
                </c:pt>
                <c:pt idx="8265">
                  <c:v>566</c:v>
                </c:pt>
                <c:pt idx="8266">
                  <c:v>538</c:v>
                </c:pt>
                <c:pt idx="8267">
                  <c:v>538</c:v>
                </c:pt>
                <c:pt idx="8268">
                  <c:v>524</c:v>
                </c:pt>
                <c:pt idx="8269">
                  <c:v>517</c:v>
                </c:pt>
                <c:pt idx="8270">
                  <c:v>515</c:v>
                </c:pt>
                <c:pt idx="8271">
                  <c:v>500</c:v>
                </c:pt>
                <c:pt idx="8272">
                  <c:v>492</c:v>
                </c:pt>
                <c:pt idx="8273">
                  <c:v>482</c:v>
                </c:pt>
                <c:pt idx="8274">
                  <c:v>469</c:v>
                </c:pt>
                <c:pt idx="8275">
                  <c:v>457</c:v>
                </c:pt>
                <c:pt idx="8276">
                  <c:v>440</c:v>
                </c:pt>
                <c:pt idx="8277">
                  <c:v>426</c:v>
                </c:pt>
                <c:pt idx="8278">
                  <c:v>419</c:v>
                </c:pt>
                <c:pt idx="8279">
                  <c:v>423</c:v>
                </c:pt>
                <c:pt idx="8280">
                  <c:v>425</c:v>
                </c:pt>
                <c:pt idx="8281">
                  <c:v>419</c:v>
                </c:pt>
                <c:pt idx="8282">
                  <c:v>422</c:v>
                </c:pt>
                <c:pt idx="8283">
                  <c:v>423</c:v>
                </c:pt>
                <c:pt idx="8284">
                  <c:v>409</c:v>
                </c:pt>
                <c:pt idx="8285">
                  <c:v>411</c:v>
                </c:pt>
                <c:pt idx="8286">
                  <c:v>401</c:v>
                </c:pt>
                <c:pt idx="8287">
                  <c:v>390</c:v>
                </c:pt>
                <c:pt idx="8288">
                  <c:v>377</c:v>
                </c:pt>
                <c:pt idx="8289">
                  <c:v>374</c:v>
                </c:pt>
                <c:pt idx="8290">
                  <c:v>377</c:v>
                </c:pt>
                <c:pt idx="8291">
                  <c:v>385</c:v>
                </c:pt>
                <c:pt idx="8292">
                  <c:v>381</c:v>
                </c:pt>
                <c:pt idx="8293">
                  <c:v>372</c:v>
                </c:pt>
                <c:pt idx="8294">
                  <c:v>372</c:v>
                </c:pt>
                <c:pt idx="8295">
                  <c:v>368</c:v>
                </c:pt>
                <c:pt idx="8296">
                  <c:v>359</c:v>
                </c:pt>
                <c:pt idx="8297">
                  <c:v>362</c:v>
                </c:pt>
                <c:pt idx="8298">
                  <c:v>353</c:v>
                </c:pt>
                <c:pt idx="8299">
                  <c:v>346</c:v>
                </c:pt>
                <c:pt idx="8300">
                  <c:v>338</c:v>
                </c:pt>
                <c:pt idx="8301">
                  <c:v>337</c:v>
                </c:pt>
                <c:pt idx="8302">
                  <c:v>334</c:v>
                </c:pt>
                <c:pt idx="8303">
                  <c:v>349</c:v>
                </c:pt>
                <c:pt idx="8304">
                  <c:v>344</c:v>
                </c:pt>
                <c:pt idx="8305">
                  <c:v>343</c:v>
                </c:pt>
                <c:pt idx="8306">
                  <c:v>336</c:v>
                </c:pt>
                <c:pt idx="8307">
                  <c:v>335</c:v>
                </c:pt>
                <c:pt idx="8308">
                  <c:v>330</c:v>
                </c:pt>
                <c:pt idx="8309">
                  <c:v>328</c:v>
                </c:pt>
                <c:pt idx="8310">
                  <c:v>324</c:v>
                </c:pt>
                <c:pt idx="8311">
                  <c:v>318</c:v>
                </c:pt>
                <c:pt idx="8312">
                  <c:v>314</c:v>
                </c:pt>
                <c:pt idx="8313">
                  <c:v>318</c:v>
                </c:pt>
                <c:pt idx="8314">
                  <c:v>316</c:v>
                </c:pt>
                <c:pt idx="8315">
                  <c:v>326</c:v>
                </c:pt>
                <c:pt idx="8316">
                  <c:v>327</c:v>
                </c:pt>
                <c:pt idx="8317">
                  <c:v>328</c:v>
                </c:pt>
                <c:pt idx="8318">
                  <c:v>330</c:v>
                </c:pt>
                <c:pt idx="8319">
                  <c:v>330</c:v>
                </c:pt>
                <c:pt idx="8320">
                  <c:v>326</c:v>
                </c:pt>
                <c:pt idx="8321">
                  <c:v>327</c:v>
                </c:pt>
                <c:pt idx="8322">
                  <c:v>324</c:v>
                </c:pt>
                <c:pt idx="8323">
                  <c:v>318</c:v>
                </c:pt>
                <c:pt idx="8324">
                  <c:v>312</c:v>
                </c:pt>
                <c:pt idx="8325">
                  <c:v>314</c:v>
                </c:pt>
                <c:pt idx="8326">
                  <c:v>315</c:v>
                </c:pt>
                <c:pt idx="8327">
                  <c:v>328</c:v>
                </c:pt>
                <c:pt idx="8328">
                  <c:v>327</c:v>
                </c:pt>
                <c:pt idx="8329">
                  <c:v>325</c:v>
                </c:pt>
                <c:pt idx="8330">
                  <c:v>323</c:v>
                </c:pt>
                <c:pt idx="8331">
                  <c:v>325</c:v>
                </c:pt>
                <c:pt idx="8332">
                  <c:v>320</c:v>
                </c:pt>
                <c:pt idx="8333">
                  <c:v>320</c:v>
                </c:pt>
                <c:pt idx="8334">
                  <c:v>319</c:v>
                </c:pt>
                <c:pt idx="8335">
                  <c:v>313</c:v>
                </c:pt>
                <c:pt idx="8336">
                  <c:v>308</c:v>
                </c:pt>
                <c:pt idx="8337">
                  <c:v>306</c:v>
                </c:pt>
                <c:pt idx="8338">
                  <c:v>306</c:v>
                </c:pt>
                <c:pt idx="8339">
                  <c:v>320</c:v>
                </c:pt>
                <c:pt idx="8340">
                  <c:v>320</c:v>
                </c:pt>
                <c:pt idx="8341">
                  <c:v>317</c:v>
                </c:pt>
                <c:pt idx="8342">
                  <c:v>320</c:v>
                </c:pt>
                <c:pt idx="8343">
                  <c:v>321</c:v>
                </c:pt>
                <c:pt idx="8344">
                  <c:v>316</c:v>
                </c:pt>
                <c:pt idx="8345">
                  <c:v>319</c:v>
                </c:pt>
                <c:pt idx="8346">
                  <c:v>316</c:v>
                </c:pt>
                <c:pt idx="8347">
                  <c:v>310</c:v>
                </c:pt>
                <c:pt idx="8348">
                  <c:v>304</c:v>
                </c:pt>
                <c:pt idx="8349">
                  <c:v>304</c:v>
                </c:pt>
                <c:pt idx="8350">
                  <c:v>303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7781760"/>
        <c:axId val="1307779584"/>
      </c:lineChart>
      <c:catAx>
        <c:axId val="1307781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07779584"/>
        <c:crosses val="autoZero"/>
        <c:auto val="1"/>
        <c:lblAlgn val="ctr"/>
        <c:lblOffset val="100"/>
        <c:noMultiLvlLbl val="0"/>
      </c:catAx>
      <c:valAx>
        <c:axId val="1307779584"/>
        <c:scaling>
          <c:orientation val="minMax"/>
          <c:max val="23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077817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561975</xdr:colOff>
      <xdr:row>2</xdr:row>
      <xdr:rowOff>33337</xdr:rowOff>
    </xdr:from>
    <xdr:to>
      <xdr:col>23</xdr:col>
      <xdr:colOff>85724</xdr:colOff>
      <xdr:row>22</xdr:row>
      <xdr:rowOff>85725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466"/>
  <sheetViews>
    <sheetView tabSelected="1" topLeftCell="B2" workbookViewId="0">
      <selection activeCell="S41" sqref="S41"/>
    </sheetView>
  </sheetViews>
  <sheetFormatPr defaultRowHeight="15" x14ac:dyDescent="0.25"/>
  <cols>
    <col min="1" max="1" width="19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6738</v>
      </c>
      <c r="B2">
        <v>271</v>
      </c>
    </row>
    <row r="3" spans="1:2" x14ac:dyDescent="0.25">
      <c r="A3" t="s">
        <v>6739</v>
      </c>
      <c r="B3">
        <v>287</v>
      </c>
    </row>
    <row r="4" spans="1:2" x14ac:dyDescent="0.25">
      <c r="A4" t="s">
        <v>6740</v>
      </c>
      <c r="B4">
        <v>287</v>
      </c>
    </row>
    <row r="5" spans="1:2" x14ac:dyDescent="0.25">
      <c r="A5" t="s">
        <v>6741</v>
      </c>
      <c r="B5">
        <v>285</v>
      </c>
    </row>
    <row r="6" spans="1:2" x14ac:dyDescent="0.25">
      <c r="A6" t="s">
        <v>6742</v>
      </c>
      <c r="B6">
        <v>286</v>
      </c>
    </row>
    <row r="7" spans="1:2" x14ac:dyDescent="0.25">
      <c r="A7" t="s">
        <v>6743</v>
      </c>
      <c r="B7">
        <v>282</v>
      </c>
    </row>
    <row r="8" spans="1:2" x14ac:dyDescent="0.25">
      <c r="A8" t="s">
        <v>6744</v>
      </c>
      <c r="B8">
        <v>286</v>
      </c>
    </row>
    <row r="9" spans="1:2" x14ac:dyDescent="0.25">
      <c r="A9" t="s">
        <v>6745</v>
      </c>
      <c r="B9">
        <v>285</v>
      </c>
    </row>
    <row r="10" spans="1:2" x14ac:dyDescent="0.25">
      <c r="A10" t="s">
        <v>6746</v>
      </c>
      <c r="B10">
        <v>282</v>
      </c>
    </row>
    <row r="11" spans="1:2" x14ac:dyDescent="0.25">
      <c r="A11" t="s">
        <v>6747</v>
      </c>
      <c r="B11">
        <v>276</v>
      </c>
    </row>
    <row r="12" spans="1:2" x14ac:dyDescent="0.25">
      <c r="A12" t="s">
        <v>6748</v>
      </c>
      <c r="B12">
        <v>272</v>
      </c>
    </row>
    <row r="13" spans="1:2" x14ac:dyDescent="0.25">
      <c r="A13" t="s">
        <v>6749</v>
      </c>
      <c r="B13">
        <v>270</v>
      </c>
    </row>
    <row r="14" spans="1:2" x14ac:dyDescent="0.25">
      <c r="A14" t="s">
        <v>6750</v>
      </c>
      <c r="B14">
        <v>271</v>
      </c>
    </row>
    <row r="15" spans="1:2" x14ac:dyDescent="0.25">
      <c r="A15" t="s">
        <v>6751</v>
      </c>
      <c r="B15">
        <v>285</v>
      </c>
    </row>
    <row r="16" spans="1:2" x14ac:dyDescent="0.25">
      <c r="A16" t="s">
        <v>6752</v>
      </c>
      <c r="B16">
        <v>284</v>
      </c>
    </row>
    <row r="17" spans="1:2" x14ac:dyDescent="0.25">
      <c r="A17" t="s">
        <v>6753</v>
      </c>
      <c r="B17">
        <v>281</v>
      </c>
    </row>
    <row r="18" spans="1:2" x14ac:dyDescent="0.25">
      <c r="A18" t="s">
        <v>6754</v>
      </c>
      <c r="B18">
        <v>287</v>
      </c>
    </row>
    <row r="19" spans="1:2" x14ac:dyDescent="0.25">
      <c r="A19" t="s">
        <v>6755</v>
      </c>
      <c r="B19">
        <v>280</v>
      </c>
    </row>
    <row r="20" spans="1:2" x14ac:dyDescent="0.25">
      <c r="A20" t="s">
        <v>6756</v>
      </c>
      <c r="B20">
        <v>288</v>
      </c>
    </row>
    <row r="21" spans="1:2" x14ac:dyDescent="0.25">
      <c r="A21" t="s">
        <v>6757</v>
      </c>
      <c r="B21">
        <v>283</v>
      </c>
    </row>
    <row r="22" spans="1:2" x14ac:dyDescent="0.25">
      <c r="A22" t="s">
        <v>6758</v>
      </c>
      <c r="B22">
        <v>286</v>
      </c>
    </row>
    <row r="23" spans="1:2" x14ac:dyDescent="0.25">
      <c r="A23" t="s">
        <v>6759</v>
      </c>
      <c r="B23">
        <v>275</v>
      </c>
    </row>
    <row r="24" spans="1:2" x14ac:dyDescent="0.25">
      <c r="A24" t="s">
        <v>6760</v>
      </c>
      <c r="B24">
        <v>274</v>
      </c>
    </row>
    <row r="25" spans="1:2" x14ac:dyDescent="0.25">
      <c r="A25" t="s">
        <v>6761</v>
      </c>
      <c r="B25">
        <v>270</v>
      </c>
    </row>
    <row r="26" spans="1:2" x14ac:dyDescent="0.25">
      <c r="A26" t="s">
        <v>6762</v>
      </c>
      <c r="B26">
        <v>271</v>
      </c>
    </row>
    <row r="27" spans="1:2" x14ac:dyDescent="0.25">
      <c r="A27" t="s">
        <v>6763</v>
      </c>
      <c r="B27">
        <v>285</v>
      </c>
    </row>
    <row r="28" spans="1:2" x14ac:dyDescent="0.25">
      <c r="A28" t="s">
        <v>6764</v>
      </c>
      <c r="B28">
        <v>284</v>
      </c>
    </row>
    <row r="29" spans="1:2" x14ac:dyDescent="0.25">
      <c r="A29" t="s">
        <v>6765</v>
      </c>
      <c r="B29">
        <v>282</v>
      </c>
    </row>
    <row r="30" spans="1:2" x14ac:dyDescent="0.25">
      <c r="A30" t="s">
        <v>6766</v>
      </c>
      <c r="B30">
        <v>286</v>
      </c>
    </row>
    <row r="31" spans="1:2" x14ac:dyDescent="0.25">
      <c r="A31" t="s">
        <v>6767</v>
      </c>
      <c r="B31">
        <v>279</v>
      </c>
    </row>
    <row r="32" spans="1:2" x14ac:dyDescent="0.25">
      <c r="A32" t="s">
        <v>6768</v>
      </c>
      <c r="B32">
        <v>283</v>
      </c>
    </row>
    <row r="33" spans="1:2" x14ac:dyDescent="0.25">
      <c r="A33" t="s">
        <v>6769</v>
      </c>
      <c r="B33">
        <v>281</v>
      </c>
    </row>
    <row r="34" spans="1:2" x14ac:dyDescent="0.25">
      <c r="A34" t="s">
        <v>6770</v>
      </c>
      <c r="B34">
        <v>282</v>
      </c>
    </row>
    <row r="35" spans="1:2" x14ac:dyDescent="0.25">
      <c r="A35" t="s">
        <v>6771</v>
      </c>
      <c r="B35">
        <v>271</v>
      </c>
    </row>
    <row r="36" spans="1:2" x14ac:dyDescent="0.25">
      <c r="A36" t="s">
        <v>6772</v>
      </c>
      <c r="B36">
        <v>271</v>
      </c>
    </row>
    <row r="37" spans="1:2" x14ac:dyDescent="0.25">
      <c r="A37" t="s">
        <v>6773</v>
      </c>
      <c r="B37">
        <v>271</v>
      </c>
    </row>
    <row r="38" spans="1:2" x14ac:dyDescent="0.25">
      <c r="A38" t="s">
        <v>6774</v>
      </c>
      <c r="B38">
        <v>271</v>
      </c>
    </row>
    <row r="39" spans="1:2" x14ac:dyDescent="0.25">
      <c r="A39" t="s">
        <v>6775</v>
      </c>
      <c r="B39">
        <v>285</v>
      </c>
    </row>
    <row r="40" spans="1:2" x14ac:dyDescent="0.25">
      <c r="A40" t="s">
        <v>6776</v>
      </c>
      <c r="B40">
        <v>285</v>
      </c>
    </row>
    <row r="41" spans="1:2" x14ac:dyDescent="0.25">
      <c r="A41" t="s">
        <v>6777</v>
      </c>
      <c r="B41">
        <v>287</v>
      </c>
    </row>
    <row r="42" spans="1:2" x14ac:dyDescent="0.25">
      <c r="A42" t="s">
        <v>6778</v>
      </c>
      <c r="B42">
        <v>288</v>
      </c>
    </row>
    <row r="43" spans="1:2" x14ac:dyDescent="0.25">
      <c r="A43" t="s">
        <v>6779</v>
      </c>
      <c r="B43">
        <v>287</v>
      </c>
    </row>
    <row r="44" spans="1:2" x14ac:dyDescent="0.25">
      <c r="A44" t="s">
        <v>6780</v>
      </c>
      <c r="B44">
        <v>290</v>
      </c>
    </row>
    <row r="45" spans="1:2" x14ac:dyDescent="0.25">
      <c r="A45" t="s">
        <v>6781</v>
      </c>
      <c r="B45">
        <v>285</v>
      </c>
    </row>
    <row r="46" spans="1:2" x14ac:dyDescent="0.25">
      <c r="A46" t="s">
        <v>6782</v>
      </c>
      <c r="B46">
        <v>287</v>
      </c>
    </row>
    <row r="47" spans="1:2" x14ac:dyDescent="0.25">
      <c r="A47" t="s">
        <v>6783</v>
      </c>
      <c r="B47">
        <v>274</v>
      </c>
    </row>
    <row r="48" spans="1:2" x14ac:dyDescent="0.25">
      <c r="A48" t="s">
        <v>6784</v>
      </c>
      <c r="B48">
        <v>274</v>
      </c>
    </row>
    <row r="49" spans="1:2" x14ac:dyDescent="0.25">
      <c r="A49" t="s">
        <v>6785</v>
      </c>
      <c r="B49">
        <v>274</v>
      </c>
    </row>
    <row r="50" spans="1:2" x14ac:dyDescent="0.25">
      <c r="A50" t="s">
        <v>6786</v>
      </c>
      <c r="B50">
        <v>274</v>
      </c>
    </row>
    <row r="51" spans="1:2" x14ac:dyDescent="0.25">
      <c r="A51" t="s">
        <v>6787</v>
      </c>
      <c r="B51">
        <v>288</v>
      </c>
    </row>
    <row r="52" spans="1:2" x14ac:dyDescent="0.25">
      <c r="A52" t="s">
        <v>6788</v>
      </c>
      <c r="B52">
        <v>287</v>
      </c>
    </row>
    <row r="53" spans="1:2" x14ac:dyDescent="0.25">
      <c r="A53" t="s">
        <v>6789</v>
      </c>
      <c r="B53">
        <v>289</v>
      </c>
    </row>
    <row r="54" spans="1:2" x14ac:dyDescent="0.25">
      <c r="A54" t="s">
        <v>6790</v>
      </c>
      <c r="B54">
        <v>291</v>
      </c>
    </row>
    <row r="55" spans="1:2" x14ac:dyDescent="0.25">
      <c r="A55" t="s">
        <v>6791</v>
      </c>
      <c r="B55">
        <v>285</v>
      </c>
    </row>
    <row r="56" spans="1:2" x14ac:dyDescent="0.25">
      <c r="A56" t="s">
        <v>6792</v>
      </c>
      <c r="B56">
        <v>289</v>
      </c>
    </row>
    <row r="57" spans="1:2" x14ac:dyDescent="0.25">
      <c r="A57" t="s">
        <v>6793</v>
      </c>
      <c r="B57">
        <v>284</v>
      </c>
    </row>
    <row r="58" spans="1:2" x14ac:dyDescent="0.25">
      <c r="A58" t="s">
        <v>6794</v>
      </c>
      <c r="B58">
        <v>288</v>
      </c>
    </row>
    <row r="59" spans="1:2" x14ac:dyDescent="0.25">
      <c r="A59" t="s">
        <v>6795</v>
      </c>
      <c r="B59">
        <v>277</v>
      </c>
    </row>
    <row r="60" spans="1:2" x14ac:dyDescent="0.25">
      <c r="A60" t="s">
        <v>6796</v>
      </c>
      <c r="B60">
        <v>285</v>
      </c>
    </row>
    <row r="61" spans="1:2" x14ac:dyDescent="0.25">
      <c r="A61" t="s">
        <v>6797</v>
      </c>
      <c r="B61">
        <v>286</v>
      </c>
    </row>
    <row r="62" spans="1:2" x14ac:dyDescent="0.25">
      <c r="A62" t="s">
        <v>6798</v>
      </c>
      <c r="B62">
        <v>289</v>
      </c>
    </row>
    <row r="63" spans="1:2" x14ac:dyDescent="0.25">
      <c r="A63" t="s">
        <v>6799</v>
      </c>
      <c r="B63">
        <v>314</v>
      </c>
    </row>
    <row r="64" spans="1:2" x14ac:dyDescent="0.25">
      <c r="A64" t="s">
        <v>6800</v>
      </c>
      <c r="B64">
        <v>326</v>
      </c>
    </row>
    <row r="65" spans="1:2" x14ac:dyDescent="0.25">
      <c r="A65" t="s">
        <v>6801</v>
      </c>
      <c r="B65">
        <v>335</v>
      </c>
    </row>
    <row r="66" spans="1:2" x14ac:dyDescent="0.25">
      <c r="A66" t="s">
        <v>6802</v>
      </c>
      <c r="B66">
        <v>341</v>
      </c>
    </row>
    <row r="67" spans="1:2" x14ac:dyDescent="0.25">
      <c r="A67" t="s">
        <v>6803</v>
      </c>
      <c r="B67">
        <v>340</v>
      </c>
    </row>
    <row r="68" spans="1:2" x14ac:dyDescent="0.25">
      <c r="A68" t="s">
        <v>6804</v>
      </c>
      <c r="B68">
        <v>352</v>
      </c>
    </row>
    <row r="69" spans="1:2" x14ac:dyDescent="0.25">
      <c r="A69" t="s">
        <v>6805</v>
      </c>
      <c r="B69">
        <v>358</v>
      </c>
    </row>
    <row r="70" spans="1:2" x14ac:dyDescent="0.25">
      <c r="A70" t="s">
        <v>6806</v>
      </c>
      <c r="B70">
        <v>374</v>
      </c>
    </row>
    <row r="71" spans="1:2" x14ac:dyDescent="0.25">
      <c r="A71" t="s">
        <v>6807</v>
      </c>
      <c r="B71">
        <v>373</v>
      </c>
    </row>
    <row r="72" spans="1:2" x14ac:dyDescent="0.25">
      <c r="A72" t="s">
        <v>6808</v>
      </c>
      <c r="B72">
        <v>401</v>
      </c>
    </row>
    <row r="73" spans="1:2" x14ac:dyDescent="0.25">
      <c r="A73" t="s">
        <v>6809</v>
      </c>
      <c r="B73">
        <v>419</v>
      </c>
    </row>
    <row r="74" spans="1:2" x14ac:dyDescent="0.25">
      <c r="A74" t="s">
        <v>6810</v>
      </c>
      <c r="B74">
        <v>447</v>
      </c>
    </row>
    <row r="75" spans="1:2" x14ac:dyDescent="0.25">
      <c r="A75" t="s">
        <v>6811</v>
      </c>
      <c r="B75">
        <v>511</v>
      </c>
    </row>
    <row r="76" spans="1:2" x14ac:dyDescent="0.25">
      <c r="A76" t="s">
        <v>6812</v>
      </c>
      <c r="B76">
        <v>545</v>
      </c>
    </row>
    <row r="77" spans="1:2" x14ac:dyDescent="0.25">
      <c r="A77" t="s">
        <v>6813</v>
      </c>
      <c r="B77">
        <v>590</v>
      </c>
    </row>
    <row r="78" spans="1:2" x14ac:dyDescent="0.25">
      <c r="A78" t="s">
        <v>6814</v>
      </c>
      <c r="B78">
        <v>619</v>
      </c>
    </row>
    <row r="79" spans="1:2" x14ac:dyDescent="0.25">
      <c r="A79" t="s">
        <v>6815</v>
      </c>
      <c r="B79">
        <v>647</v>
      </c>
    </row>
    <row r="80" spans="1:2" x14ac:dyDescent="0.25">
      <c r="A80" t="s">
        <v>6816</v>
      </c>
      <c r="B80">
        <v>697</v>
      </c>
    </row>
    <row r="81" spans="1:2" x14ac:dyDescent="0.25">
      <c r="A81" t="s">
        <v>6817</v>
      </c>
      <c r="B81">
        <v>717</v>
      </c>
    </row>
    <row r="82" spans="1:2" x14ac:dyDescent="0.25">
      <c r="A82" t="s">
        <v>6818</v>
      </c>
      <c r="B82">
        <v>750</v>
      </c>
    </row>
    <row r="83" spans="1:2" x14ac:dyDescent="0.25">
      <c r="A83" t="s">
        <v>6819</v>
      </c>
      <c r="B83">
        <v>770</v>
      </c>
    </row>
    <row r="84" spans="1:2" x14ac:dyDescent="0.25">
      <c r="A84" t="s">
        <v>6820</v>
      </c>
      <c r="B84">
        <v>789</v>
      </c>
    </row>
    <row r="85" spans="1:2" x14ac:dyDescent="0.25">
      <c r="A85" t="s">
        <v>6821</v>
      </c>
      <c r="B85">
        <v>817</v>
      </c>
    </row>
    <row r="86" spans="1:2" x14ac:dyDescent="0.25">
      <c r="A86" t="s">
        <v>6822</v>
      </c>
      <c r="B86">
        <v>844</v>
      </c>
    </row>
    <row r="87" spans="1:2" x14ac:dyDescent="0.25">
      <c r="A87" t="s">
        <v>6823</v>
      </c>
      <c r="B87">
        <v>902</v>
      </c>
    </row>
    <row r="88" spans="1:2" x14ac:dyDescent="0.25">
      <c r="A88" t="s">
        <v>6824</v>
      </c>
      <c r="B88">
        <v>931</v>
      </c>
    </row>
    <row r="89" spans="1:2" x14ac:dyDescent="0.25">
      <c r="A89" t="s">
        <v>6825</v>
      </c>
      <c r="B89">
        <v>973</v>
      </c>
    </row>
    <row r="90" spans="1:2" x14ac:dyDescent="0.25">
      <c r="A90" t="s">
        <v>6826</v>
      </c>
      <c r="B90">
        <v>991</v>
      </c>
    </row>
    <row r="91" spans="1:2" x14ac:dyDescent="0.25">
      <c r="A91" t="s">
        <v>6827</v>
      </c>
      <c r="B91">
        <v>1012</v>
      </c>
    </row>
    <row r="92" spans="1:2" x14ac:dyDescent="0.25">
      <c r="A92" t="s">
        <v>6828</v>
      </c>
      <c r="B92">
        <v>1064</v>
      </c>
    </row>
    <row r="93" spans="1:2" x14ac:dyDescent="0.25">
      <c r="A93" t="s">
        <v>6829</v>
      </c>
      <c r="B93">
        <v>1079</v>
      </c>
    </row>
    <row r="94" spans="1:2" x14ac:dyDescent="0.25">
      <c r="A94" t="s">
        <v>6830</v>
      </c>
      <c r="B94">
        <v>1109</v>
      </c>
    </row>
    <row r="95" spans="1:2" x14ac:dyDescent="0.25">
      <c r="A95" t="s">
        <v>6831</v>
      </c>
      <c r="B95">
        <v>1126</v>
      </c>
    </row>
    <row r="96" spans="1:2" x14ac:dyDescent="0.25">
      <c r="A96" t="s">
        <v>6832</v>
      </c>
      <c r="B96">
        <v>1174</v>
      </c>
    </row>
    <row r="97" spans="1:2" x14ac:dyDescent="0.25">
      <c r="A97" t="s">
        <v>6833</v>
      </c>
      <c r="B97">
        <v>1189</v>
      </c>
    </row>
    <row r="98" spans="1:2" x14ac:dyDescent="0.25">
      <c r="A98" t="s">
        <v>6834</v>
      </c>
      <c r="B98">
        <v>1217</v>
      </c>
    </row>
    <row r="99" spans="1:2" x14ac:dyDescent="0.25">
      <c r="A99" t="s">
        <v>6835</v>
      </c>
      <c r="B99">
        <v>1268</v>
      </c>
    </row>
    <row r="100" spans="1:2" x14ac:dyDescent="0.25">
      <c r="A100" t="s">
        <v>6836</v>
      </c>
      <c r="B100">
        <v>1296</v>
      </c>
    </row>
    <row r="101" spans="1:2" x14ac:dyDescent="0.25">
      <c r="A101" t="s">
        <v>6837</v>
      </c>
      <c r="B101">
        <v>1335</v>
      </c>
    </row>
    <row r="102" spans="1:2" x14ac:dyDescent="0.25">
      <c r="A102" t="s">
        <v>6838</v>
      </c>
      <c r="B102">
        <v>1350</v>
      </c>
    </row>
    <row r="103" spans="1:2" x14ac:dyDescent="0.25">
      <c r="A103" t="s">
        <v>6839</v>
      </c>
      <c r="B103">
        <v>1381</v>
      </c>
    </row>
    <row r="104" spans="1:2" x14ac:dyDescent="0.25">
      <c r="A104" t="s">
        <v>6840</v>
      </c>
      <c r="B104">
        <v>1402</v>
      </c>
    </row>
    <row r="105" spans="1:2" x14ac:dyDescent="0.25">
      <c r="A105" t="s">
        <v>6841</v>
      </c>
      <c r="B105">
        <v>1408</v>
      </c>
    </row>
    <row r="106" spans="1:2" x14ac:dyDescent="0.25">
      <c r="A106" t="s">
        <v>6842</v>
      </c>
      <c r="B106">
        <v>1397</v>
      </c>
    </row>
    <row r="107" spans="1:2" x14ac:dyDescent="0.25">
      <c r="A107" t="s">
        <v>6843</v>
      </c>
      <c r="B107">
        <v>1376</v>
      </c>
    </row>
    <row r="108" spans="1:2" x14ac:dyDescent="0.25">
      <c r="A108" t="s">
        <v>6844</v>
      </c>
      <c r="B108">
        <v>1414</v>
      </c>
    </row>
    <row r="109" spans="1:2" x14ac:dyDescent="0.25">
      <c r="A109" t="s">
        <v>6845</v>
      </c>
      <c r="B109">
        <v>1398</v>
      </c>
    </row>
    <row r="110" spans="1:2" x14ac:dyDescent="0.25">
      <c r="A110" t="s">
        <v>6846</v>
      </c>
      <c r="B110">
        <v>1420</v>
      </c>
    </row>
    <row r="111" spans="1:2" x14ac:dyDescent="0.25">
      <c r="A111" t="s">
        <v>6847</v>
      </c>
      <c r="B111">
        <v>1449</v>
      </c>
    </row>
    <row r="112" spans="1:2" x14ac:dyDescent="0.25">
      <c r="A112" t="s">
        <v>6848</v>
      </c>
      <c r="B112">
        <v>1446</v>
      </c>
    </row>
    <row r="113" spans="1:2" x14ac:dyDescent="0.25">
      <c r="A113" t="s">
        <v>6849</v>
      </c>
      <c r="B113">
        <v>1445</v>
      </c>
    </row>
    <row r="114" spans="1:2" x14ac:dyDescent="0.25">
      <c r="A114" t="s">
        <v>6850</v>
      </c>
      <c r="B114">
        <v>1479</v>
      </c>
    </row>
    <row r="115" spans="1:2" x14ac:dyDescent="0.25">
      <c r="A115" t="s">
        <v>6851</v>
      </c>
      <c r="B115">
        <v>1469</v>
      </c>
    </row>
    <row r="116" spans="1:2" x14ac:dyDescent="0.25">
      <c r="A116" t="s">
        <v>6852</v>
      </c>
      <c r="B116">
        <v>1492</v>
      </c>
    </row>
    <row r="117" spans="1:2" x14ac:dyDescent="0.25">
      <c r="A117" t="s">
        <v>6853</v>
      </c>
      <c r="B117">
        <v>1505</v>
      </c>
    </row>
    <row r="118" spans="1:2" x14ac:dyDescent="0.25">
      <c r="A118" t="s">
        <v>6854</v>
      </c>
      <c r="B118">
        <v>1537</v>
      </c>
    </row>
    <row r="119" spans="1:2" x14ac:dyDescent="0.25">
      <c r="A119" t="s">
        <v>6855</v>
      </c>
      <c r="B119">
        <v>1521</v>
      </c>
    </row>
    <row r="120" spans="1:2" x14ac:dyDescent="0.25">
      <c r="A120" t="s">
        <v>6856</v>
      </c>
      <c r="B120">
        <v>1520</v>
      </c>
    </row>
    <row r="121" spans="1:2" x14ac:dyDescent="0.25">
      <c r="A121" t="s">
        <v>6857</v>
      </c>
      <c r="B121">
        <v>1517</v>
      </c>
    </row>
    <row r="122" spans="1:2" x14ac:dyDescent="0.25">
      <c r="A122" t="s">
        <v>6858</v>
      </c>
      <c r="B122">
        <v>1492</v>
      </c>
    </row>
    <row r="123" spans="1:2" x14ac:dyDescent="0.25">
      <c r="A123" t="s">
        <v>6859</v>
      </c>
      <c r="B123">
        <v>1446</v>
      </c>
    </row>
    <row r="124" spans="1:2" x14ac:dyDescent="0.25">
      <c r="A124" t="s">
        <v>6860</v>
      </c>
      <c r="B124">
        <v>1482</v>
      </c>
    </row>
    <row r="125" spans="1:2" x14ac:dyDescent="0.25">
      <c r="A125" t="s">
        <v>6861</v>
      </c>
      <c r="B125">
        <v>1498</v>
      </c>
    </row>
    <row r="126" spans="1:2" x14ac:dyDescent="0.25">
      <c r="A126" t="s">
        <v>6862</v>
      </c>
      <c r="B126">
        <v>1515</v>
      </c>
    </row>
    <row r="127" spans="1:2" x14ac:dyDescent="0.25">
      <c r="A127" t="s">
        <v>6863</v>
      </c>
      <c r="B127">
        <v>1524</v>
      </c>
    </row>
    <row r="128" spans="1:2" x14ac:dyDescent="0.25">
      <c r="A128" t="s">
        <v>6864</v>
      </c>
      <c r="B128">
        <v>1515</v>
      </c>
    </row>
    <row r="129" spans="1:2" x14ac:dyDescent="0.25">
      <c r="A129" t="s">
        <v>6865</v>
      </c>
      <c r="B129">
        <v>1515</v>
      </c>
    </row>
    <row r="130" spans="1:2" x14ac:dyDescent="0.25">
      <c r="A130" t="s">
        <v>6866</v>
      </c>
      <c r="B130">
        <v>1522</v>
      </c>
    </row>
    <row r="131" spans="1:2" x14ac:dyDescent="0.25">
      <c r="A131" t="s">
        <v>6867</v>
      </c>
      <c r="B131">
        <v>1513</v>
      </c>
    </row>
    <row r="132" spans="1:2" x14ac:dyDescent="0.25">
      <c r="A132" t="s">
        <v>6868</v>
      </c>
      <c r="B132">
        <v>1490</v>
      </c>
    </row>
    <row r="133" spans="1:2" x14ac:dyDescent="0.25">
      <c r="A133" t="s">
        <v>6869</v>
      </c>
      <c r="B133">
        <v>1478</v>
      </c>
    </row>
    <row r="134" spans="1:2" x14ac:dyDescent="0.25">
      <c r="A134" t="s">
        <v>6870</v>
      </c>
      <c r="B134">
        <v>1463</v>
      </c>
    </row>
    <row r="135" spans="1:2" x14ac:dyDescent="0.25">
      <c r="A135" t="s">
        <v>6871</v>
      </c>
      <c r="B135">
        <v>1419</v>
      </c>
    </row>
    <row r="136" spans="1:2" x14ac:dyDescent="0.25">
      <c r="A136" t="s">
        <v>6872</v>
      </c>
      <c r="B136">
        <v>1452</v>
      </c>
    </row>
    <row r="137" spans="1:2" x14ac:dyDescent="0.25">
      <c r="A137" t="s">
        <v>6873</v>
      </c>
      <c r="B137">
        <v>1448</v>
      </c>
    </row>
    <row r="138" spans="1:2" x14ac:dyDescent="0.25">
      <c r="A138" t="s">
        <v>6874</v>
      </c>
      <c r="B138">
        <v>1473</v>
      </c>
    </row>
    <row r="139" spans="1:2" x14ac:dyDescent="0.25">
      <c r="A139" t="s">
        <v>6875</v>
      </c>
      <c r="B139">
        <v>1446</v>
      </c>
    </row>
    <row r="140" spans="1:2" x14ac:dyDescent="0.25">
      <c r="A140" t="s">
        <v>6876</v>
      </c>
      <c r="B140">
        <v>1439</v>
      </c>
    </row>
    <row r="141" spans="1:2" x14ac:dyDescent="0.25">
      <c r="A141" t="s">
        <v>6877</v>
      </c>
      <c r="B141">
        <v>1431</v>
      </c>
    </row>
    <row r="142" spans="1:2" x14ac:dyDescent="0.25">
      <c r="A142" t="s">
        <v>6878</v>
      </c>
      <c r="B142">
        <v>1411</v>
      </c>
    </row>
    <row r="143" spans="1:2" x14ac:dyDescent="0.25">
      <c r="A143" t="s">
        <v>6879</v>
      </c>
      <c r="B143">
        <v>1386</v>
      </c>
    </row>
    <row r="144" spans="1:2" x14ac:dyDescent="0.25">
      <c r="A144" t="s">
        <v>6880</v>
      </c>
      <c r="B144">
        <v>1372</v>
      </c>
    </row>
    <row r="145" spans="1:2" x14ac:dyDescent="0.25">
      <c r="A145" t="s">
        <v>6881</v>
      </c>
      <c r="B145">
        <v>1340</v>
      </c>
    </row>
    <row r="146" spans="1:2" x14ac:dyDescent="0.25">
      <c r="A146" t="s">
        <v>6882</v>
      </c>
      <c r="B146">
        <v>1356</v>
      </c>
    </row>
    <row r="147" spans="1:2" x14ac:dyDescent="0.25">
      <c r="A147" t="s">
        <v>6883</v>
      </c>
      <c r="B147">
        <v>1360</v>
      </c>
    </row>
    <row r="148" spans="1:2" x14ac:dyDescent="0.25">
      <c r="A148" t="s">
        <v>6884</v>
      </c>
      <c r="B148">
        <v>1339</v>
      </c>
    </row>
    <row r="149" spans="1:2" x14ac:dyDescent="0.25">
      <c r="A149" t="s">
        <v>6885</v>
      </c>
      <c r="B149">
        <v>1366</v>
      </c>
    </row>
    <row r="150" spans="1:2" x14ac:dyDescent="0.25">
      <c r="A150" t="s">
        <v>6886</v>
      </c>
      <c r="B150">
        <v>1336</v>
      </c>
    </row>
    <row r="151" spans="1:2" x14ac:dyDescent="0.25">
      <c r="A151" t="s">
        <v>6887</v>
      </c>
      <c r="B151">
        <v>1329</v>
      </c>
    </row>
    <row r="152" spans="1:2" x14ac:dyDescent="0.25">
      <c r="A152" t="s">
        <v>6888</v>
      </c>
      <c r="B152">
        <v>1308</v>
      </c>
    </row>
    <row r="153" spans="1:2" x14ac:dyDescent="0.25">
      <c r="A153" t="s">
        <v>6889</v>
      </c>
      <c r="B153">
        <v>1285</v>
      </c>
    </row>
    <row r="154" spans="1:2" x14ac:dyDescent="0.25">
      <c r="A154" t="s">
        <v>6890</v>
      </c>
      <c r="B154">
        <v>1283</v>
      </c>
    </row>
    <row r="155" spans="1:2" x14ac:dyDescent="0.25">
      <c r="A155" t="s">
        <v>6891</v>
      </c>
      <c r="B155">
        <v>1266</v>
      </c>
    </row>
    <row r="156" spans="1:2" x14ac:dyDescent="0.25">
      <c r="A156" t="s">
        <v>6892</v>
      </c>
      <c r="B156">
        <v>1244</v>
      </c>
    </row>
    <row r="157" spans="1:2" x14ac:dyDescent="0.25">
      <c r="A157" t="s">
        <v>6893</v>
      </c>
      <c r="B157">
        <v>1216</v>
      </c>
    </row>
    <row r="158" spans="1:2" x14ac:dyDescent="0.25">
      <c r="A158" t="s">
        <v>6894</v>
      </c>
      <c r="B158">
        <v>1202</v>
      </c>
    </row>
    <row r="159" spans="1:2" x14ac:dyDescent="0.25">
      <c r="A159" t="s">
        <v>6895</v>
      </c>
      <c r="B159">
        <v>1186</v>
      </c>
    </row>
    <row r="160" spans="1:2" x14ac:dyDescent="0.25">
      <c r="A160" t="s">
        <v>6896</v>
      </c>
      <c r="B160">
        <v>1164</v>
      </c>
    </row>
    <row r="161" spans="1:2" x14ac:dyDescent="0.25">
      <c r="A161" t="s">
        <v>6897</v>
      </c>
      <c r="B161">
        <v>1156</v>
      </c>
    </row>
    <row r="162" spans="1:2" x14ac:dyDescent="0.25">
      <c r="A162" t="s">
        <v>6898</v>
      </c>
      <c r="B162">
        <v>1142</v>
      </c>
    </row>
    <row r="163" spans="1:2" x14ac:dyDescent="0.25">
      <c r="A163" t="s">
        <v>6899</v>
      </c>
      <c r="B163">
        <v>1131</v>
      </c>
    </row>
    <row r="164" spans="1:2" x14ac:dyDescent="0.25">
      <c r="A164" t="s">
        <v>6900</v>
      </c>
      <c r="B164">
        <v>1112</v>
      </c>
    </row>
    <row r="165" spans="1:2" x14ac:dyDescent="0.25">
      <c r="A165" t="s">
        <v>6901</v>
      </c>
      <c r="B165">
        <v>1089</v>
      </c>
    </row>
    <row r="166" spans="1:2" x14ac:dyDescent="0.25">
      <c r="A166" t="s">
        <v>6902</v>
      </c>
      <c r="B166">
        <v>1086</v>
      </c>
    </row>
    <row r="167" spans="1:2" x14ac:dyDescent="0.25">
      <c r="A167" t="s">
        <v>6903</v>
      </c>
      <c r="B167">
        <v>1064</v>
      </c>
    </row>
    <row r="168" spans="1:2" x14ac:dyDescent="0.25">
      <c r="A168" t="s">
        <v>6904</v>
      </c>
      <c r="B168">
        <v>1042</v>
      </c>
    </row>
    <row r="169" spans="1:2" x14ac:dyDescent="0.25">
      <c r="A169" t="s">
        <v>6905</v>
      </c>
      <c r="B169">
        <v>1010</v>
      </c>
    </row>
    <row r="170" spans="1:2" x14ac:dyDescent="0.25">
      <c r="A170" t="s">
        <v>6906</v>
      </c>
      <c r="B170">
        <v>981</v>
      </c>
    </row>
    <row r="171" spans="1:2" x14ac:dyDescent="0.25">
      <c r="A171" t="s">
        <v>6907</v>
      </c>
      <c r="B171">
        <v>985</v>
      </c>
    </row>
    <row r="172" spans="1:2" x14ac:dyDescent="0.25">
      <c r="A172" t="s">
        <v>6908</v>
      </c>
      <c r="B172">
        <v>962</v>
      </c>
    </row>
    <row r="173" spans="1:2" x14ac:dyDescent="0.25">
      <c r="A173" t="s">
        <v>6909</v>
      </c>
      <c r="B173">
        <v>963</v>
      </c>
    </row>
    <row r="174" spans="1:2" x14ac:dyDescent="0.25">
      <c r="A174" t="s">
        <v>6910</v>
      </c>
      <c r="B174">
        <v>922</v>
      </c>
    </row>
    <row r="175" spans="1:2" x14ac:dyDescent="0.25">
      <c r="A175" t="s">
        <v>6911</v>
      </c>
      <c r="B175">
        <v>911</v>
      </c>
    </row>
    <row r="176" spans="1:2" x14ac:dyDescent="0.25">
      <c r="A176" t="s">
        <v>6912</v>
      </c>
      <c r="B176">
        <v>892</v>
      </c>
    </row>
    <row r="177" spans="1:2" x14ac:dyDescent="0.25">
      <c r="A177" t="s">
        <v>6913</v>
      </c>
      <c r="B177">
        <v>860</v>
      </c>
    </row>
    <row r="178" spans="1:2" x14ac:dyDescent="0.25">
      <c r="A178" t="s">
        <v>6914</v>
      </c>
      <c r="B178">
        <v>849</v>
      </c>
    </row>
    <row r="179" spans="1:2" x14ac:dyDescent="0.25">
      <c r="A179" t="s">
        <v>6915</v>
      </c>
      <c r="B179">
        <v>823</v>
      </c>
    </row>
    <row r="180" spans="1:2" x14ac:dyDescent="0.25">
      <c r="A180" t="s">
        <v>6916</v>
      </c>
      <c r="B180">
        <v>796</v>
      </c>
    </row>
    <row r="181" spans="1:2" x14ac:dyDescent="0.25">
      <c r="A181" t="s">
        <v>6917</v>
      </c>
      <c r="B181">
        <v>770</v>
      </c>
    </row>
    <row r="182" spans="1:2" x14ac:dyDescent="0.25">
      <c r="A182" t="s">
        <v>6918</v>
      </c>
      <c r="B182">
        <v>761</v>
      </c>
    </row>
    <row r="183" spans="1:2" x14ac:dyDescent="0.25">
      <c r="A183" t="s">
        <v>6919</v>
      </c>
      <c r="B183">
        <v>745</v>
      </c>
    </row>
    <row r="184" spans="1:2" x14ac:dyDescent="0.25">
      <c r="A184" t="s">
        <v>6920</v>
      </c>
      <c r="B184">
        <v>734</v>
      </c>
    </row>
    <row r="185" spans="1:2" x14ac:dyDescent="0.25">
      <c r="A185" t="s">
        <v>6921</v>
      </c>
      <c r="B185">
        <v>731</v>
      </c>
    </row>
    <row r="186" spans="1:2" x14ac:dyDescent="0.25">
      <c r="A186" t="s">
        <v>6922</v>
      </c>
      <c r="B186">
        <v>713</v>
      </c>
    </row>
    <row r="187" spans="1:2" x14ac:dyDescent="0.25">
      <c r="A187" t="s">
        <v>6923</v>
      </c>
      <c r="B187">
        <v>693</v>
      </c>
    </row>
    <row r="188" spans="1:2" x14ac:dyDescent="0.25">
      <c r="A188" t="s">
        <v>6924</v>
      </c>
      <c r="B188">
        <v>668</v>
      </c>
    </row>
    <row r="189" spans="1:2" x14ac:dyDescent="0.25">
      <c r="A189" t="s">
        <v>6925</v>
      </c>
      <c r="B189">
        <v>640</v>
      </c>
    </row>
    <row r="190" spans="1:2" x14ac:dyDescent="0.25">
      <c r="A190" t="s">
        <v>6926</v>
      </c>
      <c r="B190">
        <v>614</v>
      </c>
    </row>
    <row r="191" spans="1:2" x14ac:dyDescent="0.25">
      <c r="A191" t="s">
        <v>6927</v>
      </c>
      <c r="B191">
        <v>568</v>
      </c>
    </row>
    <row r="192" spans="1:2" x14ac:dyDescent="0.25">
      <c r="A192" t="s">
        <v>6928</v>
      </c>
      <c r="B192">
        <v>535</v>
      </c>
    </row>
    <row r="193" spans="1:2" x14ac:dyDescent="0.25">
      <c r="A193" t="s">
        <v>6929</v>
      </c>
      <c r="B193">
        <v>500</v>
      </c>
    </row>
    <row r="194" spans="1:2" x14ac:dyDescent="0.25">
      <c r="A194" t="s">
        <v>6930</v>
      </c>
      <c r="B194">
        <v>467</v>
      </c>
    </row>
    <row r="195" spans="1:2" x14ac:dyDescent="0.25">
      <c r="A195" t="s">
        <v>6931</v>
      </c>
      <c r="B195">
        <v>470</v>
      </c>
    </row>
    <row r="196" spans="1:2" x14ac:dyDescent="0.25">
      <c r="A196" t="s">
        <v>6932</v>
      </c>
      <c r="B196">
        <v>463</v>
      </c>
    </row>
    <row r="197" spans="1:2" x14ac:dyDescent="0.25">
      <c r="A197" t="s">
        <v>6933</v>
      </c>
      <c r="B197">
        <v>453</v>
      </c>
    </row>
    <row r="198" spans="1:2" x14ac:dyDescent="0.25">
      <c r="A198" t="s">
        <v>6934</v>
      </c>
      <c r="B198">
        <v>451</v>
      </c>
    </row>
    <row r="199" spans="1:2" x14ac:dyDescent="0.25">
      <c r="A199" t="s">
        <v>6935</v>
      </c>
      <c r="B199">
        <v>434</v>
      </c>
    </row>
    <row r="200" spans="1:2" x14ac:dyDescent="0.25">
      <c r="A200" t="s">
        <v>6936</v>
      </c>
      <c r="B200">
        <v>430</v>
      </c>
    </row>
    <row r="201" spans="1:2" x14ac:dyDescent="0.25">
      <c r="A201" t="s">
        <v>6937</v>
      </c>
      <c r="B201">
        <v>416</v>
      </c>
    </row>
    <row r="202" spans="1:2" x14ac:dyDescent="0.25">
      <c r="A202" t="s">
        <v>6938</v>
      </c>
      <c r="B202">
        <v>412</v>
      </c>
    </row>
    <row r="203" spans="1:2" x14ac:dyDescent="0.25">
      <c r="A203" t="s">
        <v>6939</v>
      </c>
      <c r="B203">
        <v>395</v>
      </c>
    </row>
    <row r="204" spans="1:2" x14ac:dyDescent="0.25">
      <c r="A204" t="s">
        <v>6940</v>
      </c>
      <c r="B204">
        <v>387</v>
      </c>
    </row>
    <row r="205" spans="1:2" x14ac:dyDescent="0.25">
      <c r="A205" t="s">
        <v>6941</v>
      </c>
      <c r="B205">
        <v>381</v>
      </c>
    </row>
    <row r="206" spans="1:2" x14ac:dyDescent="0.25">
      <c r="A206" t="s">
        <v>6942</v>
      </c>
      <c r="B206">
        <v>378</v>
      </c>
    </row>
    <row r="207" spans="1:2" x14ac:dyDescent="0.25">
      <c r="A207" t="s">
        <v>6943</v>
      </c>
      <c r="B207">
        <v>385</v>
      </c>
    </row>
    <row r="208" spans="1:2" x14ac:dyDescent="0.25">
      <c r="A208" t="s">
        <v>6944</v>
      </c>
      <c r="B208">
        <v>378</v>
      </c>
    </row>
    <row r="209" spans="1:2" x14ac:dyDescent="0.25">
      <c r="A209" t="s">
        <v>6945</v>
      </c>
      <c r="B209">
        <v>377</v>
      </c>
    </row>
    <row r="210" spans="1:2" x14ac:dyDescent="0.25">
      <c r="A210" t="s">
        <v>6946</v>
      </c>
      <c r="B210">
        <v>374</v>
      </c>
    </row>
    <row r="211" spans="1:2" x14ac:dyDescent="0.25">
      <c r="A211" t="s">
        <v>6947</v>
      </c>
      <c r="B211">
        <v>362</v>
      </c>
    </row>
    <row r="212" spans="1:2" x14ac:dyDescent="0.25">
      <c r="A212" t="s">
        <v>6948</v>
      </c>
      <c r="B212">
        <v>360</v>
      </c>
    </row>
    <row r="213" spans="1:2" x14ac:dyDescent="0.25">
      <c r="A213" t="s">
        <v>6949</v>
      </c>
      <c r="B213">
        <v>360</v>
      </c>
    </row>
    <row r="214" spans="1:2" x14ac:dyDescent="0.25">
      <c r="A214" t="s">
        <v>6950</v>
      </c>
      <c r="B214">
        <v>360</v>
      </c>
    </row>
    <row r="215" spans="1:2" x14ac:dyDescent="0.25">
      <c r="A215" t="s">
        <v>6951</v>
      </c>
      <c r="B215">
        <v>342</v>
      </c>
    </row>
    <row r="216" spans="1:2" x14ac:dyDescent="0.25">
      <c r="A216" t="s">
        <v>6952</v>
      </c>
      <c r="B216">
        <v>336</v>
      </c>
    </row>
    <row r="217" spans="1:2" x14ac:dyDescent="0.25">
      <c r="A217" t="s">
        <v>6953</v>
      </c>
      <c r="B217">
        <v>332</v>
      </c>
    </row>
    <row r="218" spans="1:2" x14ac:dyDescent="0.25">
      <c r="A218" t="s">
        <v>6954</v>
      </c>
      <c r="B218">
        <v>330</v>
      </c>
    </row>
    <row r="219" spans="1:2" x14ac:dyDescent="0.25">
      <c r="A219" t="s">
        <v>6955</v>
      </c>
      <c r="B219">
        <v>341</v>
      </c>
    </row>
    <row r="220" spans="1:2" x14ac:dyDescent="0.25">
      <c r="A220" t="s">
        <v>6956</v>
      </c>
      <c r="B220">
        <v>347</v>
      </c>
    </row>
    <row r="221" spans="1:2" x14ac:dyDescent="0.25">
      <c r="A221" t="s">
        <v>6957</v>
      </c>
      <c r="B221">
        <v>349</v>
      </c>
    </row>
    <row r="222" spans="1:2" x14ac:dyDescent="0.25">
      <c r="A222" t="s">
        <v>6958</v>
      </c>
      <c r="B222">
        <v>346</v>
      </c>
    </row>
    <row r="223" spans="1:2" x14ac:dyDescent="0.25">
      <c r="A223" t="s">
        <v>6959</v>
      </c>
      <c r="B223">
        <v>340</v>
      </c>
    </row>
    <row r="224" spans="1:2" x14ac:dyDescent="0.25">
      <c r="A224" t="s">
        <v>6960</v>
      </c>
      <c r="B224">
        <v>343</v>
      </c>
    </row>
    <row r="225" spans="1:2" x14ac:dyDescent="0.25">
      <c r="A225" t="s">
        <v>6961</v>
      </c>
      <c r="B225">
        <v>345</v>
      </c>
    </row>
    <row r="226" spans="1:2" x14ac:dyDescent="0.25">
      <c r="A226" t="s">
        <v>6962</v>
      </c>
      <c r="B226">
        <v>344</v>
      </c>
    </row>
    <row r="227" spans="1:2" x14ac:dyDescent="0.25">
      <c r="A227" t="s">
        <v>6963</v>
      </c>
      <c r="B227">
        <v>328</v>
      </c>
    </row>
    <row r="228" spans="1:2" x14ac:dyDescent="0.25">
      <c r="A228" t="s">
        <v>6964</v>
      </c>
      <c r="B228">
        <v>327</v>
      </c>
    </row>
    <row r="229" spans="1:2" x14ac:dyDescent="0.25">
      <c r="A229" t="s">
        <v>6965</v>
      </c>
      <c r="B229">
        <v>324</v>
      </c>
    </row>
    <row r="230" spans="1:2" x14ac:dyDescent="0.25">
      <c r="A230" t="s">
        <v>6966</v>
      </c>
      <c r="B230">
        <v>325</v>
      </c>
    </row>
    <row r="231" spans="1:2" x14ac:dyDescent="0.25">
      <c r="A231" t="s">
        <v>6967</v>
      </c>
      <c r="B231">
        <v>336</v>
      </c>
    </row>
    <row r="232" spans="1:2" x14ac:dyDescent="0.25">
      <c r="A232" t="s">
        <v>6968</v>
      </c>
      <c r="B232">
        <v>331</v>
      </c>
    </row>
    <row r="233" spans="1:2" x14ac:dyDescent="0.25">
      <c r="A233" t="s">
        <v>6969</v>
      </c>
      <c r="B233">
        <v>335</v>
      </c>
    </row>
    <row r="234" spans="1:2" x14ac:dyDescent="0.25">
      <c r="A234" t="s">
        <v>6970</v>
      </c>
      <c r="B234">
        <v>337</v>
      </c>
    </row>
    <row r="235" spans="1:2" x14ac:dyDescent="0.25">
      <c r="A235" t="s">
        <v>6971</v>
      </c>
      <c r="B235">
        <v>331</v>
      </c>
    </row>
    <row r="236" spans="1:2" x14ac:dyDescent="0.25">
      <c r="A236" t="s">
        <v>6972</v>
      </c>
      <c r="B236">
        <v>337</v>
      </c>
    </row>
    <row r="237" spans="1:2" x14ac:dyDescent="0.25">
      <c r="A237" t="s">
        <v>6973</v>
      </c>
      <c r="B237">
        <v>333</v>
      </c>
    </row>
    <row r="238" spans="1:2" x14ac:dyDescent="0.25">
      <c r="A238" t="s">
        <v>6974</v>
      </c>
      <c r="B238">
        <v>330</v>
      </c>
    </row>
    <row r="239" spans="1:2" x14ac:dyDescent="0.25">
      <c r="A239" t="s">
        <v>6975</v>
      </c>
      <c r="B239">
        <v>318</v>
      </c>
    </row>
    <row r="240" spans="1:2" x14ac:dyDescent="0.25">
      <c r="A240" t="s">
        <v>6976</v>
      </c>
      <c r="B240">
        <v>312</v>
      </c>
    </row>
    <row r="241" spans="1:2" x14ac:dyDescent="0.25">
      <c r="A241" t="s">
        <v>6977</v>
      </c>
      <c r="B241">
        <v>314</v>
      </c>
    </row>
    <row r="242" spans="1:2" x14ac:dyDescent="0.25">
      <c r="A242" t="s">
        <v>6978</v>
      </c>
      <c r="B242">
        <v>316</v>
      </c>
    </row>
    <row r="243" spans="1:2" x14ac:dyDescent="0.25">
      <c r="A243" t="s">
        <v>6979</v>
      </c>
      <c r="B243">
        <v>329</v>
      </c>
    </row>
    <row r="244" spans="1:2" x14ac:dyDescent="0.25">
      <c r="A244" t="s">
        <v>6980</v>
      </c>
      <c r="B244">
        <v>325</v>
      </c>
    </row>
    <row r="245" spans="1:2" x14ac:dyDescent="0.25">
      <c r="A245" t="s">
        <v>6981</v>
      </c>
      <c r="B245">
        <v>327</v>
      </c>
    </row>
    <row r="246" spans="1:2" x14ac:dyDescent="0.25">
      <c r="A246" t="s">
        <v>6982</v>
      </c>
      <c r="B246">
        <v>324</v>
      </c>
    </row>
    <row r="247" spans="1:2" x14ac:dyDescent="0.25">
      <c r="A247" t="s">
        <v>6983</v>
      </c>
      <c r="B247">
        <v>321</v>
      </c>
    </row>
    <row r="248" spans="1:2" x14ac:dyDescent="0.25">
      <c r="A248" t="s">
        <v>6984</v>
      </c>
      <c r="B248">
        <v>324</v>
      </c>
    </row>
    <row r="249" spans="1:2" x14ac:dyDescent="0.25">
      <c r="A249" t="s">
        <v>6985</v>
      </c>
      <c r="B249">
        <v>321</v>
      </c>
    </row>
    <row r="250" spans="1:2" x14ac:dyDescent="0.25">
      <c r="A250" t="s">
        <v>6986</v>
      </c>
      <c r="B250">
        <v>320</v>
      </c>
    </row>
    <row r="251" spans="1:2" x14ac:dyDescent="0.25">
      <c r="A251" t="s">
        <v>6987</v>
      </c>
      <c r="B251">
        <v>310</v>
      </c>
    </row>
    <row r="252" spans="1:2" x14ac:dyDescent="0.25">
      <c r="A252" t="s">
        <v>6988</v>
      </c>
      <c r="B252">
        <v>310</v>
      </c>
    </row>
    <row r="253" spans="1:2" x14ac:dyDescent="0.25">
      <c r="A253" t="s">
        <v>6989</v>
      </c>
      <c r="B253">
        <v>310</v>
      </c>
    </row>
    <row r="254" spans="1:2" x14ac:dyDescent="0.25">
      <c r="A254" t="s">
        <v>6990</v>
      </c>
      <c r="B254">
        <v>308</v>
      </c>
    </row>
    <row r="255" spans="1:2" x14ac:dyDescent="0.25">
      <c r="A255" t="s">
        <v>6991</v>
      </c>
      <c r="B255">
        <v>319</v>
      </c>
    </row>
    <row r="256" spans="1:2" x14ac:dyDescent="0.25">
      <c r="A256" t="s">
        <v>6992</v>
      </c>
      <c r="B256">
        <v>316</v>
      </c>
    </row>
    <row r="257" spans="1:2" x14ac:dyDescent="0.25">
      <c r="A257" t="s">
        <v>6993</v>
      </c>
      <c r="B257">
        <v>319</v>
      </c>
    </row>
    <row r="258" spans="1:2" x14ac:dyDescent="0.25">
      <c r="A258" t="s">
        <v>6994</v>
      </c>
      <c r="B258">
        <v>320</v>
      </c>
    </row>
    <row r="259" spans="1:2" x14ac:dyDescent="0.25">
      <c r="A259" t="s">
        <v>6995</v>
      </c>
      <c r="B259">
        <v>317</v>
      </c>
    </row>
    <row r="260" spans="1:2" x14ac:dyDescent="0.25">
      <c r="A260" t="s">
        <v>6996</v>
      </c>
      <c r="B260">
        <v>325</v>
      </c>
    </row>
    <row r="261" spans="1:2" x14ac:dyDescent="0.25">
      <c r="A261" t="s">
        <v>6997</v>
      </c>
      <c r="B261">
        <v>324</v>
      </c>
    </row>
    <row r="262" spans="1:2" x14ac:dyDescent="0.25">
      <c r="A262" t="s">
        <v>6998</v>
      </c>
      <c r="B262">
        <v>323</v>
      </c>
    </row>
    <row r="263" spans="1:2" x14ac:dyDescent="0.25">
      <c r="A263" t="s">
        <v>6999</v>
      </c>
      <c r="B263">
        <v>309</v>
      </c>
    </row>
    <row r="264" spans="1:2" x14ac:dyDescent="0.25">
      <c r="A264" t="s">
        <v>7000</v>
      </c>
      <c r="B264">
        <v>307</v>
      </c>
    </row>
    <row r="265" spans="1:2" x14ac:dyDescent="0.25">
      <c r="A265" t="s">
        <v>7001</v>
      </c>
      <c r="B265">
        <v>304</v>
      </c>
    </row>
    <row r="266" spans="1:2" x14ac:dyDescent="0.25">
      <c r="A266" t="s">
        <v>7002</v>
      </c>
      <c r="B266">
        <v>307</v>
      </c>
    </row>
    <row r="267" spans="1:2" x14ac:dyDescent="0.25">
      <c r="A267" t="s">
        <v>7003</v>
      </c>
      <c r="B267">
        <v>315</v>
      </c>
    </row>
    <row r="268" spans="1:2" x14ac:dyDescent="0.25">
      <c r="A268" t="s">
        <v>7004</v>
      </c>
      <c r="B268">
        <v>316</v>
      </c>
    </row>
    <row r="269" spans="1:2" x14ac:dyDescent="0.25">
      <c r="A269" t="s">
        <v>7005</v>
      </c>
      <c r="B269">
        <v>319</v>
      </c>
    </row>
    <row r="270" spans="1:2" x14ac:dyDescent="0.25">
      <c r="A270" t="s">
        <v>7006</v>
      </c>
      <c r="B270">
        <v>319</v>
      </c>
    </row>
    <row r="271" spans="1:2" x14ac:dyDescent="0.25">
      <c r="A271" t="s">
        <v>7007</v>
      </c>
      <c r="B271">
        <v>314</v>
      </c>
    </row>
    <row r="272" spans="1:2" x14ac:dyDescent="0.25">
      <c r="A272" t="s">
        <v>7008</v>
      </c>
      <c r="B272">
        <v>319</v>
      </c>
    </row>
    <row r="273" spans="1:2" x14ac:dyDescent="0.25">
      <c r="A273" t="s">
        <v>7009</v>
      </c>
      <c r="B273">
        <v>313</v>
      </c>
    </row>
    <row r="274" spans="1:2" x14ac:dyDescent="0.25">
      <c r="A274" t="s">
        <v>7010</v>
      </c>
      <c r="B274">
        <v>313</v>
      </c>
    </row>
    <row r="275" spans="1:2" x14ac:dyDescent="0.25">
      <c r="A275" t="s">
        <v>7011</v>
      </c>
      <c r="B275">
        <v>302</v>
      </c>
    </row>
    <row r="276" spans="1:2" x14ac:dyDescent="0.25">
      <c r="A276" t="s">
        <v>7012</v>
      </c>
      <c r="B276">
        <v>303</v>
      </c>
    </row>
    <row r="277" spans="1:2" x14ac:dyDescent="0.25">
      <c r="A277" t="s">
        <v>7013</v>
      </c>
      <c r="B277">
        <v>300</v>
      </c>
    </row>
    <row r="278" spans="1:2" x14ac:dyDescent="0.25">
      <c r="A278" t="s">
        <v>7014</v>
      </c>
      <c r="B278">
        <v>300</v>
      </c>
    </row>
    <row r="279" spans="1:2" x14ac:dyDescent="0.25">
      <c r="A279" t="s">
        <v>7015</v>
      </c>
      <c r="B279">
        <v>316</v>
      </c>
    </row>
    <row r="280" spans="1:2" x14ac:dyDescent="0.25">
      <c r="A280" t="s">
        <v>7016</v>
      </c>
      <c r="B280">
        <v>311</v>
      </c>
    </row>
    <row r="281" spans="1:2" x14ac:dyDescent="0.25">
      <c r="A281" t="s">
        <v>7017</v>
      </c>
      <c r="B281">
        <v>316</v>
      </c>
    </row>
    <row r="282" spans="1:2" x14ac:dyDescent="0.25">
      <c r="A282" t="s">
        <v>7018</v>
      </c>
      <c r="B282">
        <v>316</v>
      </c>
    </row>
    <row r="283" spans="1:2" x14ac:dyDescent="0.25">
      <c r="A283" t="s">
        <v>7019</v>
      </c>
      <c r="B283">
        <v>311</v>
      </c>
    </row>
    <row r="284" spans="1:2" x14ac:dyDescent="0.25">
      <c r="A284" t="s">
        <v>7020</v>
      </c>
      <c r="B284">
        <v>315</v>
      </c>
    </row>
    <row r="285" spans="1:2" x14ac:dyDescent="0.25">
      <c r="A285" t="s">
        <v>7021</v>
      </c>
      <c r="B285">
        <v>317</v>
      </c>
    </row>
    <row r="286" spans="1:2" x14ac:dyDescent="0.25">
      <c r="A286" t="s">
        <v>7022</v>
      </c>
      <c r="B286">
        <v>315</v>
      </c>
    </row>
    <row r="287" spans="1:2" x14ac:dyDescent="0.25">
      <c r="A287" t="s">
        <v>7023</v>
      </c>
      <c r="B287">
        <v>302</v>
      </c>
    </row>
    <row r="288" spans="1:2" x14ac:dyDescent="0.25">
      <c r="A288" t="s">
        <v>7024</v>
      </c>
      <c r="B288">
        <v>302</v>
      </c>
    </row>
    <row r="289" spans="1:2" x14ac:dyDescent="0.25">
      <c r="A289" t="s">
        <v>7025</v>
      </c>
      <c r="B289">
        <v>301</v>
      </c>
    </row>
    <row r="290" spans="1:2" x14ac:dyDescent="0.25">
      <c r="A290" t="s">
        <v>7026</v>
      </c>
      <c r="B290">
        <v>301</v>
      </c>
    </row>
    <row r="291" spans="1:2" x14ac:dyDescent="0.25">
      <c r="A291" t="s">
        <v>7027</v>
      </c>
      <c r="B291">
        <v>316</v>
      </c>
    </row>
    <row r="292" spans="1:2" x14ac:dyDescent="0.25">
      <c r="A292" t="s">
        <v>7028</v>
      </c>
      <c r="B292">
        <v>311</v>
      </c>
    </row>
    <row r="293" spans="1:2" x14ac:dyDescent="0.25">
      <c r="A293" t="s">
        <v>7029</v>
      </c>
      <c r="B293">
        <v>317</v>
      </c>
    </row>
    <row r="294" spans="1:2" x14ac:dyDescent="0.25">
      <c r="A294" t="s">
        <v>7030</v>
      </c>
      <c r="B294">
        <v>314</v>
      </c>
    </row>
    <row r="295" spans="1:2" x14ac:dyDescent="0.25">
      <c r="A295" t="s">
        <v>7031</v>
      </c>
      <c r="B295">
        <v>309</v>
      </c>
    </row>
    <row r="296" spans="1:2" x14ac:dyDescent="0.25">
      <c r="A296" t="s">
        <v>7032</v>
      </c>
      <c r="B296">
        <v>317</v>
      </c>
    </row>
    <row r="297" spans="1:2" x14ac:dyDescent="0.25">
      <c r="A297" t="s">
        <v>7033</v>
      </c>
      <c r="B297">
        <v>313</v>
      </c>
    </row>
    <row r="298" spans="1:2" x14ac:dyDescent="0.25">
      <c r="A298" t="s">
        <v>7034</v>
      </c>
      <c r="B298">
        <v>314</v>
      </c>
    </row>
    <row r="299" spans="1:2" x14ac:dyDescent="0.25">
      <c r="A299" t="s">
        <v>7035</v>
      </c>
      <c r="B299">
        <v>301</v>
      </c>
    </row>
    <row r="300" spans="1:2" x14ac:dyDescent="0.25">
      <c r="A300" t="s">
        <v>7036</v>
      </c>
      <c r="B300">
        <v>300</v>
      </c>
    </row>
    <row r="301" spans="1:2" x14ac:dyDescent="0.25">
      <c r="A301" t="s">
        <v>7037</v>
      </c>
      <c r="B301">
        <v>300</v>
      </c>
    </row>
    <row r="302" spans="1:2" x14ac:dyDescent="0.25">
      <c r="A302" t="s">
        <v>7038</v>
      </c>
      <c r="B302">
        <v>299</v>
      </c>
    </row>
    <row r="303" spans="1:2" x14ac:dyDescent="0.25">
      <c r="A303" t="s">
        <v>7039</v>
      </c>
      <c r="B303">
        <v>313</v>
      </c>
    </row>
    <row r="304" spans="1:2" x14ac:dyDescent="0.25">
      <c r="A304" t="s">
        <v>7040</v>
      </c>
      <c r="B304">
        <v>310</v>
      </c>
    </row>
    <row r="305" spans="1:2" x14ac:dyDescent="0.25">
      <c r="A305" t="s">
        <v>7041</v>
      </c>
      <c r="B305">
        <v>315</v>
      </c>
    </row>
    <row r="306" spans="1:2" x14ac:dyDescent="0.25">
      <c r="A306" t="s">
        <v>7042</v>
      </c>
      <c r="B306">
        <v>314</v>
      </c>
    </row>
    <row r="307" spans="1:2" x14ac:dyDescent="0.25">
      <c r="A307" t="s">
        <v>7043</v>
      </c>
      <c r="B307">
        <v>307</v>
      </c>
    </row>
    <row r="308" spans="1:2" x14ac:dyDescent="0.25">
      <c r="A308" t="s">
        <v>7044</v>
      </c>
      <c r="B308">
        <v>311</v>
      </c>
    </row>
    <row r="309" spans="1:2" x14ac:dyDescent="0.25">
      <c r="A309" t="s">
        <v>7045</v>
      </c>
      <c r="B309">
        <v>307</v>
      </c>
    </row>
    <row r="310" spans="1:2" x14ac:dyDescent="0.25">
      <c r="A310" t="s">
        <v>7046</v>
      </c>
      <c r="B310">
        <v>308</v>
      </c>
    </row>
    <row r="311" spans="1:2" x14ac:dyDescent="0.25">
      <c r="A311" t="s">
        <v>7047</v>
      </c>
      <c r="B311">
        <v>297</v>
      </c>
    </row>
    <row r="312" spans="1:2" x14ac:dyDescent="0.25">
      <c r="A312" t="s">
        <v>7048</v>
      </c>
      <c r="B312">
        <v>296</v>
      </c>
    </row>
    <row r="313" spans="1:2" x14ac:dyDescent="0.25">
      <c r="A313" t="s">
        <v>7049</v>
      </c>
      <c r="B313">
        <v>294</v>
      </c>
    </row>
    <row r="314" spans="1:2" x14ac:dyDescent="0.25">
      <c r="A314" t="s">
        <v>7050</v>
      </c>
      <c r="B314">
        <v>292</v>
      </c>
    </row>
    <row r="315" spans="1:2" x14ac:dyDescent="0.25">
      <c r="A315" t="s">
        <v>7051</v>
      </c>
      <c r="B315">
        <v>308</v>
      </c>
    </row>
    <row r="316" spans="1:2" x14ac:dyDescent="0.25">
      <c r="A316" t="s">
        <v>7052</v>
      </c>
      <c r="B316">
        <v>306</v>
      </c>
    </row>
    <row r="317" spans="1:2" x14ac:dyDescent="0.25">
      <c r="A317" t="s">
        <v>7053</v>
      </c>
      <c r="B317">
        <v>309</v>
      </c>
    </row>
    <row r="318" spans="1:2" x14ac:dyDescent="0.25">
      <c r="A318" t="s">
        <v>7054</v>
      </c>
      <c r="B318">
        <v>310</v>
      </c>
    </row>
    <row r="319" spans="1:2" x14ac:dyDescent="0.25">
      <c r="A319" t="s">
        <v>7055</v>
      </c>
      <c r="B319">
        <v>305</v>
      </c>
    </row>
    <row r="320" spans="1:2" x14ac:dyDescent="0.25">
      <c r="A320" t="s">
        <v>7056</v>
      </c>
      <c r="B320">
        <v>311</v>
      </c>
    </row>
    <row r="321" spans="1:2" x14ac:dyDescent="0.25">
      <c r="A321" t="s">
        <v>7057</v>
      </c>
      <c r="B321">
        <v>309</v>
      </c>
    </row>
    <row r="322" spans="1:2" x14ac:dyDescent="0.25">
      <c r="A322" t="s">
        <v>7058</v>
      </c>
      <c r="B322">
        <v>310</v>
      </c>
    </row>
    <row r="323" spans="1:2" x14ac:dyDescent="0.25">
      <c r="A323" t="s">
        <v>7059</v>
      </c>
      <c r="B323">
        <v>297</v>
      </c>
    </row>
    <row r="324" spans="1:2" x14ac:dyDescent="0.25">
      <c r="A324" t="s">
        <v>7060</v>
      </c>
      <c r="B324">
        <v>298</v>
      </c>
    </row>
    <row r="325" spans="1:2" x14ac:dyDescent="0.25">
      <c r="A325" t="s">
        <v>7061</v>
      </c>
      <c r="B325">
        <v>299</v>
      </c>
    </row>
    <row r="326" spans="1:2" x14ac:dyDescent="0.25">
      <c r="A326" t="s">
        <v>7062</v>
      </c>
      <c r="B326">
        <v>298</v>
      </c>
    </row>
    <row r="327" spans="1:2" x14ac:dyDescent="0.25">
      <c r="A327" t="s">
        <v>7063</v>
      </c>
      <c r="B327">
        <v>310</v>
      </c>
    </row>
    <row r="328" spans="1:2" x14ac:dyDescent="0.25">
      <c r="A328" t="s">
        <v>7064</v>
      </c>
      <c r="B328">
        <v>311</v>
      </c>
    </row>
    <row r="329" spans="1:2" x14ac:dyDescent="0.25">
      <c r="A329" t="s">
        <v>7065</v>
      </c>
      <c r="B329">
        <v>315</v>
      </c>
    </row>
    <row r="330" spans="1:2" x14ac:dyDescent="0.25">
      <c r="A330" t="s">
        <v>7066</v>
      </c>
      <c r="B330">
        <v>313</v>
      </c>
    </row>
    <row r="331" spans="1:2" x14ac:dyDescent="0.25">
      <c r="A331" t="s">
        <v>7067</v>
      </c>
      <c r="B331">
        <v>309</v>
      </c>
    </row>
    <row r="332" spans="1:2" x14ac:dyDescent="0.25">
      <c r="A332" t="s">
        <v>7068</v>
      </c>
      <c r="B332">
        <v>308</v>
      </c>
    </row>
    <row r="333" spans="1:2" x14ac:dyDescent="0.25">
      <c r="A333" t="s">
        <v>7069</v>
      </c>
      <c r="B333">
        <v>306</v>
      </c>
    </row>
    <row r="334" spans="1:2" x14ac:dyDescent="0.25">
      <c r="A334" t="s">
        <v>7070</v>
      </c>
      <c r="B334">
        <v>310</v>
      </c>
    </row>
    <row r="335" spans="1:2" x14ac:dyDescent="0.25">
      <c r="A335" t="s">
        <v>7071</v>
      </c>
      <c r="B335">
        <v>297</v>
      </c>
    </row>
    <row r="336" spans="1:2" x14ac:dyDescent="0.25">
      <c r="A336" t="s">
        <v>7072</v>
      </c>
      <c r="B336">
        <v>293</v>
      </c>
    </row>
    <row r="337" spans="1:2" x14ac:dyDescent="0.25">
      <c r="A337" t="s">
        <v>7073</v>
      </c>
      <c r="B337">
        <v>293</v>
      </c>
    </row>
    <row r="338" spans="1:2" x14ac:dyDescent="0.25">
      <c r="A338" t="s">
        <v>7074</v>
      </c>
      <c r="B338">
        <v>293</v>
      </c>
    </row>
    <row r="339" spans="1:2" x14ac:dyDescent="0.25">
      <c r="A339" t="s">
        <v>7075</v>
      </c>
      <c r="B339">
        <v>305</v>
      </c>
    </row>
    <row r="340" spans="1:2" x14ac:dyDescent="0.25">
      <c r="A340" t="s">
        <v>7076</v>
      </c>
      <c r="B340">
        <v>305</v>
      </c>
    </row>
    <row r="341" spans="1:2" x14ac:dyDescent="0.25">
      <c r="A341" t="s">
        <v>7077</v>
      </c>
      <c r="B341">
        <v>308</v>
      </c>
    </row>
    <row r="342" spans="1:2" x14ac:dyDescent="0.25">
      <c r="A342" t="s">
        <v>7078</v>
      </c>
      <c r="B342">
        <v>304</v>
      </c>
    </row>
    <row r="343" spans="1:2" x14ac:dyDescent="0.25">
      <c r="A343" t="s">
        <v>7079</v>
      </c>
      <c r="B343">
        <v>300</v>
      </c>
    </row>
    <row r="344" spans="1:2" x14ac:dyDescent="0.25">
      <c r="A344" t="s">
        <v>7080</v>
      </c>
      <c r="B344">
        <v>306</v>
      </c>
    </row>
    <row r="345" spans="1:2" x14ac:dyDescent="0.25">
      <c r="A345" t="s">
        <v>7081</v>
      </c>
      <c r="B345">
        <v>303</v>
      </c>
    </row>
    <row r="346" spans="1:2" x14ac:dyDescent="0.25">
      <c r="A346" t="s">
        <v>7082</v>
      </c>
      <c r="B346">
        <v>308</v>
      </c>
    </row>
    <row r="347" spans="1:2" x14ac:dyDescent="0.25">
      <c r="A347" t="s">
        <v>7083</v>
      </c>
      <c r="B347">
        <v>295</v>
      </c>
    </row>
    <row r="348" spans="1:2" x14ac:dyDescent="0.25">
      <c r="A348" t="s">
        <v>7084</v>
      </c>
      <c r="B348">
        <v>300</v>
      </c>
    </row>
    <row r="349" spans="1:2" x14ac:dyDescent="0.25">
      <c r="A349" t="s">
        <v>7085</v>
      </c>
      <c r="B349">
        <v>308</v>
      </c>
    </row>
    <row r="350" spans="1:2" x14ac:dyDescent="0.25">
      <c r="A350" t="s">
        <v>7086</v>
      </c>
      <c r="B350">
        <v>308</v>
      </c>
    </row>
    <row r="351" spans="1:2" x14ac:dyDescent="0.25">
      <c r="A351" t="s">
        <v>7087</v>
      </c>
      <c r="B351">
        <v>329</v>
      </c>
    </row>
    <row r="352" spans="1:2" x14ac:dyDescent="0.25">
      <c r="A352" t="s">
        <v>7088</v>
      </c>
      <c r="B352">
        <v>339</v>
      </c>
    </row>
    <row r="353" spans="1:2" x14ac:dyDescent="0.25">
      <c r="A353" t="s">
        <v>7089</v>
      </c>
      <c r="B353">
        <v>351</v>
      </c>
    </row>
    <row r="354" spans="1:2" x14ac:dyDescent="0.25">
      <c r="A354" t="s">
        <v>7090</v>
      </c>
      <c r="B354">
        <v>356</v>
      </c>
    </row>
    <row r="355" spans="1:2" x14ac:dyDescent="0.25">
      <c r="A355" t="s">
        <v>7091</v>
      </c>
      <c r="B355">
        <v>363</v>
      </c>
    </row>
    <row r="356" spans="1:2" x14ac:dyDescent="0.25">
      <c r="A356" t="s">
        <v>7092</v>
      </c>
      <c r="B356">
        <v>373</v>
      </c>
    </row>
    <row r="357" spans="1:2" x14ac:dyDescent="0.25">
      <c r="A357" t="s">
        <v>7093</v>
      </c>
      <c r="B357">
        <v>374</v>
      </c>
    </row>
    <row r="358" spans="1:2" x14ac:dyDescent="0.25">
      <c r="A358" t="s">
        <v>7094</v>
      </c>
      <c r="B358">
        <v>392</v>
      </c>
    </row>
    <row r="359" spans="1:2" x14ac:dyDescent="0.25">
      <c r="A359" t="s">
        <v>7095</v>
      </c>
      <c r="B359">
        <v>398</v>
      </c>
    </row>
    <row r="360" spans="1:2" x14ac:dyDescent="0.25">
      <c r="A360" t="s">
        <v>7096</v>
      </c>
      <c r="B360">
        <v>414</v>
      </c>
    </row>
    <row r="361" spans="1:2" x14ac:dyDescent="0.25">
      <c r="A361" t="s">
        <v>7097</v>
      </c>
      <c r="B361">
        <v>431</v>
      </c>
    </row>
    <row r="362" spans="1:2" x14ac:dyDescent="0.25">
      <c r="A362" t="s">
        <v>7098</v>
      </c>
      <c r="B362">
        <v>465</v>
      </c>
    </row>
    <row r="363" spans="1:2" x14ac:dyDescent="0.25">
      <c r="A363" t="s">
        <v>7099</v>
      </c>
      <c r="B363">
        <v>519</v>
      </c>
    </row>
    <row r="364" spans="1:2" x14ac:dyDescent="0.25">
      <c r="A364" t="s">
        <v>7100</v>
      </c>
      <c r="B364">
        <v>559</v>
      </c>
    </row>
    <row r="365" spans="1:2" x14ac:dyDescent="0.25">
      <c r="A365" t="s">
        <v>7101</v>
      </c>
      <c r="B365">
        <v>600</v>
      </c>
    </row>
    <row r="366" spans="1:2" x14ac:dyDescent="0.25">
      <c r="A366" t="s">
        <v>7102</v>
      </c>
      <c r="B366">
        <v>617</v>
      </c>
    </row>
    <row r="367" spans="1:2" x14ac:dyDescent="0.25">
      <c r="A367" t="s">
        <v>7103</v>
      </c>
      <c r="B367">
        <v>646</v>
      </c>
    </row>
    <row r="368" spans="1:2" x14ac:dyDescent="0.25">
      <c r="A368" t="s">
        <v>7104</v>
      </c>
      <c r="B368">
        <v>662</v>
      </c>
    </row>
    <row r="369" spans="1:2" x14ac:dyDescent="0.25">
      <c r="A369" t="s">
        <v>7105</v>
      </c>
      <c r="B369">
        <v>686</v>
      </c>
    </row>
    <row r="370" spans="1:2" x14ac:dyDescent="0.25">
      <c r="A370" t="s">
        <v>7106</v>
      </c>
      <c r="B370">
        <v>724</v>
      </c>
    </row>
    <row r="371" spans="1:2" x14ac:dyDescent="0.25">
      <c r="A371" t="s">
        <v>7107</v>
      </c>
      <c r="B371">
        <v>750</v>
      </c>
    </row>
    <row r="372" spans="1:2" x14ac:dyDescent="0.25">
      <c r="A372" t="s">
        <v>7108</v>
      </c>
      <c r="B372">
        <v>764</v>
      </c>
    </row>
    <row r="373" spans="1:2" x14ac:dyDescent="0.25">
      <c r="A373" t="s">
        <v>7109</v>
      </c>
      <c r="B373">
        <v>795</v>
      </c>
    </row>
    <row r="374" spans="1:2" x14ac:dyDescent="0.25">
      <c r="A374" t="s">
        <v>7110</v>
      </c>
      <c r="B374">
        <v>838</v>
      </c>
    </row>
    <row r="375" spans="1:2" x14ac:dyDescent="0.25">
      <c r="A375" t="s">
        <v>7111</v>
      </c>
      <c r="B375">
        <v>877</v>
      </c>
    </row>
    <row r="376" spans="1:2" x14ac:dyDescent="0.25">
      <c r="A376" t="s">
        <v>7112</v>
      </c>
      <c r="B376">
        <v>909</v>
      </c>
    </row>
    <row r="377" spans="1:2" x14ac:dyDescent="0.25">
      <c r="A377" t="s">
        <v>7113</v>
      </c>
      <c r="B377">
        <v>941</v>
      </c>
    </row>
    <row r="378" spans="1:2" x14ac:dyDescent="0.25">
      <c r="A378" t="s">
        <v>7114</v>
      </c>
      <c r="B378">
        <v>963</v>
      </c>
    </row>
    <row r="379" spans="1:2" x14ac:dyDescent="0.25">
      <c r="A379" t="s">
        <v>7115</v>
      </c>
      <c r="B379">
        <v>990</v>
      </c>
    </row>
    <row r="380" spans="1:2" x14ac:dyDescent="0.25">
      <c r="A380" t="s">
        <v>7116</v>
      </c>
      <c r="B380">
        <v>1040</v>
      </c>
    </row>
    <row r="381" spans="1:2" x14ac:dyDescent="0.25">
      <c r="A381" t="s">
        <v>7117</v>
      </c>
      <c r="B381">
        <v>1070</v>
      </c>
    </row>
    <row r="382" spans="1:2" x14ac:dyDescent="0.25">
      <c r="A382" t="s">
        <v>7118</v>
      </c>
      <c r="B382">
        <v>1090</v>
      </c>
    </row>
    <row r="383" spans="1:2" x14ac:dyDescent="0.25">
      <c r="A383" t="s">
        <v>7119</v>
      </c>
      <c r="B383">
        <v>1097</v>
      </c>
    </row>
    <row r="384" spans="1:2" x14ac:dyDescent="0.25">
      <c r="A384" t="s">
        <v>7120</v>
      </c>
      <c r="B384">
        <v>1157</v>
      </c>
    </row>
    <row r="385" spans="1:2" x14ac:dyDescent="0.25">
      <c r="A385" t="s">
        <v>7121</v>
      </c>
      <c r="B385">
        <v>1170</v>
      </c>
    </row>
    <row r="386" spans="1:2" x14ac:dyDescent="0.25">
      <c r="A386" t="s">
        <v>7122</v>
      </c>
      <c r="B386">
        <v>1213</v>
      </c>
    </row>
    <row r="387" spans="1:2" x14ac:dyDescent="0.25">
      <c r="A387" t="s">
        <v>7123</v>
      </c>
      <c r="B387">
        <v>1247</v>
      </c>
    </row>
    <row r="388" spans="1:2" x14ac:dyDescent="0.25">
      <c r="A388" t="s">
        <v>7124</v>
      </c>
      <c r="B388">
        <v>1299</v>
      </c>
    </row>
    <row r="389" spans="1:2" x14ac:dyDescent="0.25">
      <c r="A389" t="s">
        <v>7125</v>
      </c>
      <c r="B389">
        <v>1330</v>
      </c>
    </row>
    <row r="390" spans="1:2" x14ac:dyDescent="0.25">
      <c r="A390" t="s">
        <v>7126</v>
      </c>
      <c r="B390">
        <v>1337</v>
      </c>
    </row>
    <row r="391" spans="1:2" x14ac:dyDescent="0.25">
      <c r="A391" t="s">
        <v>7127</v>
      </c>
      <c r="B391">
        <v>1343</v>
      </c>
    </row>
    <row r="392" spans="1:2" x14ac:dyDescent="0.25">
      <c r="A392" t="s">
        <v>7128</v>
      </c>
      <c r="B392">
        <v>1378</v>
      </c>
    </row>
    <row r="393" spans="1:2" x14ac:dyDescent="0.25">
      <c r="A393" t="s">
        <v>7129</v>
      </c>
      <c r="B393">
        <v>1397</v>
      </c>
    </row>
    <row r="394" spans="1:2" x14ac:dyDescent="0.25">
      <c r="A394" t="s">
        <v>7130</v>
      </c>
      <c r="B394">
        <v>1413</v>
      </c>
    </row>
    <row r="395" spans="1:2" x14ac:dyDescent="0.25">
      <c r="A395" t="s">
        <v>7131</v>
      </c>
      <c r="B395">
        <v>1407</v>
      </c>
    </row>
    <row r="396" spans="1:2" x14ac:dyDescent="0.25">
      <c r="A396" t="s">
        <v>7132</v>
      </c>
      <c r="B396">
        <v>1424</v>
      </c>
    </row>
    <row r="397" spans="1:2" x14ac:dyDescent="0.25">
      <c r="A397" t="s">
        <v>7133</v>
      </c>
      <c r="B397">
        <v>1433</v>
      </c>
    </row>
    <row r="398" spans="1:2" x14ac:dyDescent="0.25">
      <c r="A398" t="s">
        <v>7134</v>
      </c>
      <c r="B398">
        <v>1417</v>
      </c>
    </row>
    <row r="399" spans="1:2" x14ac:dyDescent="0.25">
      <c r="A399" t="s">
        <v>7135</v>
      </c>
      <c r="B399">
        <v>1438</v>
      </c>
    </row>
    <row r="400" spans="1:2" x14ac:dyDescent="0.25">
      <c r="A400" t="s">
        <v>7136</v>
      </c>
      <c r="B400">
        <v>1429</v>
      </c>
    </row>
    <row r="401" spans="1:2" x14ac:dyDescent="0.25">
      <c r="A401" t="s">
        <v>7137</v>
      </c>
      <c r="B401">
        <v>1423</v>
      </c>
    </row>
    <row r="402" spans="1:2" x14ac:dyDescent="0.25">
      <c r="A402" t="s">
        <v>7138</v>
      </c>
      <c r="B402">
        <v>1432</v>
      </c>
    </row>
    <row r="403" spans="1:2" x14ac:dyDescent="0.25">
      <c r="A403" t="s">
        <v>7139</v>
      </c>
      <c r="B403">
        <v>1446</v>
      </c>
    </row>
    <row r="404" spans="1:2" x14ac:dyDescent="0.25">
      <c r="A404" t="s">
        <v>7140</v>
      </c>
      <c r="B404">
        <v>1461</v>
      </c>
    </row>
    <row r="405" spans="1:2" x14ac:dyDescent="0.25">
      <c r="A405" t="s">
        <v>7141</v>
      </c>
      <c r="B405">
        <v>1486</v>
      </c>
    </row>
    <row r="406" spans="1:2" x14ac:dyDescent="0.25">
      <c r="A406" t="s">
        <v>7142</v>
      </c>
      <c r="B406">
        <v>1509</v>
      </c>
    </row>
    <row r="407" spans="1:2" x14ac:dyDescent="0.25">
      <c r="A407" t="s">
        <v>7143</v>
      </c>
      <c r="B407">
        <v>1541</v>
      </c>
    </row>
    <row r="408" spans="1:2" x14ac:dyDescent="0.25">
      <c r="A408" t="s">
        <v>7144</v>
      </c>
      <c r="B408">
        <v>1524</v>
      </c>
    </row>
    <row r="409" spans="1:2" x14ac:dyDescent="0.25">
      <c r="A409" t="s">
        <v>7145</v>
      </c>
      <c r="B409">
        <v>1525</v>
      </c>
    </row>
    <row r="410" spans="1:2" x14ac:dyDescent="0.25">
      <c r="A410" t="s">
        <v>7146</v>
      </c>
      <c r="B410">
        <v>1508</v>
      </c>
    </row>
    <row r="411" spans="1:2" x14ac:dyDescent="0.25">
      <c r="A411" t="s">
        <v>7147</v>
      </c>
      <c r="B411">
        <v>1522</v>
      </c>
    </row>
    <row r="412" spans="1:2" x14ac:dyDescent="0.25">
      <c r="A412" t="s">
        <v>7148</v>
      </c>
      <c r="B412">
        <v>1527</v>
      </c>
    </row>
    <row r="413" spans="1:2" x14ac:dyDescent="0.25">
      <c r="A413" t="s">
        <v>7149</v>
      </c>
      <c r="B413">
        <v>1538</v>
      </c>
    </row>
    <row r="414" spans="1:2" x14ac:dyDescent="0.25">
      <c r="A414" t="s">
        <v>7150</v>
      </c>
      <c r="B414">
        <v>1516</v>
      </c>
    </row>
    <row r="415" spans="1:2" x14ac:dyDescent="0.25">
      <c r="A415" t="s">
        <v>7151</v>
      </c>
      <c r="B415">
        <v>1505</v>
      </c>
    </row>
    <row r="416" spans="1:2" x14ac:dyDescent="0.25">
      <c r="A416" t="s">
        <v>7152</v>
      </c>
      <c r="B416">
        <v>1526</v>
      </c>
    </row>
    <row r="417" spans="1:2" x14ac:dyDescent="0.25">
      <c r="A417" t="s">
        <v>7153</v>
      </c>
      <c r="B417">
        <v>1518</v>
      </c>
    </row>
    <row r="418" spans="1:2" x14ac:dyDescent="0.25">
      <c r="A418" t="s">
        <v>7154</v>
      </c>
      <c r="B418">
        <v>1532</v>
      </c>
    </row>
    <row r="419" spans="1:2" x14ac:dyDescent="0.25">
      <c r="A419" t="s">
        <v>7155</v>
      </c>
      <c r="B419">
        <v>1496</v>
      </c>
    </row>
    <row r="420" spans="1:2" x14ac:dyDescent="0.25">
      <c r="A420" t="s">
        <v>7156</v>
      </c>
      <c r="B420">
        <v>1497</v>
      </c>
    </row>
    <row r="421" spans="1:2" x14ac:dyDescent="0.25">
      <c r="A421" t="s">
        <v>7157</v>
      </c>
      <c r="B421">
        <v>1497</v>
      </c>
    </row>
    <row r="422" spans="1:2" x14ac:dyDescent="0.25">
      <c r="A422" t="s">
        <v>7158</v>
      </c>
      <c r="B422">
        <v>1471</v>
      </c>
    </row>
    <row r="423" spans="1:2" x14ac:dyDescent="0.25">
      <c r="A423" t="s">
        <v>7159</v>
      </c>
      <c r="B423">
        <v>1472</v>
      </c>
    </row>
    <row r="424" spans="1:2" x14ac:dyDescent="0.25">
      <c r="A424" t="s">
        <v>7160</v>
      </c>
      <c r="B424">
        <v>1468</v>
      </c>
    </row>
    <row r="425" spans="1:2" x14ac:dyDescent="0.25">
      <c r="A425" t="s">
        <v>7161</v>
      </c>
      <c r="B425">
        <v>1464</v>
      </c>
    </row>
    <row r="426" spans="1:2" x14ac:dyDescent="0.25">
      <c r="A426" t="s">
        <v>7162</v>
      </c>
      <c r="B426">
        <v>1430</v>
      </c>
    </row>
    <row r="427" spans="1:2" x14ac:dyDescent="0.25">
      <c r="A427" t="s">
        <v>7163</v>
      </c>
      <c r="B427">
        <v>1414</v>
      </c>
    </row>
    <row r="428" spans="1:2" x14ac:dyDescent="0.25">
      <c r="A428" t="s">
        <v>7164</v>
      </c>
      <c r="B428">
        <v>1395</v>
      </c>
    </row>
    <row r="429" spans="1:2" x14ac:dyDescent="0.25">
      <c r="A429" t="s">
        <v>7165</v>
      </c>
      <c r="B429">
        <v>1397</v>
      </c>
    </row>
    <row r="430" spans="1:2" x14ac:dyDescent="0.25">
      <c r="A430" t="s">
        <v>7166</v>
      </c>
      <c r="B430">
        <v>1394</v>
      </c>
    </row>
    <row r="431" spans="1:2" x14ac:dyDescent="0.25">
      <c r="A431" t="s">
        <v>7167</v>
      </c>
      <c r="B431">
        <v>1379</v>
      </c>
    </row>
    <row r="432" spans="1:2" x14ac:dyDescent="0.25">
      <c r="A432" t="s">
        <v>7168</v>
      </c>
      <c r="B432">
        <v>1375</v>
      </c>
    </row>
    <row r="433" spans="1:2" x14ac:dyDescent="0.25">
      <c r="A433" t="s">
        <v>7169</v>
      </c>
      <c r="B433">
        <v>1327</v>
      </c>
    </row>
    <row r="434" spans="1:2" x14ac:dyDescent="0.25">
      <c r="A434" t="s">
        <v>7170</v>
      </c>
      <c r="B434">
        <v>1301</v>
      </c>
    </row>
    <row r="435" spans="1:2" x14ac:dyDescent="0.25">
      <c r="A435" t="s">
        <v>7171</v>
      </c>
      <c r="B435">
        <v>1286</v>
      </c>
    </row>
    <row r="436" spans="1:2" x14ac:dyDescent="0.25">
      <c r="A436" t="s">
        <v>7172</v>
      </c>
      <c r="B436">
        <v>1302</v>
      </c>
    </row>
    <row r="437" spans="1:2" x14ac:dyDescent="0.25">
      <c r="A437" t="s">
        <v>7173</v>
      </c>
      <c r="B437">
        <v>1276</v>
      </c>
    </row>
    <row r="438" spans="1:2" x14ac:dyDescent="0.25">
      <c r="A438" t="s">
        <v>7174</v>
      </c>
      <c r="B438">
        <v>1263</v>
      </c>
    </row>
    <row r="439" spans="1:2" x14ac:dyDescent="0.25">
      <c r="A439" t="s">
        <v>7175</v>
      </c>
      <c r="B439">
        <v>1273</v>
      </c>
    </row>
    <row r="440" spans="1:2" x14ac:dyDescent="0.25">
      <c r="A440" t="s">
        <v>7176</v>
      </c>
      <c r="B440">
        <v>1247</v>
      </c>
    </row>
    <row r="441" spans="1:2" x14ac:dyDescent="0.25">
      <c r="A441" t="s">
        <v>7177</v>
      </c>
      <c r="B441">
        <v>1234</v>
      </c>
    </row>
    <row r="442" spans="1:2" x14ac:dyDescent="0.25">
      <c r="A442" t="s">
        <v>7178</v>
      </c>
      <c r="B442">
        <v>1206</v>
      </c>
    </row>
    <row r="443" spans="1:2" x14ac:dyDescent="0.25">
      <c r="A443" t="s">
        <v>7179</v>
      </c>
      <c r="B443">
        <v>1164</v>
      </c>
    </row>
    <row r="444" spans="1:2" x14ac:dyDescent="0.25">
      <c r="A444" t="s">
        <v>7180</v>
      </c>
      <c r="B444">
        <v>1144</v>
      </c>
    </row>
    <row r="445" spans="1:2" x14ac:dyDescent="0.25">
      <c r="A445" t="s">
        <v>7181</v>
      </c>
      <c r="B445">
        <v>1129</v>
      </c>
    </row>
    <row r="446" spans="1:2" x14ac:dyDescent="0.25">
      <c r="A446" t="s">
        <v>7182</v>
      </c>
      <c r="B446">
        <v>1122</v>
      </c>
    </row>
    <row r="447" spans="1:2" x14ac:dyDescent="0.25">
      <c r="A447" t="s">
        <v>7183</v>
      </c>
      <c r="B447">
        <v>1125</v>
      </c>
    </row>
    <row r="448" spans="1:2" x14ac:dyDescent="0.25">
      <c r="A448" t="s">
        <v>7184</v>
      </c>
      <c r="B448">
        <v>1096</v>
      </c>
    </row>
    <row r="449" spans="1:2" x14ac:dyDescent="0.25">
      <c r="A449" t="s">
        <v>7185</v>
      </c>
      <c r="B449">
        <v>1083</v>
      </c>
    </row>
    <row r="450" spans="1:2" x14ac:dyDescent="0.25">
      <c r="A450" t="s">
        <v>7186</v>
      </c>
      <c r="B450">
        <v>1068</v>
      </c>
    </row>
    <row r="451" spans="1:2" x14ac:dyDescent="0.25">
      <c r="A451" t="s">
        <v>7187</v>
      </c>
      <c r="B451">
        <v>1032</v>
      </c>
    </row>
    <row r="452" spans="1:2" x14ac:dyDescent="0.25">
      <c r="A452" t="s">
        <v>7188</v>
      </c>
      <c r="B452">
        <v>1005</v>
      </c>
    </row>
    <row r="453" spans="1:2" x14ac:dyDescent="0.25">
      <c r="A453" t="s">
        <v>7189</v>
      </c>
      <c r="B453">
        <v>971</v>
      </c>
    </row>
    <row r="454" spans="1:2" x14ac:dyDescent="0.25">
      <c r="A454" t="s">
        <v>7190</v>
      </c>
      <c r="B454">
        <v>959</v>
      </c>
    </row>
    <row r="455" spans="1:2" x14ac:dyDescent="0.25">
      <c r="A455" t="s">
        <v>7191</v>
      </c>
      <c r="B455">
        <v>929</v>
      </c>
    </row>
    <row r="456" spans="1:2" x14ac:dyDescent="0.25">
      <c r="A456" t="s">
        <v>7192</v>
      </c>
      <c r="B456">
        <v>912</v>
      </c>
    </row>
    <row r="457" spans="1:2" x14ac:dyDescent="0.25">
      <c r="A457" t="s">
        <v>7193</v>
      </c>
      <c r="B457">
        <v>882</v>
      </c>
    </row>
    <row r="458" spans="1:2" x14ac:dyDescent="0.25">
      <c r="A458" t="s">
        <v>7194</v>
      </c>
      <c r="B458">
        <v>845</v>
      </c>
    </row>
    <row r="459" spans="1:2" x14ac:dyDescent="0.25">
      <c r="A459" t="s">
        <v>7195</v>
      </c>
      <c r="B459">
        <v>823</v>
      </c>
    </row>
    <row r="460" spans="1:2" x14ac:dyDescent="0.25">
      <c r="A460" t="s">
        <v>7196</v>
      </c>
      <c r="B460">
        <v>808</v>
      </c>
    </row>
    <row r="461" spans="1:2" x14ac:dyDescent="0.25">
      <c r="A461" t="s">
        <v>7197</v>
      </c>
      <c r="B461">
        <v>806</v>
      </c>
    </row>
    <row r="462" spans="1:2" x14ac:dyDescent="0.25">
      <c r="A462" t="s">
        <v>7198</v>
      </c>
      <c r="B462">
        <v>796</v>
      </c>
    </row>
    <row r="463" spans="1:2" x14ac:dyDescent="0.25">
      <c r="A463" t="s">
        <v>7199</v>
      </c>
      <c r="B463">
        <v>757</v>
      </c>
    </row>
    <row r="464" spans="1:2" x14ac:dyDescent="0.25">
      <c r="A464" t="s">
        <v>7200</v>
      </c>
      <c r="B464">
        <v>757</v>
      </c>
    </row>
    <row r="465" spans="1:2" x14ac:dyDescent="0.25">
      <c r="A465" t="s">
        <v>7201</v>
      </c>
      <c r="B465">
        <v>736</v>
      </c>
    </row>
    <row r="466" spans="1:2" x14ac:dyDescent="0.25">
      <c r="A466" t="s">
        <v>7202</v>
      </c>
      <c r="B466">
        <v>708</v>
      </c>
    </row>
    <row r="467" spans="1:2" x14ac:dyDescent="0.25">
      <c r="A467" t="s">
        <v>7203</v>
      </c>
      <c r="B467">
        <v>670</v>
      </c>
    </row>
    <row r="468" spans="1:2" x14ac:dyDescent="0.25">
      <c r="A468" t="s">
        <v>7204</v>
      </c>
      <c r="B468">
        <v>656</v>
      </c>
    </row>
    <row r="469" spans="1:2" x14ac:dyDescent="0.25">
      <c r="A469" t="s">
        <v>7205</v>
      </c>
      <c r="B469">
        <v>627</v>
      </c>
    </row>
    <row r="470" spans="1:2" x14ac:dyDescent="0.25">
      <c r="A470" t="s">
        <v>7206</v>
      </c>
      <c r="B470">
        <v>598</v>
      </c>
    </row>
    <row r="471" spans="1:2" x14ac:dyDescent="0.25">
      <c r="A471" t="s">
        <v>7207</v>
      </c>
      <c r="B471">
        <v>600</v>
      </c>
    </row>
    <row r="472" spans="1:2" x14ac:dyDescent="0.25">
      <c r="A472" t="s">
        <v>7208</v>
      </c>
      <c r="B472">
        <v>592</v>
      </c>
    </row>
    <row r="473" spans="1:2" x14ac:dyDescent="0.25">
      <c r="A473" t="s">
        <v>7209</v>
      </c>
      <c r="B473">
        <v>580</v>
      </c>
    </row>
    <row r="474" spans="1:2" x14ac:dyDescent="0.25">
      <c r="A474" t="s">
        <v>7210</v>
      </c>
      <c r="B474">
        <v>562</v>
      </c>
    </row>
    <row r="475" spans="1:2" x14ac:dyDescent="0.25">
      <c r="A475" t="s">
        <v>7211</v>
      </c>
      <c r="B475">
        <v>550</v>
      </c>
    </row>
    <row r="476" spans="1:2" x14ac:dyDescent="0.25">
      <c r="A476" t="s">
        <v>7212</v>
      </c>
      <c r="B476">
        <v>537</v>
      </c>
    </row>
    <row r="477" spans="1:2" x14ac:dyDescent="0.25">
      <c r="A477" t="s">
        <v>7213</v>
      </c>
      <c r="B477">
        <v>522</v>
      </c>
    </row>
    <row r="478" spans="1:2" x14ac:dyDescent="0.25">
      <c r="A478" t="s">
        <v>7214</v>
      </c>
      <c r="B478">
        <v>503</v>
      </c>
    </row>
    <row r="479" spans="1:2" x14ac:dyDescent="0.25">
      <c r="A479" t="s">
        <v>7215</v>
      </c>
      <c r="B479">
        <v>471</v>
      </c>
    </row>
    <row r="480" spans="1:2" x14ac:dyDescent="0.25">
      <c r="A480" t="s">
        <v>7216</v>
      </c>
      <c r="B480">
        <v>444</v>
      </c>
    </row>
    <row r="481" spans="1:2" x14ac:dyDescent="0.25">
      <c r="A481" t="s">
        <v>7217</v>
      </c>
      <c r="B481">
        <v>421</v>
      </c>
    </row>
    <row r="482" spans="1:2" x14ac:dyDescent="0.25">
      <c r="A482" t="s">
        <v>7218</v>
      </c>
      <c r="B482">
        <v>406</v>
      </c>
    </row>
    <row r="483" spans="1:2" x14ac:dyDescent="0.25">
      <c r="A483" t="s">
        <v>7219</v>
      </c>
      <c r="B483">
        <v>413</v>
      </c>
    </row>
    <row r="484" spans="1:2" x14ac:dyDescent="0.25">
      <c r="A484" t="s">
        <v>7220</v>
      </c>
      <c r="B484">
        <v>407</v>
      </c>
    </row>
    <row r="485" spans="1:2" x14ac:dyDescent="0.25">
      <c r="A485" t="s">
        <v>7221</v>
      </c>
      <c r="B485">
        <v>402</v>
      </c>
    </row>
    <row r="486" spans="1:2" x14ac:dyDescent="0.25">
      <c r="A486" t="s">
        <v>7222</v>
      </c>
      <c r="B486">
        <v>404</v>
      </c>
    </row>
    <row r="487" spans="1:2" x14ac:dyDescent="0.25">
      <c r="A487" t="s">
        <v>7223</v>
      </c>
      <c r="B487">
        <v>399</v>
      </c>
    </row>
    <row r="488" spans="1:2" x14ac:dyDescent="0.25">
      <c r="A488" t="s">
        <v>7224</v>
      </c>
      <c r="B488">
        <v>393</v>
      </c>
    </row>
    <row r="489" spans="1:2" x14ac:dyDescent="0.25">
      <c r="A489" t="s">
        <v>7225</v>
      </c>
      <c r="B489">
        <v>391</v>
      </c>
    </row>
    <row r="490" spans="1:2" x14ac:dyDescent="0.25">
      <c r="A490" t="s">
        <v>7226</v>
      </c>
      <c r="B490">
        <v>391</v>
      </c>
    </row>
    <row r="491" spans="1:2" x14ac:dyDescent="0.25">
      <c r="A491" t="s">
        <v>7227</v>
      </c>
      <c r="B491">
        <v>370</v>
      </c>
    </row>
    <row r="492" spans="1:2" x14ac:dyDescent="0.25">
      <c r="A492" t="s">
        <v>7228</v>
      </c>
      <c r="B492">
        <v>364</v>
      </c>
    </row>
    <row r="493" spans="1:2" x14ac:dyDescent="0.25">
      <c r="A493" t="s">
        <v>7229</v>
      </c>
      <c r="B493">
        <v>358</v>
      </c>
    </row>
    <row r="494" spans="1:2" x14ac:dyDescent="0.25">
      <c r="A494" t="s">
        <v>7230</v>
      </c>
      <c r="B494">
        <v>357</v>
      </c>
    </row>
    <row r="495" spans="1:2" x14ac:dyDescent="0.25">
      <c r="A495" t="s">
        <v>7231</v>
      </c>
      <c r="B495">
        <v>370</v>
      </c>
    </row>
    <row r="496" spans="1:2" x14ac:dyDescent="0.25">
      <c r="A496" t="s">
        <v>7232</v>
      </c>
      <c r="B496">
        <v>362</v>
      </c>
    </row>
    <row r="497" spans="1:2" x14ac:dyDescent="0.25">
      <c r="A497" t="s">
        <v>7233</v>
      </c>
      <c r="B497">
        <v>367</v>
      </c>
    </row>
    <row r="498" spans="1:2" x14ac:dyDescent="0.25">
      <c r="A498" t="s">
        <v>7234</v>
      </c>
      <c r="B498">
        <v>355</v>
      </c>
    </row>
    <row r="499" spans="1:2" x14ac:dyDescent="0.25">
      <c r="A499" t="s">
        <v>7235</v>
      </c>
      <c r="B499">
        <v>362</v>
      </c>
    </row>
    <row r="500" spans="1:2" x14ac:dyDescent="0.25">
      <c r="A500" t="s">
        <v>7236</v>
      </c>
      <c r="B500">
        <v>358</v>
      </c>
    </row>
    <row r="501" spans="1:2" x14ac:dyDescent="0.25">
      <c r="A501" t="s">
        <v>7237</v>
      </c>
      <c r="B501">
        <v>350</v>
      </c>
    </row>
    <row r="502" spans="1:2" x14ac:dyDescent="0.25">
      <c r="A502" t="s">
        <v>7238</v>
      </c>
      <c r="B502">
        <v>358</v>
      </c>
    </row>
    <row r="503" spans="1:2" x14ac:dyDescent="0.25">
      <c r="A503" t="s">
        <v>7239</v>
      </c>
      <c r="B503">
        <v>345</v>
      </c>
    </row>
    <row r="504" spans="1:2" x14ac:dyDescent="0.25">
      <c r="A504" t="s">
        <v>7240</v>
      </c>
      <c r="B504">
        <v>343</v>
      </c>
    </row>
    <row r="505" spans="1:2" x14ac:dyDescent="0.25">
      <c r="A505" t="s">
        <v>7241</v>
      </c>
      <c r="B505">
        <v>342</v>
      </c>
    </row>
    <row r="506" spans="1:2" x14ac:dyDescent="0.25">
      <c r="A506" t="s">
        <v>7242</v>
      </c>
      <c r="B506">
        <v>339</v>
      </c>
    </row>
    <row r="507" spans="1:2" x14ac:dyDescent="0.25">
      <c r="A507" t="s">
        <v>7243</v>
      </c>
      <c r="B507">
        <v>352</v>
      </c>
    </row>
    <row r="508" spans="1:2" x14ac:dyDescent="0.25">
      <c r="A508" t="s">
        <v>7244</v>
      </c>
      <c r="B508">
        <v>351</v>
      </c>
    </row>
    <row r="509" spans="1:2" x14ac:dyDescent="0.25">
      <c r="A509" t="s">
        <v>7245</v>
      </c>
      <c r="B509">
        <v>347</v>
      </c>
    </row>
    <row r="510" spans="1:2" x14ac:dyDescent="0.25">
      <c r="A510" t="s">
        <v>7246</v>
      </c>
      <c r="B510">
        <v>345</v>
      </c>
    </row>
    <row r="511" spans="1:2" x14ac:dyDescent="0.25">
      <c r="A511" t="s">
        <v>7247</v>
      </c>
      <c r="B511">
        <v>345</v>
      </c>
    </row>
    <row r="512" spans="1:2" x14ac:dyDescent="0.25">
      <c r="A512" t="s">
        <v>7248</v>
      </c>
      <c r="B512">
        <v>345</v>
      </c>
    </row>
    <row r="513" spans="1:2" x14ac:dyDescent="0.25">
      <c r="A513" t="s">
        <v>7249</v>
      </c>
      <c r="B513">
        <v>345</v>
      </c>
    </row>
    <row r="514" spans="1:2" x14ac:dyDescent="0.25">
      <c r="A514" t="s">
        <v>7250</v>
      </c>
      <c r="B514">
        <v>341</v>
      </c>
    </row>
    <row r="515" spans="1:2" x14ac:dyDescent="0.25">
      <c r="A515" t="s">
        <v>7251</v>
      </c>
      <c r="B515">
        <v>325</v>
      </c>
    </row>
    <row r="516" spans="1:2" x14ac:dyDescent="0.25">
      <c r="A516" t="s">
        <v>7252</v>
      </c>
      <c r="B516">
        <v>326</v>
      </c>
    </row>
    <row r="517" spans="1:2" x14ac:dyDescent="0.25">
      <c r="A517" t="s">
        <v>7253</v>
      </c>
      <c r="B517">
        <v>330</v>
      </c>
    </row>
    <row r="518" spans="1:2" x14ac:dyDescent="0.25">
      <c r="A518" t="s">
        <v>7254</v>
      </c>
      <c r="B518">
        <v>330</v>
      </c>
    </row>
    <row r="519" spans="1:2" x14ac:dyDescent="0.25">
      <c r="A519" t="s">
        <v>7255</v>
      </c>
      <c r="B519">
        <v>343</v>
      </c>
    </row>
    <row r="520" spans="1:2" x14ac:dyDescent="0.25">
      <c r="A520" t="s">
        <v>7256</v>
      </c>
      <c r="B520">
        <v>337</v>
      </c>
    </row>
    <row r="521" spans="1:2" x14ac:dyDescent="0.25">
      <c r="A521" t="s">
        <v>7257</v>
      </c>
      <c r="B521">
        <v>336</v>
      </c>
    </row>
    <row r="522" spans="1:2" x14ac:dyDescent="0.25">
      <c r="A522" t="s">
        <v>7258</v>
      </c>
      <c r="B522">
        <v>334</v>
      </c>
    </row>
    <row r="523" spans="1:2" x14ac:dyDescent="0.25">
      <c r="A523" t="s">
        <v>7259</v>
      </c>
      <c r="B523">
        <v>334</v>
      </c>
    </row>
    <row r="524" spans="1:2" x14ac:dyDescent="0.25">
      <c r="A524" t="s">
        <v>7260</v>
      </c>
      <c r="B524">
        <v>332</v>
      </c>
    </row>
    <row r="525" spans="1:2" x14ac:dyDescent="0.25">
      <c r="A525" t="s">
        <v>7261</v>
      </c>
      <c r="B525">
        <v>325</v>
      </c>
    </row>
    <row r="526" spans="1:2" x14ac:dyDescent="0.25">
      <c r="A526" t="s">
        <v>7262</v>
      </c>
      <c r="B526">
        <v>323</v>
      </c>
    </row>
    <row r="527" spans="1:2" x14ac:dyDescent="0.25">
      <c r="A527" t="s">
        <v>7263</v>
      </c>
      <c r="B527">
        <v>314</v>
      </c>
    </row>
    <row r="528" spans="1:2" x14ac:dyDescent="0.25">
      <c r="A528" t="s">
        <v>7264</v>
      </c>
      <c r="B528">
        <v>215</v>
      </c>
    </row>
    <row r="529" spans="1:2" x14ac:dyDescent="0.25">
      <c r="A529" t="s">
        <v>7265</v>
      </c>
      <c r="B529">
        <v>313</v>
      </c>
    </row>
    <row r="530" spans="1:2" x14ac:dyDescent="0.25">
      <c r="A530" t="s">
        <v>7266</v>
      </c>
      <c r="B530">
        <v>316</v>
      </c>
    </row>
    <row r="531" spans="1:2" x14ac:dyDescent="0.25">
      <c r="A531" t="s">
        <v>7267</v>
      </c>
      <c r="B531">
        <v>325</v>
      </c>
    </row>
    <row r="532" spans="1:2" x14ac:dyDescent="0.25">
      <c r="A532" t="s">
        <v>7268</v>
      </c>
      <c r="B532">
        <v>322</v>
      </c>
    </row>
    <row r="533" spans="1:2" x14ac:dyDescent="0.25">
      <c r="A533" t="s">
        <v>7269</v>
      </c>
      <c r="B533">
        <v>326</v>
      </c>
    </row>
    <row r="534" spans="1:2" x14ac:dyDescent="0.25">
      <c r="A534" t="s">
        <v>7270</v>
      </c>
      <c r="B534">
        <v>326</v>
      </c>
    </row>
    <row r="535" spans="1:2" x14ac:dyDescent="0.25">
      <c r="A535" t="s">
        <v>7271</v>
      </c>
      <c r="B535">
        <v>330</v>
      </c>
    </row>
    <row r="536" spans="1:2" x14ac:dyDescent="0.25">
      <c r="A536" t="s">
        <v>7272</v>
      </c>
      <c r="B536">
        <v>327</v>
      </c>
    </row>
    <row r="537" spans="1:2" x14ac:dyDescent="0.25">
      <c r="A537" t="s">
        <v>7273</v>
      </c>
      <c r="B537">
        <v>325</v>
      </c>
    </row>
    <row r="538" spans="1:2" x14ac:dyDescent="0.25">
      <c r="A538" t="s">
        <v>7274</v>
      </c>
      <c r="B538">
        <v>326</v>
      </c>
    </row>
    <row r="539" spans="1:2" x14ac:dyDescent="0.25">
      <c r="A539" t="s">
        <v>7275</v>
      </c>
      <c r="B539">
        <v>314</v>
      </c>
    </row>
    <row r="540" spans="1:2" x14ac:dyDescent="0.25">
      <c r="A540" t="s">
        <v>7276</v>
      </c>
      <c r="B540">
        <v>315</v>
      </c>
    </row>
    <row r="541" spans="1:2" x14ac:dyDescent="0.25">
      <c r="A541" t="s">
        <v>7277</v>
      </c>
      <c r="B541">
        <v>311</v>
      </c>
    </row>
    <row r="542" spans="1:2" x14ac:dyDescent="0.25">
      <c r="A542" t="s">
        <v>7278</v>
      </c>
      <c r="B542">
        <v>313</v>
      </c>
    </row>
    <row r="543" spans="1:2" x14ac:dyDescent="0.25">
      <c r="A543" t="s">
        <v>7279</v>
      </c>
      <c r="B543">
        <v>325</v>
      </c>
    </row>
    <row r="544" spans="1:2" x14ac:dyDescent="0.25">
      <c r="A544" t="s">
        <v>7280</v>
      </c>
      <c r="B544">
        <v>322</v>
      </c>
    </row>
    <row r="545" spans="1:2" x14ac:dyDescent="0.25">
      <c r="A545" t="s">
        <v>7281</v>
      </c>
      <c r="B545">
        <v>325</v>
      </c>
    </row>
    <row r="546" spans="1:2" x14ac:dyDescent="0.25">
      <c r="A546" t="s">
        <v>7282</v>
      </c>
      <c r="B546">
        <v>326</v>
      </c>
    </row>
    <row r="547" spans="1:2" x14ac:dyDescent="0.25">
      <c r="A547" t="s">
        <v>7283</v>
      </c>
      <c r="B547">
        <v>323</v>
      </c>
    </row>
    <row r="548" spans="1:2" x14ac:dyDescent="0.25">
      <c r="A548" t="s">
        <v>7284</v>
      </c>
      <c r="B548">
        <v>328</v>
      </c>
    </row>
    <row r="549" spans="1:2" x14ac:dyDescent="0.25">
      <c r="A549" t="s">
        <v>7285</v>
      </c>
      <c r="B549">
        <v>330</v>
      </c>
    </row>
    <row r="550" spans="1:2" x14ac:dyDescent="0.25">
      <c r="A550" t="s">
        <v>7286</v>
      </c>
      <c r="B550">
        <v>328</v>
      </c>
    </row>
    <row r="551" spans="1:2" x14ac:dyDescent="0.25">
      <c r="A551" t="s">
        <v>7287</v>
      </c>
      <c r="B551">
        <v>305</v>
      </c>
    </row>
    <row r="552" spans="1:2" x14ac:dyDescent="0.25">
      <c r="A552" t="s">
        <v>7288</v>
      </c>
      <c r="B552">
        <v>304</v>
      </c>
    </row>
    <row r="553" spans="1:2" x14ac:dyDescent="0.25">
      <c r="A553" t="s">
        <v>7289</v>
      </c>
      <c r="B553">
        <v>304</v>
      </c>
    </row>
    <row r="554" spans="1:2" x14ac:dyDescent="0.25">
      <c r="A554" t="s">
        <v>7290</v>
      </c>
      <c r="B554">
        <v>302</v>
      </c>
    </row>
    <row r="555" spans="1:2" x14ac:dyDescent="0.25">
      <c r="A555" t="s">
        <v>7291</v>
      </c>
      <c r="B555">
        <v>317</v>
      </c>
    </row>
    <row r="556" spans="1:2" x14ac:dyDescent="0.25">
      <c r="A556" t="s">
        <v>7292</v>
      </c>
      <c r="B556">
        <v>312</v>
      </c>
    </row>
    <row r="557" spans="1:2" x14ac:dyDescent="0.25">
      <c r="A557" t="s">
        <v>7293</v>
      </c>
      <c r="B557">
        <v>315</v>
      </c>
    </row>
    <row r="558" spans="1:2" x14ac:dyDescent="0.25">
      <c r="A558" t="s">
        <v>7294</v>
      </c>
      <c r="B558">
        <v>313</v>
      </c>
    </row>
    <row r="559" spans="1:2" x14ac:dyDescent="0.25">
      <c r="A559" t="s">
        <v>7295</v>
      </c>
      <c r="B559">
        <v>316</v>
      </c>
    </row>
    <row r="560" spans="1:2" x14ac:dyDescent="0.25">
      <c r="A560" t="s">
        <v>7296</v>
      </c>
      <c r="B560">
        <v>311</v>
      </c>
    </row>
    <row r="561" spans="1:2" x14ac:dyDescent="0.25">
      <c r="A561" t="s">
        <v>7297</v>
      </c>
      <c r="B561">
        <v>310</v>
      </c>
    </row>
    <row r="562" spans="1:2" x14ac:dyDescent="0.25">
      <c r="A562" t="s">
        <v>7298</v>
      </c>
      <c r="B562">
        <v>313</v>
      </c>
    </row>
    <row r="563" spans="1:2" x14ac:dyDescent="0.25">
      <c r="A563" t="s">
        <v>7299</v>
      </c>
      <c r="B563">
        <v>298</v>
      </c>
    </row>
    <row r="564" spans="1:2" x14ac:dyDescent="0.25">
      <c r="A564" t="s">
        <v>7300</v>
      </c>
      <c r="B564">
        <v>300</v>
      </c>
    </row>
    <row r="565" spans="1:2" x14ac:dyDescent="0.25">
      <c r="A565" t="s">
        <v>7301</v>
      </c>
      <c r="B565">
        <v>298</v>
      </c>
    </row>
    <row r="566" spans="1:2" x14ac:dyDescent="0.25">
      <c r="A566" t="s">
        <v>7302</v>
      </c>
      <c r="B566">
        <v>298</v>
      </c>
    </row>
    <row r="567" spans="1:2" x14ac:dyDescent="0.25">
      <c r="A567" t="s">
        <v>7303</v>
      </c>
      <c r="B567">
        <v>313</v>
      </c>
    </row>
    <row r="568" spans="1:2" x14ac:dyDescent="0.25">
      <c r="A568" t="s">
        <v>7304</v>
      </c>
      <c r="B568">
        <v>310</v>
      </c>
    </row>
    <row r="569" spans="1:2" x14ac:dyDescent="0.25">
      <c r="A569" t="s">
        <v>7305</v>
      </c>
      <c r="B569">
        <v>310</v>
      </c>
    </row>
    <row r="570" spans="1:2" x14ac:dyDescent="0.25">
      <c r="A570" t="s">
        <v>7306</v>
      </c>
      <c r="B570">
        <v>310</v>
      </c>
    </row>
    <row r="571" spans="1:2" x14ac:dyDescent="0.25">
      <c r="A571" t="s">
        <v>7307</v>
      </c>
      <c r="B571">
        <v>311</v>
      </c>
    </row>
    <row r="572" spans="1:2" x14ac:dyDescent="0.25">
      <c r="A572" t="s">
        <v>7308</v>
      </c>
      <c r="B572">
        <v>310</v>
      </c>
    </row>
    <row r="573" spans="1:2" x14ac:dyDescent="0.25">
      <c r="A573" t="s">
        <v>7309</v>
      </c>
      <c r="B573">
        <v>310</v>
      </c>
    </row>
    <row r="574" spans="1:2" x14ac:dyDescent="0.25">
      <c r="A574" t="s">
        <v>7310</v>
      </c>
      <c r="B574">
        <v>311</v>
      </c>
    </row>
    <row r="575" spans="1:2" x14ac:dyDescent="0.25">
      <c r="A575" t="s">
        <v>7311</v>
      </c>
      <c r="B575">
        <v>297</v>
      </c>
    </row>
    <row r="576" spans="1:2" x14ac:dyDescent="0.25">
      <c r="A576" t="s">
        <v>7312</v>
      </c>
      <c r="B576">
        <v>297</v>
      </c>
    </row>
    <row r="577" spans="1:2" x14ac:dyDescent="0.25">
      <c r="A577" t="s">
        <v>7313</v>
      </c>
      <c r="B577">
        <v>295</v>
      </c>
    </row>
    <row r="578" spans="1:2" x14ac:dyDescent="0.25">
      <c r="A578" t="s">
        <v>7314</v>
      </c>
      <c r="B578">
        <v>294</v>
      </c>
    </row>
    <row r="579" spans="1:2" x14ac:dyDescent="0.25">
      <c r="A579" t="s">
        <v>7315</v>
      </c>
      <c r="B579">
        <v>310</v>
      </c>
    </row>
    <row r="580" spans="1:2" x14ac:dyDescent="0.25">
      <c r="A580" t="s">
        <v>7316</v>
      </c>
      <c r="B580">
        <v>309</v>
      </c>
    </row>
    <row r="581" spans="1:2" x14ac:dyDescent="0.25">
      <c r="A581" t="s">
        <v>7317</v>
      </c>
      <c r="B581">
        <v>311</v>
      </c>
    </row>
    <row r="582" spans="1:2" x14ac:dyDescent="0.25">
      <c r="A582" t="s">
        <v>7318</v>
      </c>
      <c r="B582">
        <v>308</v>
      </c>
    </row>
    <row r="583" spans="1:2" x14ac:dyDescent="0.25">
      <c r="A583" t="s">
        <v>7319</v>
      </c>
      <c r="B583">
        <v>309</v>
      </c>
    </row>
    <row r="584" spans="1:2" x14ac:dyDescent="0.25">
      <c r="A584" t="s">
        <v>7320</v>
      </c>
      <c r="B584">
        <v>308</v>
      </c>
    </row>
    <row r="585" spans="1:2" x14ac:dyDescent="0.25">
      <c r="A585" t="s">
        <v>7321</v>
      </c>
      <c r="B585">
        <v>306</v>
      </c>
    </row>
    <row r="586" spans="1:2" x14ac:dyDescent="0.25">
      <c r="A586" t="s">
        <v>7322</v>
      </c>
      <c r="B586">
        <v>307</v>
      </c>
    </row>
    <row r="587" spans="1:2" x14ac:dyDescent="0.25">
      <c r="A587" t="s">
        <v>7323</v>
      </c>
      <c r="B587">
        <v>293</v>
      </c>
    </row>
    <row r="588" spans="1:2" x14ac:dyDescent="0.25">
      <c r="A588" t="s">
        <v>7324</v>
      </c>
      <c r="B588">
        <v>294</v>
      </c>
    </row>
    <row r="589" spans="1:2" x14ac:dyDescent="0.25">
      <c r="A589" t="s">
        <v>7325</v>
      </c>
      <c r="B589">
        <v>294</v>
      </c>
    </row>
    <row r="590" spans="1:2" x14ac:dyDescent="0.25">
      <c r="A590" t="s">
        <v>7326</v>
      </c>
      <c r="B590">
        <v>294</v>
      </c>
    </row>
    <row r="591" spans="1:2" x14ac:dyDescent="0.25">
      <c r="A591" t="s">
        <v>7327</v>
      </c>
      <c r="B591">
        <v>309</v>
      </c>
    </row>
    <row r="592" spans="1:2" x14ac:dyDescent="0.25">
      <c r="A592" t="s">
        <v>7328</v>
      </c>
      <c r="B592">
        <v>307</v>
      </c>
    </row>
    <row r="593" spans="1:2" x14ac:dyDescent="0.25">
      <c r="A593" t="s">
        <v>7329</v>
      </c>
      <c r="B593">
        <v>309</v>
      </c>
    </row>
    <row r="594" spans="1:2" x14ac:dyDescent="0.25">
      <c r="A594" t="s">
        <v>7330</v>
      </c>
      <c r="B594">
        <v>305</v>
      </c>
    </row>
    <row r="595" spans="1:2" x14ac:dyDescent="0.25">
      <c r="A595" t="s">
        <v>7331</v>
      </c>
      <c r="B595">
        <v>306</v>
      </c>
    </row>
    <row r="596" spans="1:2" x14ac:dyDescent="0.25">
      <c r="A596" t="s">
        <v>7332</v>
      </c>
      <c r="B596">
        <v>306</v>
      </c>
    </row>
    <row r="597" spans="1:2" x14ac:dyDescent="0.25">
      <c r="A597" t="s">
        <v>7333</v>
      </c>
      <c r="B597">
        <v>302</v>
      </c>
    </row>
    <row r="598" spans="1:2" x14ac:dyDescent="0.25">
      <c r="A598" t="s">
        <v>7334</v>
      </c>
      <c r="B598">
        <v>306</v>
      </c>
    </row>
    <row r="599" spans="1:2" x14ac:dyDescent="0.25">
      <c r="A599" t="s">
        <v>7335</v>
      </c>
      <c r="B599">
        <v>291</v>
      </c>
    </row>
    <row r="600" spans="1:2" x14ac:dyDescent="0.25">
      <c r="A600" t="s">
        <v>7336</v>
      </c>
      <c r="B600">
        <v>291</v>
      </c>
    </row>
    <row r="601" spans="1:2" x14ac:dyDescent="0.25">
      <c r="A601" t="s">
        <v>7337</v>
      </c>
      <c r="B601">
        <v>288</v>
      </c>
    </row>
    <row r="602" spans="1:2" x14ac:dyDescent="0.25">
      <c r="A602" t="s">
        <v>7338</v>
      </c>
      <c r="B602">
        <v>293</v>
      </c>
    </row>
    <row r="603" spans="1:2" x14ac:dyDescent="0.25">
      <c r="A603" t="s">
        <v>7339</v>
      </c>
      <c r="B603">
        <v>307</v>
      </c>
    </row>
    <row r="604" spans="1:2" x14ac:dyDescent="0.25">
      <c r="A604" t="s">
        <v>7340</v>
      </c>
      <c r="B604">
        <v>304</v>
      </c>
    </row>
    <row r="605" spans="1:2" x14ac:dyDescent="0.25">
      <c r="A605" t="s">
        <v>7341</v>
      </c>
      <c r="B605">
        <v>305</v>
      </c>
    </row>
    <row r="606" spans="1:2" x14ac:dyDescent="0.25">
      <c r="A606" t="s">
        <v>7342</v>
      </c>
      <c r="B606">
        <v>303</v>
      </c>
    </row>
    <row r="607" spans="1:2" x14ac:dyDescent="0.25">
      <c r="A607" t="s">
        <v>7343</v>
      </c>
      <c r="B607">
        <v>304</v>
      </c>
    </row>
    <row r="608" spans="1:2" x14ac:dyDescent="0.25">
      <c r="A608" t="s">
        <v>7344</v>
      </c>
      <c r="B608">
        <v>306</v>
      </c>
    </row>
    <row r="609" spans="1:2" x14ac:dyDescent="0.25">
      <c r="A609" t="s">
        <v>7345</v>
      </c>
      <c r="B609">
        <v>304</v>
      </c>
    </row>
    <row r="610" spans="1:2" x14ac:dyDescent="0.25">
      <c r="A610" t="s">
        <v>7346</v>
      </c>
      <c r="B610">
        <v>305</v>
      </c>
    </row>
    <row r="611" spans="1:2" x14ac:dyDescent="0.25">
      <c r="A611" t="s">
        <v>7347</v>
      </c>
      <c r="B611">
        <v>291</v>
      </c>
    </row>
    <row r="612" spans="1:2" x14ac:dyDescent="0.25">
      <c r="A612" t="s">
        <v>7348</v>
      </c>
      <c r="B612">
        <v>291</v>
      </c>
    </row>
    <row r="613" spans="1:2" x14ac:dyDescent="0.25">
      <c r="A613" t="s">
        <v>7349</v>
      </c>
      <c r="B613">
        <v>293</v>
      </c>
    </row>
    <row r="614" spans="1:2" x14ac:dyDescent="0.25">
      <c r="A614" t="s">
        <v>7350</v>
      </c>
      <c r="B614">
        <v>293</v>
      </c>
    </row>
    <row r="615" spans="1:2" x14ac:dyDescent="0.25">
      <c r="A615" t="s">
        <v>7351</v>
      </c>
      <c r="B615">
        <v>306</v>
      </c>
    </row>
    <row r="616" spans="1:2" x14ac:dyDescent="0.25">
      <c r="A616" t="s">
        <v>7352</v>
      </c>
      <c r="B616">
        <v>304</v>
      </c>
    </row>
    <row r="617" spans="1:2" x14ac:dyDescent="0.25">
      <c r="A617" t="s">
        <v>7353</v>
      </c>
      <c r="B617">
        <v>304</v>
      </c>
    </row>
    <row r="618" spans="1:2" x14ac:dyDescent="0.25">
      <c r="A618" t="s">
        <v>7354</v>
      </c>
      <c r="B618">
        <v>303</v>
      </c>
    </row>
    <row r="619" spans="1:2" x14ac:dyDescent="0.25">
      <c r="A619" t="s">
        <v>7355</v>
      </c>
      <c r="B619">
        <v>304</v>
      </c>
    </row>
    <row r="620" spans="1:2" x14ac:dyDescent="0.25">
      <c r="A620" t="s">
        <v>7356</v>
      </c>
      <c r="B620">
        <v>306</v>
      </c>
    </row>
    <row r="621" spans="1:2" x14ac:dyDescent="0.25">
      <c r="A621" t="s">
        <v>7357</v>
      </c>
      <c r="B621">
        <v>303</v>
      </c>
    </row>
    <row r="622" spans="1:2" x14ac:dyDescent="0.25">
      <c r="A622" t="s">
        <v>7358</v>
      </c>
      <c r="B622">
        <v>307</v>
      </c>
    </row>
    <row r="623" spans="1:2" x14ac:dyDescent="0.25">
      <c r="A623" t="s">
        <v>7359</v>
      </c>
      <c r="B623">
        <v>293</v>
      </c>
    </row>
    <row r="624" spans="1:2" x14ac:dyDescent="0.25">
      <c r="A624" t="s">
        <v>7360</v>
      </c>
      <c r="B624">
        <v>294</v>
      </c>
    </row>
    <row r="625" spans="1:2" x14ac:dyDescent="0.25">
      <c r="A625" t="s">
        <v>7361</v>
      </c>
      <c r="B625">
        <v>292</v>
      </c>
    </row>
    <row r="626" spans="1:2" x14ac:dyDescent="0.25">
      <c r="A626" t="s">
        <v>7362</v>
      </c>
      <c r="B626">
        <v>292</v>
      </c>
    </row>
    <row r="627" spans="1:2" x14ac:dyDescent="0.25">
      <c r="A627" t="s">
        <v>7363</v>
      </c>
      <c r="B627">
        <v>304</v>
      </c>
    </row>
    <row r="628" spans="1:2" x14ac:dyDescent="0.25">
      <c r="A628" t="s">
        <v>7364</v>
      </c>
      <c r="B628">
        <v>301</v>
      </c>
    </row>
    <row r="629" spans="1:2" x14ac:dyDescent="0.25">
      <c r="A629" t="s">
        <v>7365</v>
      </c>
      <c r="B629">
        <v>305</v>
      </c>
    </row>
    <row r="630" spans="1:2" x14ac:dyDescent="0.25">
      <c r="A630" t="s">
        <v>7366</v>
      </c>
      <c r="B630">
        <v>303</v>
      </c>
    </row>
    <row r="631" spans="1:2" x14ac:dyDescent="0.25">
      <c r="A631" t="s">
        <v>7367</v>
      </c>
      <c r="B631">
        <v>305</v>
      </c>
    </row>
    <row r="632" spans="1:2" x14ac:dyDescent="0.25">
      <c r="A632" t="s">
        <v>7368</v>
      </c>
      <c r="B632">
        <v>304</v>
      </c>
    </row>
    <row r="633" spans="1:2" x14ac:dyDescent="0.25">
      <c r="A633" t="s">
        <v>7369</v>
      </c>
      <c r="B633">
        <v>303</v>
      </c>
    </row>
    <row r="634" spans="1:2" x14ac:dyDescent="0.25">
      <c r="A634" t="s">
        <v>7370</v>
      </c>
      <c r="B634">
        <v>308</v>
      </c>
    </row>
    <row r="635" spans="1:2" x14ac:dyDescent="0.25">
      <c r="A635" t="s">
        <v>7371</v>
      </c>
      <c r="B635">
        <v>296</v>
      </c>
    </row>
    <row r="636" spans="1:2" x14ac:dyDescent="0.25">
      <c r="A636" t="s">
        <v>7372</v>
      </c>
      <c r="B636">
        <v>295</v>
      </c>
    </row>
    <row r="637" spans="1:2" x14ac:dyDescent="0.25">
      <c r="A637" t="s">
        <v>7373</v>
      </c>
      <c r="B637">
        <v>296</v>
      </c>
    </row>
    <row r="638" spans="1:2" x14ac:dyDescent="0.25">
      <c r="A638" t="s">
        <v>7374</v>
      </c>
      <c r="B638">
        <v>296</v>
      </c>
    </row>
    <row r="639" spans="1:2" x14ac:dyDescent="0.25">
      <c r="A639" t="s">
        <v>7375</v>
      </c>
      <c r="B639">
        <v>313</v>
      </c>
    </row>
    <row r="640" spans="1:2" x14ac:dyDescent="0.25">
      <c r="A640" t="s">
        <v>7376</v>
      </c>
      <c r="B640">
        <v>311</v>
      </c>
    </row>
    <row r="641" spans="1:2" x14ac:dyDescent="0.25">
      <c r="A641" t="s">
        <v>7377</v>
      </c>
      <c r="B641">
        <v>317</v>
      </c>
    </row>
    <row r="642" spans="1:2" x14ac:dyDescent="0.25">
      <c r="A642" t="s">
        <v>7378</v>
      </c>
      <c r="B642">
        <v>313</v>
      </c>
    </row>
    <row r="643" spans="1:2" x14ac:dyDescent="0.25">
      <c r="A643" t="s">
        <v>7379</v>
      </c>
      <c r="B643">
        <v>319</v>
      </c>
    </row>
    <row r="644" spans="1:2" x14ac:dyDescent="0.25">
      <c r="A644" t="s">
        <v>7380</v>
      </c>
      <c r="B644">
        <v>319</v>
      </c>
    </row>
    <row r="645" spans="1:2" x14ac:dyDescent="0.25">
      <c r="A645" t="s">
        <v>7381</v>
      </c>
      <c r="B645">
        <v>318</v>
      </c>
    </row>
    <row r="646" spans="1:2" x14ac:dyDescent="0.25">
      <c r="A646" t="s">
        <v>7382</v>
      </c>
      <c r="B646">
        <v>322</v>
      </c>
    </row>
    <row r="647" spans="1:2" x14ac:dyDescent="0.25">
      <c r="A647" t="s">
        <v>7383</v>
      </c>
      <c r="B647">
        <v>309</v>
      </c>
    </row>
    <row r="648" spans="1:2" x14ac:dyDescent="0.25">
      <c r="A648" t="s">
        <v>7384</v>
      </c>
      <c r="B648">
        <v>310</v>
      </c>
    </row>
    <row r="649" spans="1:2" x14ac:dyDescent="0.25">
      <c r="A649" t="s">
        <v>7385</v>
      </c>
      <c r="B649">
        <v>313</v>
      </c>
    </row>
    <row r="650" spans="1:2" x14ac:dyDescent="0.25">
      <c r="A650" t="s">
        <v>7386</v>
      </c>
      <c r="B650">
        <v>316</v>
      </c>
    </row>
    <row r="651" spans="1:2" x14ac:dyDescent="0.25">
      <c r="A651" t="s">
        <v>7387</v>
      </c>
      <c r="B651">
        <v>337</v>
      </c>
    </row>
    <row r="652" spans="1:2" x14ac:dyDescent="0.25">
      <c r="A652" t="s">
        <v>7388</v>
      </c>
      <c r="B652">
        <v>342</v>
      </c>
    </row>
    <row r="653" spans="1:2" x14ac:dyDescent="0.25">
      <c r="A653" t="s">
        <v>7389</v>
      </c>
      <c r="B653">
        <v>353</v>
      </c>
    </row>
    <row r="654" spans="1:2" x14ac:dyDescent="0.25">
      <c r="A654" t="s">
        <v>7390</v>
      </c>
      <c r="B654">
        <v>355</v>
      </c>
    </row>
    <row r="655" spans="1:2" x14ac:dyDescent="0.25">
      <c r="A655" t="s">
        <v>7391</v>
      </c>
      <c r="B655">
        <v>358</v>
      </c>
    </row>
    <row r="656" spans="1:2" x14ac:dyDescent="0.25">
      <c r="A656" t="s">
        <v>7392</v>
      </c>
      <c r="B656">
        <v>364</v>
      </c>
    </row>
    <row r="657" spans="1:2" x14ac:dyDescent="0.25">
      <c r="A657" t="s">
        <v>7393</v>
      </c>
      <c r="B657">
        <v>372</v>
      </c>
    </row>
    <row r="658" spans="1:2" x14ac:dyDescent="0.25">
      <c r="A658" t="s">
        <v>7394</v>
      </c>
      <c r="B658">
        <v>384</v>
      </c>
    </row>
    <row r="659" spans="1:2" x14ac:dyDescent="0.25">
      <c r="A659" t="s">
        <v>7395</v>
      </c>
      <c r="B659">
        <v>373</v>
      </c>
    </row>
    <row r="660" spans="1:2" x14ac:dyDescent="0.25">
      <c r="A660" t="s">
        <v>7396</v>
      </c>
      <c r="B660">
        <v>379</v>
      </c>
    </row>
    <row r="661" spans="1:2" x14ac:dyDescent="0.25">
      <c r="A661" t="s">
        <v>7397</v>
      </c>
      <c r="B661">
        <v>392</v>
      </c>
    </row>
    <row r="662" spans="1:2" x14ac:dyDescent="0.25">
      <c r="A662" t="s">
        <v>7398</v>
      </c>
      <c r="B662">
        <v>409</v>
      </c>
    </row>
    <row r="663" spans="1:2" x14ac:dyDescent="0.25">
      <c r="A663" t="s">
        <v>7399</v>
      </c>
      <c r="B663">
        <v>436</v>
      </c>
    </row>
    <row r="664" spans="1:2" x14ac:dyDescent="0.25">
      <c r="A664" t="s">
        <v>7400</v>
      </c>
      <c r="B664">
        <v>439</v>
      </c>
    </row>
    <row r="665" spans="1:2" x14ac:dyDescent="0.25">
      <c r="A665" t="s">
        <v>7401</v>
      </c>
      <c r="B665">
        <v>454</v>
      </c>
    </row>
    <row r="666" spans="1:2" x14ac:dyDescent="0.25">
      <c r="A666" t="s">
        <v>7402</v>
      </c>
      <c r="B666">
        <v>461</v>
      </c>
    </row>
    <row r="667" spans="1:2" x14ac:dyDescent="0.25">
      <c r="A667" t="s">
        <v>7403</v>
      </c>
      <c r="B667">
        <v>469</v>
      </c>
    </row>
    <row r="668" spans="1:2" x14ac:dyDescent="0.25">
      <c r="A668" t="s">
        <v>7404</v>
      </c>
      <c r="B668">
        <v>481</v>
      </c>
    </row>
    <row r="669" spans="1:2" x14ac:dyDescent="0.25">
      <c r="A669" t="s">
        <v>7405</v>
      </c>
      <c r="B669">
        <v>481</v>
      </c>
    </row>
    <row r="670" spans="1:2" x14ac:dyDescent="0.25">
      <c r="A670" t="s">
        <v>7406</v>
      </c>
      <c r="B670">
        <v>490</v>
      </c>
    </row>
    <row r="671" spans="1:2" x14ac:dyDescent="0.25">
      <c r="A671" t="s">
        <v>7407</v>
      </c>
      <c r="B671">
        <v>481</v>
      </c>
    </row>
    <row r="672" spans="1:2" x14ac:dyDescent="0.25">
      <c r="A672" t="s">
        <v>7408</v>
      </c>
      <c r="B672">
        <v>483</v>
      </c>
    </row>
    <row r="673" spans="1:2" x14ac:dyDescent="0.25">
      <c r="A673" t="s">
        <v>7409</v>
      </c>
      <c r="B673">
        <v>504</v>
      </c>
    </row>
    <row r="674" spans="1:2" x14ac:dyDescent="0.25">
      <c r="A674" t="s">
        <v>7410</v>
      </c>
      <c r="B674">
        <v>517</v>
      </c>
    </row>
    <row r="675" spans="1:2" x14ac:dyDescent="0.25">
      <c r="A675" t="s">
        <v>7411</v>
      </c>
      <c r="B675">
        <v>542</v>
      </c>
    </row>
    <row r="676" spans="1:2" x14ac:dyDescent="0.25">
      <c r="A676" t="s">
        <v>7412</v>
      </c>
      <c r="B676">
        <v>546</v>
      </c>
    </row>
    <row r="677" spans="1:2" x14ac:dyDescent="0.25">
      <c r="A677" t="s">
        <v>7413</v>
      </c>
      <c r="B677">
        <v>557</v>
      </c>
    </row>
    <row r="678" spans="1:2" x14ac:dyDescent="0.25">
      <c r="A678" t="s">
        <v>7414</v>
      </c>
      <c r="B678">
        <v>574</v>
      </c>
    </row>
    <row r="679" spans="1:2" x14ac:dyDescent="0.25">
      <c r="A679" t="s">
        <v>7415</v>
      </c>
      <c r="B679">
        <v>576</v>
      </c>
    </row>
    <row r="680" spans="1:2" x14ac:dyDescent="0.25">
      <c r="A680" t="s">
        <v>7416</v>
      </c>
      <c r="B680">
        <v>603</v>
      </c>
    </row>
    <row r="681" spans="1:2" x14ac:dyDescent="0.25">
      <c r="A681" t="s">
        <v>7417</v>
      </c>
      <c r="B681">
        <v>613</v>
      </c>
    </row>
    <row r="682" spans="1:2" x14ac:dyDescent="0.25">
      <c r="A682" t="s">
        <v>7418</v>
      </c>
      <c r="B682">
        <v>607</v>
      </c>
    </row>
    <row r="683" spans="1:2" x14ac:dyDescent="0.25">
      <c r="A683" t="s">
        <v>7419</v>
      </c>
      <c r="B683">
        <v>590</v>
      </c>
    </row>
    <row r="684" spans="1:2" x14ac:dyDescent="0.25">
      <c r="A684" t="s">
        <v>7420</v>
      </c>
      <c r="B684">
        <v>614</v>
      </c>
    </row>
    <row r="685" spans="1:2" x14ac:dyDescent="0.25">
      <c r="A685" t="s">
        <v>7421</v>
      </c>
      <c r="B685">
        <v>625</v>
      </c>
    </row>
    <row r="686" spans="1:2" x14ac:dyDescent="0.25">
      <c r="A686" t="s">
        <v>7422</v>
      </c>
      <c r="B686">
        <v>636</v>
      </c>
    </row>
    <row r="687" spans="1:2" x14ac:dyDescent="0.25">
      <c r="A687" t="s">
        <v>7423</v>
      </c>
      <c r="B687">
        <v>672</v>
      </c>
    </row>
    <row r="688" spans="1:2" x14ac:dyDescent="0.25">
      <c r="A688" t="s">
        <v>7424</v>
      </c>
      <c r="B688">
        <v>678</v>
      </c>
    </row>
    <row r="689" spans="1:2" x14ac:dyDescent="0.25">
      <c r="A689" t="s">
        <v>7425</v>
      </c>
      <c r="B689">
        <v>674</v>
      </c>
    </row>
    <row r="690" spans="1:2" x14ac:dyDescent="0.25">
      <c r="A690" t="s">
        <v>7426</v>
      </c>
      <c r="B690">
        <v>675</v>
      </c>
    </row>
    <row r="691" spans="1:2" x14ac:dyDescent="0.25">
      <c r="A691" t="s">
        <v>7427</v>
      </c>
      <c r="B691">
        <v>668</v>
      </c>
    </row>
    <row r="692" spans="1:2" x14ac:dyDescent="0.25">
      <c r="A692" t="s">
        <v>7428</v>
      </c>
      <c r="B692">
        <v>672</v>
      </c>
    </row>
    <row r="693" spans="1:2" x14ac:dyDescent="0.25">
      <c r="A693" t="s">
        <v>7429</v>
      </c>
      <c r="B693">
        <v>673</v>
      </c>
    </row>
    <row r="694" spans="1:2" x14ac:dyDescent="0.25">
      <c r="A694" t="s">
        <v>7430</v>
      </c>
      <c r="B694">
        <v>679</v>
      </c>
    </row>
    <row r="695" spans="1:2" x14ac:dyDescent="0.25">
      <c r="A695" t="s">
        <v>7431</v>
      </c>
      <c r="B695">
        <v>668</v>
      </c>
    </row>
    <row r="696" spans="1:2" x14ac:dyDescent="0.25">
      <c r="A696" t="s">
        <v>7432</v>
      </c>
      <c r="B696">
        <v>660</v>
      </c>
    </row>
    <row r="697" spans="1:2" x14ac:dyDescent="0.25">
      <c r="A697" t="s">
        <v>7433</v>
      </c>
      <c r="B697">
        <v>661</v>
      </c>
    </row>
    <row r="698" spans="1:2" x14ac:dyDescent="0.25">
      <c r="A698" t="s">
        <v>7434</v>
      </c>
      <c r="B698">
        <v>659</v>
      </c>
    </row>
    <row r="699" spans="1:2" x14ac:dyDescent="0.25">
      <c r="A699" t="s">
        <v>7435</v>
      </c>
      <c r="B699">
        <v>678</v>
      </c>
    </row>
    <row r="700" spans="1:2" x14ac:dyDescent="0.25">
      <c r="A700" t="s">
        <v>7436</v>
      </c>
      <c r="B700">
        <v>685</v>
      </c>
    </row>
    <row r="701" spans="1:2" x14ac:dyDescent="0.25">
      <c r="A701" t="s">
        <v>7437</v>
      </c>
      <c r="B701">
        <v>680</v>
      </c>
    </row>
    <row r="702" spans="1:2" x14ac:dyDescent="0.25">
      <c r="A702" t="s">
        <v>7438</v>
      </c>
      <c r="B702">
        <v>667</v>
      </c>
    </row>
    <row r="703" spans="1:2" x14ac:dyDescent="0.25">
      <c r="A703" t="s">
        <v>7439</v>
      </c>
      <c r="B703">
        <v>670</v>
      </c>
    </row>
    <row r="704" spans="1:2" x14ac:dyDescent="0.25">
      <c r="A704" t="s">
        <v>7440</v>
      </c>
      <c r="B704">
        <v>649</v>
      </c>
    </row>
    <row r="705" spans="1:2" x14ac:dyDescent="0.25">
      <c r="A705" t="s">
        <v>7441</v>
      </c>
      <c r="B705">
        <v>651</v>
      </c>
    </row>
    <row r="706" spans="1:2" x14ac:dyDescent="0.25">
      <c r="A706" t="s">
        <v>7442</v>
      </c>
      <c r="B706">
        <v>657</v>
      </c>
    </row>
    <row r="707" spans="1:2" x14ac:dyDescent="0.25">
      <c r="A707" t="s">
        <v>7443</v>
      </c>
      <c r="B707">
        <v>661</v>
      </c>
    </row>
    <row r="708" spans="1:2" x14ac:dyDescent="0.25">
      <c r="A708" t="s">
        <v>7444</v>
      </c>
      <c r="B708">
        <v>641</v>
      </c>
    </row>
    <row r="709" spans="1:2" x14ac:dyDescent="0.25">
      <c r="A709" t="s">
        <v>7445</v>
      </c>
      <c r="B709">
        <v>654</v>
      </c>
    </row>
    <row r="710" spans="1:2" x14ac:dyDescent="0.25">
      <c r="A710" t="s">
        <v>7446</v>
      </c>
      <c r="B710">
        <v>664</v>
      </c>
    </row>
    <row r="711" spans="1:2" x14ac:dyDescent="0.25">
      <c r="A711" t="s">
        <v>7447</v>
      </c>
      <c r="B711">
        <v>672</v>
      </c>
    </row>
    <row r="712" spans="1:2" x14ac:dyDescent="0.25">
      <c r="A712" t="s">
        <v>7448</v>
      </c>
      <c r="B712">
        <v>669</v>
      </c>
    </row>
    <row r="713" spans="1:2" x14ac:dyDescent="0.25">
      <c r="A713" t="s">
        <v>7449</v>
      </c>
      <c r="B713">
        <v>664</v>
      </c>
    </row>
    <row r="714" spans="1:2" x14ac:dyDescent="0.25">
      <c r="A714" t="s">
        <v>7450</v>
      </c>
      <c r="B714">
        <v>669</v>
      </c>
    </row>
    <row r="715" spans="1:2" x14ac:dyDescent="0.25">
      <c r="A715" t="s">
        <v>7451</v>
      </c>
      <c r="B715">
        <v>663</v>
      </c>
    </row>
    <row r="716" spans="1:2" x14ac:dyDescent="0.25">
      <c r="A716" t="s">
        <v>7452</v>
      </c>
      <c r="B716">
        <v>650</v>
      </c>
    </row>
    <row r="717" spans="1:2" x14ac:dyDescent="0.25">
      <c r="A717" t="s">
        <v>7453</v>
      </c>
      <c r="B717">
        <v>664</v>
      </c>
    </row>
    <row r="718" spans="1:2" x14ac:dyDescent="0.25">
      <c r="A718" t="s">
        <v>7454</v>
      </c>
      <c r="B718">
        <v>645</v>
      </c>
    </row>
    <row r="719" spans="1:2" x14ac:dyDescent="0.25">
      <c r="A719" t="s">
        <v>7455</v>
      </c>
      <c r="B719">
        <v>616</v>
      </c>
    </row>
    <row r="720" spans="1:2" x14ac:dyDescent="0.25">
      <c r="A720" t="s">
        <v>7456</v>
      </c>
      <c r="B720">
        <v>596</v>
      </c>
    </row>
    <row r="721" spans="1:2" x14ac:dyDescent="0.25">
      <c r="A721" t="s">
        <v>7457</v>
      </c>
      <c r="B721">
        <v>603</v>
      </c>
    </row>
    <row r="722" spans="1:2" x14ac:dyDescent="0.25">
      <c r="A722" t="s">
        <v>7458</v>
      </c>
      <c r="B722">
        <v>600</v>
      </c>
    </row>
    <row r="723" spans="1:2" x14ac:dyDescent="0.25">
      <c r="A723" t="s">
        <v>7459</v>
      </c>
      <c r="B723">
        <v>613</v>
      </c>
    </row>
    <row r="724" spans="1:2" x14ac:dyDescent="0.25">
      <c r="A724" t="s">
        <v>7460</v>
      </c>
      <c r="B724">
        <v>592</v>
      </c>
    </row>
    <row r="725" spans="1:2" x14ac:dyDescent="0.25">
      <c r="A725" t="s">
        <v>7461</v>
      </c>
      <c r="B725">
        <v>592</v>
      </c>
    </row>
    <row r="726" spans="1:2" x14ac:dyDescent="0.25">
      <c r="A726" t="s">
        <v>7462</v>
      </c>
      <c r="B726">
        <v>606</v>
      </c>
    </row>
    <row r="727" spans="1:2" x14ac:dyDescent="0.25">
      <c r="A727" t="s">
        <v>7463</v>
      </c>
      <c r="B727">
        <v>585</v>
      </c>
    </row>
    <row r="728" spans="1:2" x14ac:dyDescent="0.25">
      <c r="A728" t="s">
        <v>7464</v>
      </c>
      <c r="B728">
        <v>588</v>
      </c>
    </row>
    <row r="729" spans="1:2" x14ac:dyDescent="0.25">
      <c r="A729" t="s">
        <v>7465</v>
      </c>
      <c r="B729">
        <v>582</v>
      </c>
    </row>
    <row r="730" spans="1:2" x14ac:dyDescent="0.25">
      <c r="A730" t="s">
        <v>7466</v>
      </c>
      <c r="B730">
        <v>563</v>
      </c>
    </row>
    <row r="731" spans="1:2" x14ac:dyDescent="0.25">
      <c r="A731" t="s">
        <v>7467</v>
      </c>
      <c r="B731">
        <v>549</v>
      </c>
    </row>
    <row r="732" spans="1:2" x14ac:dyDescent="0.25">
      <c r="A732" t="s">
        <v>7468</v>
      </c>
      <c r="B732">
        <v>565</v>
      </c>
    </row>
    <row r="733" spans="1:2" x14ac:dyDescent="0.25">
      <c r="A733" t="s">
        <v>7469</v>
      </c>
      <c r="B733">
        <v>550</v>
      </c>
    </row>
    <row r="734" spans="1:2" x14ac:dyDescent="0.25">
      <c r="A734" t="s">
        <v>7470</v>
      </c>
      <c r="B734">
        <v>533</v>
      </c>
    </row>
    <row r="735" spans="1:2" x14ac:dyDescent="0.25">
      <c r="A735" t="s">
        <v>7471</v>
      </c>
      <c r="B735">
        <v>535</v>
      </c>
    </row>
    <row r="736" spans="1:2" x14ac:dyDescent="0.25">
      <c r="A736" t="s">
        <v>7472</v>
      </c>
      <c r="B736">
        <v>549</v>
      </c>
    </row>
    <row r="737" spans="1:2" x14ac:dyDescent="0.25">
      <c r="A737" t="s">
        <v>7473</v>
      </c>
      <c r="B737">
        <v>535</v>
      </c>
    </row>
    <row r="738" spans="1:2" x14ac:dyDescent="0.25">
      <c r="A738" t="s">
        <v>7474</v>
      </c>
      <c r="B738">
        <v>527</v>
      </c>
    </row>
    <row r="739" spans="1:2" x14ac:dyDescent="0.25">
      <c r="A739" t="s">
        <v>7475</v>
      </c>
      <c r="B739">
        <v>515</v>
      </c>
    </row>
    <row r="740" spans="1:2" x14ac:dyDescent="0.25">
      <c r="A740" t="s">
        <v>7476</v>
      </c>
      <c r="B740">
        <v>513</v>
      </c>
    </row>
    <row r="741" spans="1:2" x14ac:dyDescent="0.25">
      <c r="A741" t="s">
        <v>7477</v>
      </c>
      <c r="B741">
        <v>518</v>
      </c>
    </row>
    <row r="742" spans="1:2" x14ac:dyDescent="0.25">
      <c r="A742" t="s">
        <v>7478</v>
      </c>
      <c r="B742">
        <v>506</v>
      </c>
    </row>
    <row r="743" spans="1:2" x14ac:dyDescent="0.25">
      <c r="A743" t="s">
        <v>7479</v>
      </c>
      <c r="B743">
        <v>495</v>
      </c>
    </row>
    <row r="744" spans="1:2" x14ac:dyDescent="0.25">
      <c r="A744" t="s">
        <v>7480</v>
      </c>
      <c r="B744">
        <v>498</v>
      </c>
    </row>
    <row r="745" spans="1:2" x14ac:dyDescent="0.25">
      <c r="A745" t="s">
        <v>7481</v>
      </c>
      <c r="B745">
        <v>493</v>
      </c>
    </row>
    <row r="746" spans="1:2" x14ac:dyDescent="0.25">
      <c r="A746" t="s">
        <v>7482</v>
      </c>
      <c r="B746">
        <v>486</v>
      </c>
    </row>
    <row r="747" spans="1:2" x14ac:dyDescent="0.25">
      <c r="A747" t="s">
        <v>7483</v>
      </c>
      <c r="B747">
        <v>490</v>
      </c>
    </row>
    <row r="748" spans="1:2" x14ac:dyDescent="0.25">
      <c r="A748" t="s">
        <v>7484</v>
      </c>
      <c r="B748">
        <v>489</v>
      </c>
    </row>
    <row r="749" spans="1:2" x14ac:dyDescent="0.25">
      <c r="A749" t="s">
        <v>7485</v>
      </c>
      <c r="B749">
        <v>486</v>
      </c>
    </row>
    <row r="750" spans="1:2" x14ac:dyDescent="0.25">
      <c r="A750" t="s">
        <v>7486</v>
      </c>
      <c r="B750">
        <v>487</v>
      </c>
    </row>
    <row r="751" spans="1:2" x14ac:dyDescent="0.25">
      <c r="A751" t="s">
        <v>7487</v>
      </c>
      <c r="B751">
        <v>461</v>
      </c>
    </row>
    <row r="752" spans="1:2" x14ac:dyDescent="0.25">
      <c r="A752" t="s">
        <v>7488</v>
      </c>
      <c r="B752">
        <v>460</v>
      </c>
    </row>
    <row r="753" spans="1:2" x14ac:dyDescent="0.25">
      <c r="A753" t="s">
        <v>7489</v>
      </c>
      <c r="B753">
        <v>460</v>
      </c>
    </row>
    <row r="754" spans="1:2" x14ac:dyDescent="0.25">
      <c r="A754" t="s">
        <v>7490</v>
      </c>
      <c r="B754">
        <v>449</v>
      </c>
    </row>
    <row r="755" spans="1:2" x14ac:dyDescent="0.25">
      <c r="A755" t="s">
        <v>7491</v>
      </c>
      <c r="B755">
        <v>422</v>
      </c>
    </row>
    <row r="756" spans="1:2" x14ac:dyDescent="0.25">
      <c r="A756" t="s">
        <v>7492</v>
      </c>
      <c r="B756">
        <v>418</v>
      </c>
    </row>
    <row r="757" spans="1:2" x14ac:dyDescent="0.25">
      <c r="A757" t="s">
        <v>7493</v>
      </c>
      <c r="B757">
        <v>414</v>
      </c>
    </row>
    <row r="758" spans="1:2" x14ac:dyDescent="0.25">
      <c r="A758" t="s">
        <v>7494</v>
      </c>
      <c r="B758">
        <v>408</v>
      </c>
    </row>
    <row r="759" spans="1:2" x14ac:dyDescent="0.25">
      <c r="A759" t="s">
        <v>7495</v>
      </c>
      <c r="B759">
        <v>406</v>
      </c>
    </row>
    <row r="760" spans="1:2" x14ac:dyDescent="0.25">
      <c r="A760" t="s">
        <v>7496</v>
      </c>
      <c r="B760">
        <v>411</v>
      </c>
    </row>
    <row r="761" spans="1:2" x14ac:dyDescent="0.25">
      <c r="A761" t="s">
        <v>7497</v>
      </c>
      <c r="B761">
        <v>400</v>
      </c>
    </row>
    <row r="762" spans="1:2" x14ac:dyDescent="0.25">
      <c r="A762" t="s">
        <v>7498</v>
      </c>
      <c r="B762">
        <v>398</v>
      </c>
    </row>
    <row r="763" spans="1:2" x14ac:dyDescent="0.25">
      <c r="A763" t="s">
        <v>7499</v>
      </c>
      <c r="B763">
        <v>397</v>
      </c>
    </row>
    <row r="764" spans="1:2" x14ac:dyDescent="0.25">
      <c r="A764" t="s">
        <v>7500</v>
      </c>
      <c r="B764">
        <v>390</v>
      </c>
    </row>
    <row r="765" spans="1:2" x14ac:dyDescent="0.25">
      <c r="A765" t="s">
        <v>7501</v>
      </c>
      <c r="B765">
        <v>372</v>
      </c>
    </row>
    <row r="766" spans="1:2" x14ac:dyDescent="0.25">
      <c r="A766" t="s">
        <v>7502</v>
      </c>
      <c r="B766">
        <v>366</v>
      </c>
    </row>
    <row r="767" spans="1:2" x14ac:dyDescent="0.25">
      <c r="A767" t="s">
        <v>7503</v>
      </c>
      <c r="B767">
        <v>343</v>
      </c>
    </row>
    <row r="768" spans="1:2" x14ac:dyDescent="0.25">
      <c r="A768" t="s">
        <v>7504</v>
      </c>
      <c r="B768">
        <v>339</v>
      </c>
    </row>
    <row r="769" spans="1:2" x14ac:dyDescent="0.25">
      <c r="A769" t="s">
        <v>7505</v>
      </c>
      <c r="B769">
        <v>338</v>
      </c>
    </row>
    <row r="770" spans="1:2" x14ac:dyDescent="0.25">
      <c r="A770" t="s">
        <v>7506</v>
      </c>
      <c r="B770">
        <v>334</v>
      </c>
    </row>
    <row r="771" spans="1:2" x14ac:dyDescent="0.25">
      <c r="A771" t="s">
        <v>7507</v>
      </c>
      <c r="B771">
        <v>345</v>
      </c>
    </row>
    <row r="772" spans="1:2" x14ac:dyDescent="0.25">
      <c r="A772" t="s">
        <v>7508</v>
      </c>
      <c r="B772">
        <v>344</v>
      </c>
    </row>
    <row r="773" spans="1:2" x14ac:dyDescent="0.25">
      <c r="A773" t="s">
        <v>7509</v>
      </c>
      <c r="B773">
        <v>339</v>
      </c>
    </row>
    <row r="774" spans="1:2" x14ac:dyDescent="0.25">
      <c r="A774" t="s">
        <v>7510</v>
      </c>
      <c r="B774">
        <v>335</v>
      </c>
    </row>
    <row r="775" spans="1:2" x14ac:dyDescent="0.25">
      <c r="A775" t="s">
        <v>7511</v>
      </c>
      <c r="B775">
        <v>329</v>
      </c>
    </row>
    <row r="776" spans="1:2" x14ac:dyDescent="0.25">
      <c r="A776" t="s">
        <v>7512</v>
      </c>
      <c r="B776">
        <v>328</v>
      </c>
    </row>
    <row r="777" spans="1:2" x14ac:dyDescent="0.25">
      <c r="A777" t="s">
        <v>7513</v>
      </c>
      <c r="B777">
        <v>331</v>
      </c>
    </row>
    <row r="778" spans="1:2" x14ac:dyDescent="0.25">
      <c r="A778" t="s">
        <v>7514</v>
      </c>
      <c r="B778">
        <v>327</v>
      </c>
    </row>
    <row r="779" spans="1:2" x14ac:dyDescent="0.25">
      <c r="A779" t="s">
        <v>7515</v>
      </c>
      <c r="B779">
        <v>312</v>
      </c>
    </row>
    <row r="780" spans="1:2" x14ac:dyDescent="0.25">
      <c r="A780" t="s">
        <v>7516</v>
      </c>
      <c r="B780">
        <v>313</v>
      </c>
    </row>
    <row r="781" spans="1:2" x14ac:dyDescent="0.25">
      <c r="A781" t="s">
        <v>7517</v>
      </c>
      <c r="B781">
        <v>307</v>
      </c>
    </row>
    <row r="782" spans="1:2" x14ac:dyDescent="0.25">
      <c r="A782" t="s">
        <v>7518</v>
      </c>
      <c r="B782">
        <v>307</v>
      </c>
    </row>
    <row r="783" spans="1:2" x14ac:dyDescent="0.25">
      <c r="A783" t="s">
        <v>7519</v>
      </c>
      <c r="B783">
        <v>319</v>
      </c>
    </row>
    <row r="784" spans="1:2" x14ac:dyDescent="0.25">
      <c r="A784" t="s">
        <v>7520</v>
      </c>
      <c r="B784">
        <v>315</v>
      </c>
    </row>
    <row r="785" spans="1:2" x14ac:dyDescent="0.25">
      <c r="A785" t="s">
        <v>7521</v>
      </c>
      <c r="B785">
        <v>321</v>
      </c>
    </row>
    <row r="786" spans="1:2" x14ac:dyDescent="0.25">
      <c r="A786" t="s">
        <v>7522</v>
      </c>
      <c r="B786">
        <v>321</v>
      </c>
    </row>
    <row r="787" spans="1:2" x14ac:dyDescent="0.25">
      <c r="A787" t="s">
        <v>7523</v>
      </c>
      <c r="B787">
        <v>318</v>
      </c>
    </row>
    <row r="788" spans="1:2" x14ac:dyDescent="0.25">
      <c r="A788" t="s">
        <v>7524</v>
      </c>
      <c r="B788">
        <v>316</v>
      </c>
    </row>
    <row r="789" spans="1:2" x14ac:dyDescent="0.25">
      <c r="A789" t="s">
        <v>7525</v>
      </c>
      <c r="B789">
        <v>320</v>
      </c>
    </row>
    <row r="790" spans="1:2" x14ac:dyDescent="0.25">
      <c r="A790" t="s">
        <v>7526</v>
      </c>
      <c r="B790">
        <v>317</v>
      </c>
    </row>
    <row r="791" spans="1:2" x14ac:dyDescent="0.25">
      <c r="A791" t="s">
        <v>7527</v>
      </c>
      <c r="B791">
        <v>301</v>
      </c>
    </row>
    <row r="792" spans="1:2" x14ac:dyDescent="0.25">
      <c r="A792" t="s">
        <v>7528</v>
      </c>
      <c r="B792">
        <v>303</v>
      </c>
    </row>
    <row r="793" spans="1:2" x14ac:dyDescent="0.25">
      <c r="A793" t="s">
        <v>7529</v>
      </c>
      <c r="B793">
        <v>303</v>
      </c>
    </row>
    <row r="794" spans="1:2" x14ac:dyDescent="0.25">
      <c r="A794" t="s">
        <v>7530</v>
      </c>
      <c r="B794">
        <v>302</v>
      </c>
    </row>
    <row r="795" spans="1:2" x14ac:dyDescent="0.25">
      <c r="A795" t="s">
        <v>7531</v>
      </c>
      <c r="B795">
        <v>315</v>
      </c>
    </row>
    <row r="796" spans="1:2" x14ac:dyDescent="0.25">
      <c r="A796" t="s">
        <v>7532</v>
      </c>
      <c r="B796">
        <v>310</v>
      </c>
    </row>
    <row r="797" spans="1:2" x14ac:dyDescent="0.25">
      <c r="A797" t="s">
        <v>7533</v>
      </c>
      <c r="B797">
        <v>311</v>
      </c>
    </row>
    <row r="798" spans="1:2" x14ac:dyDescent="0.25">
      <c r="A798" t="s">
        <v>7534</v>
      </c>
      <c r="B798">
        <v>312</v>
      </c>
    </row>
    <row r="799" spans="1:2" x14ac:dyDescent="0.25">
      <c r="A799" t="s">
        <v>7535</v>
      </c>
      <c r="B799">
        <v>313</v>
      </c>
    </row>
    <row r="800" spans="1:2" x14ac:dyDescent="0.25">
      <c r="A800" t="s">
        <v>7536</v>
      </c>
      <c r="B800">
        <v>311</v>
      </c>
    </row>
    <row r="801" spans="1:2" x14ac:dyDescent="0.25">
      <c r="A801" t="s">
        <v>7537</v>
      </c>
      <c r="B801">
        <v>315</v>
      </c>
    </row>
    <row r="802" spans="1:2" x14ac:dyDescent="0.25">
      <c r="A802" t="s">
        <v>7538</v>
      </c>
      <c r="B802">
        <v>317</v>
      </c>
    </row>
    <row r="803" spans="1:2" x14ac:dyDescent="0.25">
      <c r="A803" t="s">
        <v>7539</v>
      </c>
      <c r="B803">
        <v>300</v>
      </c>
    </row>
    <row r="804" spans="1:2" x14ac:dyDescent="0.25">
      <c r="A804" t="s">
        <v>7540</v>
      </c>
      <c r="B804">
        <v>302</v>
      </c>
    </row>
    <row r="805" spans="1:2" x14ac:dyDescent="0.25">
      <c r="A805" t="s">
        <v>7541</v>
      </c>
      <c r="B805">
        <v>304</v>
      </c>
    </row>
    <row r="806" spans="1:2" x14ac:dyDescent="0.25">
      <c r="A806" t="s">
        <v>7542</v>
      </c>
      <c r="B806">
        <v>305</v>
      </c>
    </row>
    <row r="807" spans="1:2" x14ac:dyDescent="0.25">
      <c r="A807" t="s">
        <v>7543</v>
      </c>
      <c r="B807">
        <v>319</v>
      </c>
    </row>
    <row r="808" spans="1:2" x14ac:dyDescent="0.25">
      <c r="A808" t="s">
        <v>7544</v>
      </c>
      <c r="B808">
        <v>313</v>
      </c>
    </row>
    <row r="809" spans="1:2" x14ac:dyDescent="0.25">
      <c r="A809" t="s">
        <v>7545</v>
      </c>
      <c r="B809">
        <v>316</v>
      </c>
    </row>
    <row r="810" spans="1:2" x14ac:dyDescent="0.25">
      <c r="A810" t="s">
        <v>7546</v>
      </c>
      <c r="B810">
        <v>316</v>
      </c>
    </row>
    <row r="811" spans="1:2" x14ac:dyDescent="0.25">
      <c r="A811" t="s">
        <v>7547</v>
      </c>
      <c r="B811">
        <v>311</v>
      </c>
    </row>
    <row r="812" spans="1:2" x14ac:dyDescent="0.25">
      <c r="A812" t="s">
        <v>7548</v>
      </c>
      <c r="B812">
        <v>309</v>
      </c>
    </row>
    <row r="813" spans="1:2" x14ac:dyDescent="0.25">
      <c r="A813" t="s">
        <v>7549</v>
      </c>
      <c r="B813">
        <v>313</v>
      </c>
    </row>
    <row r="814" spans="1:2" x14ac:dyDescent="0.25">
      <c r="A814" t="s">
        <v>7550</v>
      </c>
      <c r="B814">
        <v>313</v>
      </c>
    </row>
    <row r="815" spans="1:2" x14ac:dyDescent="0.25">
      <c r="A815" t="s">
        <v>7551</v>
      </c>
      <c r="B815">
        <v>297</v>
      </c>
    </row>
    <row r="816" spans="1:2" x14ac:dyDescent="0.25">
      <c r="A816" t="s">
        <v>7552</v>
      </c>
      <c r="B816">
        <v>299</v>
      </c>
    </row>
    <row r="817" spans="1:2" x14ac:dyDescent="0.25">
      <c r="A817" t="s">
        <v>7553</v>
      </c>
      <c r="B817">
        <v>298</v>
      </c>
    </row>
    <row r="818" spans="1:2" x14ac:dyDescent="0.25">
      <c r="A818" t="s">
        <v>7554</v>
      </c>
      <c r="B818">
        <v>301</v>
      </c>
    </row>
    <row r="819" spans="1:2" x14ac:dyDescent="0.25">
      <c r="A819" t="s">
        <v>7555</v>
      </c>
      <c r="B819">
        <v>314</v>
      </c>
    </row>
    <row r="820" spans="1:2" x14ac:dyDescent="0.25">
      <c r="A820" t="s">
        <v>7556</v>
      </c>
      <c r="B820">
        <v>313</v>
      </c>
    </row>
    <row r="821" spans="1:2" x14ac:dyDescent="0.25">
      <c r="A821" t="s">
        <v>7557</v>
      </c>
      <c r="B821">
        <v>312</v>
      </c>
    </row>
    <row r="822" spans="1:2" x14ac:dyDescent="0.25">
      <c r="A822" t="s">
        <v>7558</v>
      </c>
      <c r="B822">
        <v>311</v>
      </c>
    </row>
    <row r="823" spans="1:2" x14ac:dyDescent="0.25">
      <c r="A823" t="s">
        <v>7559</v>
      </c>
      <c r="B823">
        <v>313</v>
      </c>
    </row>
    <row r="824" spans="1:2" x14ac:dyDescent="0.25">
      <c r="A824" t="s">
        <v>7560</v>
      </c>
      <c r="B824">
        <v>310</v>
      </c>
    </row>
    <row r="825" spans="1:2" x14ac:dyDescent="0.25">
      <c r="A825" t="s">
        <v>7561</v>
      </c>
      <c r="B825">
        <v>314</v>
      </c>
    </row>
    <row r="826" spans="1:2" x14ac:dyDescent="0.25">
      <c r="A826" t="s">
        <v>7562</v>
      </c>
      <c r="B826">
        <v>316</v>
      </c>
    </row>
    <row r="827" spans="1:2" x14ac:dyDescent="0.25">
      <c r="A827" t="s">
        <v>7563</v>
      </c>
      <c r="B827">
        <v>298</v>
      </c>
    </row>
    <row r="828" spans="1:2" x14ac:dyDescent="0.25">
      <c r="A828" t="s">
        <v>7564</v>
      </c>
      <c r="B828">
        <v>299</v>
      </c>
    </row>
    <row r="829" spans="1:2" x14ac:dyDescent="0.25">
      <c r="A829" t="s">
        <v>7565</v>
      </c>
      <c r="B829">
        <v>301</v>
      </c>
    </row>
    <row r="830" spans="1:2" x14ac:dyDescent="0.25">
      <c r="A830" t="s">
        <v>7566</v>
      </c>
      <c r="B830">
        <v>302</v>
      </c>
    </row>
    <row r="831" spans="1:2" x14ac:dyDescent="0.25">
      <c r="A831" t="s">
        <v>7567</v>
      </c>
      <c r="B831">
        <v>316</v>
      </c>
    </row>
    <row r="832" spans="1:2" x14ac:dyDescent="0.25">
      <c r="A832" t="s">
        <v>7568</v>
      </c>
      <c r="B832">
        <v>309</v>
      </c>
    </row>
    <row r="833" spans="1:2" x14ac:dyDescent="0.25">
      <c r="A833" t="s">
        <v>7569</v>
      </c>
      <c r="B833">
        <v>314</v>
      </c>
    </row>
    <row r="834" spans="1:2" x14ac:dyDescent="0.25">
      <c r="A834" t="s">
        <v>7570</v>
      </c>
      <c r="B834">
        <v>312</v>
      </c>
    </row>
    <row r="835" spans="1:2" x14ac:dyDescent="0.25">
      <c r="A835" t="s">
        <v>7571</v>
      </c>
      <c r="B835">
        <v>315</v>
      </c>
    </row>
    <row r="836" spans="1:2" x14ac:dyDescent="0.25">
      <c r="A836" t="s">
        <v>7572</v>
      </c>
      <c r="B836">
        <v>310</v>
      </c>
    </row>
    <row r="837" spans="1:2" x14ac:dyDescent="0.25">
      <c r="A837" t="s">
        <v>7573</v>
      </c>
      <c r="B837">
        <v>316</v>
      </c>
    </row>
    <row r="838" spans="1:2" x14ac:dyDescent="0.25">
      <c r="A838" t="s">
        <v>7574</v>
      </c>
      <c r="B838">
        <v>317</v>
      </c>
    </row>
    <row r="839" spans="1:2" x14ac:dyDescent="0.25">
      <c r="A839" t="s">
        <v>7575</v>
      </c>
      <c r="B839">
        <v>301</v>
      </c>
    </row>
    <row r="840" spans="1:2" x14ac:dyDescent="0.25">
      <c r="A840" t="s">
        <v>7576</v>
      </c>
      <c r="B840">
        <v>303</v>
      </c>
    </row>
    <row r="841" spans="1:2" x14ac:dyDescent="0.25">
      <c r="A841" t="s">
        <v>7577</v>
      </c>
      <c r="B841">
        <v>300</v>
      </c>
    </row>
    <row r="842" spans="1:2" x14ac:dyDescent="0.25">
      <c r="A842" t="s">
        <v>7578</v>
      </c>
      <c r="B842">
        <v>298</v>
      </c>
    </row>
    <row r="843" spans="1:2" x14ac:dyDescent="0.25">
      <c r="A843" t="s">
        <v>7579</v>
      </c>
      <c r="B843">
        <v>313</v>
      </c>
    </row>
    <row r="844" spans="1:2" x14ac:dyDescent="0.25">
      <c r="A844" t="s">
        <v>7580</v>
      </c>
      <c r="B844">
        <v>307</v>
      </c>
    </row>
    <row r="845" spans="1:2" x14ac:dyDescent="0.25">
      <c r="A845" t="s">
        <v>7581</v>
      </c>
      <c r="B845">
        <v>310</v>
      </c>
    </row>
    <row r="846" spans="1:2" x14ac:dyDescent="0.25">
      <c r="A846" t="s">
        <v>7582</v>
      </c>
      <c r="B846">
        <v>311</v>
      </c>
    </row>
    <row r="847" spans="1:2" x14ac:dyDescent="0.25">
      <c r="A847" t="s">
        <v>7583</v>
      </c>
      <c r="B847">
        <v>310</v>
      </c>
    </row>
    <row r="848" spans="1:2" x14ac:dyDescent="0.25">
      <c r="A848" t="s">
        <v>7584</v>
      </c>
      <c r="B848">
        <v>307</v>
      </c>
    </row>
    <row r="849" spans="1:2" x14ac:dyDescent="0.25">
      <c r="A849" t="s">
        <v>7585</v>
      </c>
      <c r="B849">
        <v>311</v>
      </c>
    </row>
    <row r="850" spans="1:2" x14ac:dyDescent="0.25">
      <c r="A850" t="s">
        <v>7586</v>
      </c>
      <c r="B850">
        <v>308</v>
      </c>
    </row>
    <row r="851" spans="1:2" x14ac:dyDescent="0.25">
      <c r="A851" t="s">
        <v>7587</v>
      </c>
      <c r="B851">
        <v>294</v>
      </c>
    </row>
    <row r="852" spans="1:2" x14ac:dyDescent="0.25">
      <c r="A852" t="s">
        <v>7588</v>
      </c>
      <c r="B852">
        <v>296</v>
      </c>
    </row>
    <row r="853" spans="1:2" x14ac:dyDescent="0.25">
      <c r="A853" t="s">
        <v>7589</v>
      </c>
      <c r="B853">
        <v>293</v>
      </c>
    </row>
    <row r="854" spans="1:2" x14ac:dyDescent="0.25">
      <c r="A854" t="s">
        <v>7590</v>
      </c>
      <c r="B854">
        <v>296</v>
      </c>
    </row>
    <row r="855" spans="1:2" x14ac:dyDescent="0.25">
      <c r="A855" t="s">
        <v>7591</v>
      </c>
      <c r="B855">
        <v>311</v>
      </c>
    </row>
    <row r="856" spans="1:2" x14ac:dyDescent="0.25">
      <c r="A856" t="s">
        <v>7592</v>
      </c>
      <c r="B856">
        <v>306</v>
      </c>
    </row>
    <row r="857" spans="1:2" x14ac:dyDescent="0.25">
      <c r="A857" t="s">
        <v>7593</v>
      </c>
      <c r="B857">
        <v>309</v>
      </c>
    </row>
    <row r="858" spans="1:2" x14ac:dyDescent="0.25">
      <c r="A858" t="s">
        <v>7594</v>
      </c>
      <c r="B858">
        <v>309</v>
      </c>
    </row>
    <row r="859" spans="1:2" x14ac:dyDescent="0.25">
      <c r="A859" t="s">
        <v>7595</v>
      </c>
      <c r="B859">
        <v>309</v>
      </c>
    </row>
    <row r="860" spans="1:2" x14ac:dyDescent="0.25">
      <c r="A860" t="s">
        <v>7596</v>
      </c>
      <c r="B860">
        <v>307</v>
      </c>
    </row>
    <row r="861" spans="1:2" x14ac:dyDescent="0.25">
      <c r="A861" t="s">
        <v>7597</v>
      </c>
      <c r="B861">
        <v>310</v>
      </c>
    </row>
    <row r="862" spans="1:2" x14ac:dyDescent="0.25">
      <c r="A862" t="s">
        <v>7598</v>
      </c>
      <c r="B862">
        <v>311</v>
      </c>
    </row>
    <row r="863" spans="1:2" x14ac:dyDescent="0.25">
      <c r="A863" t="s">
        <v>7599</v>
      </c>
      <c r="B863">
        <v>294</v>
      </c>
    </row>
    <row r="864" spans="1:2" x14ac:dyDescent="0.25">
      <c r="A864" t="s">
        <v>7600</v>
      </c>
      <c r="B864">
        <v>296</v>
      </c>
    </row>
    <row r="865" spans="1:2" x14ac:dyDescent="0.25">
      <c r="A865" t="s">
        <v>7601</v>
      </c>
      <c r="B865">
        <v>295</v>
      </c>
    </row>
    <row r="866" spans="1:2" x14ac:dyDescent="0.25">
      <c r="A866" t="s">
        <v>7602</v>
      </c>
      <c r="B866">
        <v>295</v>
      </c>
    </row>
    <row r="867" spans="1:2" x14ac:dyDescent="0.25">
      <c r="A867" t="s">
        <v>7603</v>
      </c>
      <c r="B867">
        <v>310</v>
      </c>
    </row>
    <row r="868" spans="1:2" x14ac:dyDescent="0.25">
      <c r="A868" t="s">
        <v>7604</v>
      </c>
      <c r="B868">
        <v>306</v>
      </c>
    </row>
    <row r="869" spans="1:2" x14ac:dyDescent="0.25">
      <c r="A869" t="s">
        <v>7605</v>
      </c>
      <c r="B869">
        <v>307</v>
      </c>
    </row>
    <row r="870" spans="1:2" x14ac:dyDescent="0.25">
      <c r="A870" t="s">
        <v>7606</v>
      </c>
      <c r="B870">
        <v>305</v>
      </c>
    </row>
    <row r="871" spans="1:2" x14ac:dyDescent="0.25">
      <c r="A871" t="s">
        <v>7607</v>
      </c>
      <c r="B871">
        <v>308</v>
      </c>
    </row>
    <row r="872" spans="1:2" x14ac:dyDescent="0.25">
      <c r="A872" t="s">
        <v>7608</v>
      </c>
      <c r="B872">
        <v>306</v>
      </c>
    </row>
    <row r="873" spans="1:2" x14ac:dyDescent="0.25">
      <c r="A873" t="s">
        <v>7609</v>
      </c>
      <c r="B873">
        <v>308</v>
      </c>
    </row>
    <row r="874" spans="1:2" x14ac:dyDescent="0.25">
      <c r="A874" t="s">
        <v>7610</v>
      </c>
      <c r="B874">
        <v>308</v>
      </c>
    </row>
    <row r="875" spans="1:2" x14ac:dyDescent="0.25">
      <c r="A875" t="s">
        <v>7611</v>
      </c>
      <c r="B875">
        <v>291</v>
      </c>
    </row>
    <row r="876" spans="1:2" x14ac:dyDescent="0.25">
      <c r="A876" t="s">
        <v>7612</v>
      </c>
      <c r="B876">
        <v>292</v>
      </c>
    </row>
    <row r="877" spans="1:2" x14ac:dyDescent="0.25">
      <c r="A877" t="s">
        <v>7613</v>
      </c>
      <c r="B877">
        <v>293</v>
      </c>
    </row>
    <row r="878" spans="1:2" x14ac:dyDescent="0.25">
      <c r="A878" t="s">
        <v>7614</v>
      </c>
      <c r="B878">
        <v>292</v>
      </c>
    </row>
    <row r="879" spans="1:2" x14ac:dyDescent="0.25">
      <c r="A879" t="s">
        <v>7615</v>
      </c>
      <c r="B879">
        <v>307</v>
      </c>
    </row>
    <row r="880" spans="1:2" x14ac:dyDescent="0.25">
      <c r="A880" t="s">
        <v>7616</v>
      </c>
      <c r="B880">
        <v>304</v>
      </c>
    </row>
    <row r="881" spans="1:2" x14ac:dyDescent="0.25">
      <c r="A881" t="s">
        <v>7617</v>
      </c>
      <c r="B881">
        <v>305</v>
      </c>
    </row>
    <row r="882" spans="1:2" x14ac:dyDescent="0.25">
      <c r="A882" t="s">
        <v>7618</v>
      </c>
      <c r="B882">
        <v>306</v>
      </c>
    </row>
    <row r="883" spans="1:2" x14ac:dyDescent="0.25">
      <c r="A883" t="s">
        <v>7619</v>
      </c>
      <c r="B883">
        <v>308</v>
      </c>
    </row>
    <row r="884" spans="1:2" x14ac:dyDescent="0.25">
      <c r="A884" t="s">
        <v>7620</v>
      </c>
      <c r="B884">
        <v>307</v>
      </c>
    </row>
    <row r="885" spans="1:2" x14ac:dyDescent="0.25">
      <c r="A885" t="s">
        <v>7621</v>
      </c>
      <c r="B885">
        <v>304</v>
      </c>
    </row>
    <row r="886" spans="1:2" x14ac:dyDescent="0.25">
      <c r="A886" t="s">
        <v>7622</v>
      </c>
      <c r="B886">
        <v>308</v>
      </c>
    </row>
    <row r="887" spans="1:2" x14ac:dyDescent="0.25">
      <c r="A887" t="s">
        <v>7623</v>
      </c>
      <c r="B887">
        <v>289</v>
      </c>
    </row>
    <row r="888" spans="1:2" x14ac:dyDescent="0.25">
      <c r="A888" t="s">
        <v>7624</v>
      </c>
      <c r="B888">
        <v>286</v>
      </c>
    </row>
    <row r="889" spans="1:2" x14ac:dyDescent="0.25">
      <c r="A889" t="s">
        <v>7625</v>
      </c>
      <c r="B889">
        <v>291</v>
      </c>
    </row>
    <row r="890" spans="1:2" x14ac:dyDescent="0.25">
      <c r="A890" t="s">
        <v>7626</v>
      </c>
      <c r="B890">
        <v>293</v>
      </c>
    </row>
    <row r="891" spans="1:2" x14ac:dyDescent="0.25">
      <c r="A891" t="s">
        <v>7627</v>
      </c>
      <c r="B891">
        <v>302</v>
      </c>
    </row>
    <row r="892" spans="1:2" x14ac:dyDescent="0.25">
      <c r="A892" t="s">
        <v>7628</v>
      </c>
      <c r="B892">
        <v>300</v>
      </c>
    </row>
    <row r="893" spans="1:2" x14ac:dyDescent="0.25">
      <c r="A893" t="s">
        <v>7629</v>
      </c>
      <c r="B893">
        <v>305</v>
      </c>
    </row>
    <row r="894" spans="1:2" x14ac:dyDescent="0.25">
      <c r="A894" t="s">
        <v>7630</v>
      </c>
      <c r="B894">
        <v>302</v>
      </c>
    </row>
    <row r="895" spans="1:2" x14ac:dyDescent="0.25">
      <c r="A895" t="s">
        <v>7631</v>
      </c>
      <c r="B895">
        <v>306</v>
      </c>
    </row>
    <row r="896" spans="1:2" x14ac:dyDescent="0.25">
      <c r="A896" t="s">
        <v>7632</v>
      </c>
      <c r="B896">
        <v>302</v>
      </c>
    </row>
    <row r="897" spans="1:2" x14ac:dyDescent="0.25">
      <c r="A897" t="s">
        <v>7633</v>
      </c>
      <c r="B897">
        <v>303</v>
      </c>
    </row>
    <row r="898" spans="1:2" x14ac:dyDescent="0.25">
      <c r="A898" t="s">
        <v>7634</v>
      </c>
      <c r="B898">
        <v>305</v>
      </c>
    </row>
    <row r="899" spans="1:2" x14ac:dyDescent="0.25">
      <c r="A899" t="s">
        <v>7635</v>
      </c>
      <c r="B899">
        <v>291</v>
      </c>
    </row>
    <row r="900" spans="1:2" x14ac:dyDescent="0.25">
      <c r="A900" t="s">
        <v>7636</v>
      </c>
      <c r="B900">
        <v>287</v>
      </c>
    </row>
    <row r="901" spans="1:2" x14ac:dyDescent="0.25">
      <c r="A901" t="s">
        <v>7637</v>
      </c>
      <c r="B901">
        <v>289</v>
      </c>
    </row>
    <row r="902" spans="1:2" x14ac:dyDescent="0.25">
      <c r="A902" t="s">
        <v>7638</v>
      </c>
      <c r="B902">
        <v>292</v>
      </c>
    </row>
    <row r="903" spans="1:2" x14ac:dyDescent="0.25">
      <c r="A903" t="s">
        <v>7639</v>
      </c>
      <c r="B903">
        <v>302</v>
      </c>
    </row>
    <row r="904" spans="1:2" x14ac:dyDescent="0.25">
      <c r="A904" t="s">
        <v>7640</v>
      </c>
      <c r="B904">
        <v>299</v>
      </c>
    </row>
    <row r="905" spans="1:2" x14ac:dyDescent="0.25">
      <c r="A905" t="s">
        <v>7641</v>
      </c>
      <c r="B905">
        <v>304</v>
      </c>
    </row>
    <row r="906" spans="1:2" x14ac:dyDescent="0.25">
      <c r="A906" t="s">
        <v>7642</v>
      </c>
      <c r="B906">
        <v>301</v>
      </c>
    </row>
    <row r="907" spans="1:2" x14ac:dyDescent="0.25">
      <c r="A907" t="s">
        <v>7643</v>
      </c>
      <c r="B907">
        <v>302</v>
      </c>
    </row>
    <row r="908" spans="1:2" x14ac:dyDescent="0.25">
      <c r="A908" t="s">
        <v>7644</v>
      </c>
      <c r="B908">
        <v>300</v>
      </c>
    </row>
    <row r="909" spans="1:2" x14ac:dyDescent="0.25">
      <c r="A909" t="s">
        <v>7645</v>
      </c>
      <c r="B909">
        <v>301</v>
      </c>
    </row>
    <row r="910" spans="1:2" x14ac:dyDescent="0.25">
      <c r="A910" t="s">
        <v>7646</v>
      </c>
      <c r="B910">
        <v>303</v>
      </c>
    </row>
    <row r="911" spans="1:2" x14ac:dyDescent="0.25">
      <c r="A911" t="s">
        <v>7647</v>
      </c>
      <c r="B911">
        <v>289</v>
      </c>
    </row>
    <row r="912" spans="1:2" x14ac:dyDescent="0.25">
      <c r="A912" t="s">
        <v>7648</v>
      </c>
      <c r="B912">
        <v>287</v>
      </c>
    </row>
    <row r="913" spans="1:2" x14ac:dyDescent="0.25">
      <c r="A913" t="s">
        <v>7649</v>
      </c>
      <c r="B913">
        <v>290</v>
      </c>
    </row>
    <row r="914" spans="1:2" x14ac:dyDescent="0.25">
      <c r="A914" t="s">
        <v>7650</v>
      </c>
      <c r="B914">
        <v>293</v>
      </c>
    </row>
    <row r="915" spans="1:2" x14ac:dyDescent="0.25">
      <c r="A915" t="s">
        <v>7651</v>
      </c>
      <c r="B915">
        <v>303</v>
      </c>
    </row>
    <row r="916" spans="1:2" x14ac:dyDescent="0.25">
      <c r="A916" t="s">
        <v>7652</v>
      </c>
      <c r="B916">
        <v>301</v>
      </c>
    </row>
    <row r="917" spans="1:2" x14ac:dyDescent="0.25">
      <c r="A917" t="s">
        <v>7653</v>
      </c>
      <c r="B917">
        <v>303</v>
      </c>
    </row>
    <row r="918" spans="1:2" x14ac:dyDescent="0.25">
      <c r="A918" t="s">
        <v>7654</v>
      </c>
      <c r="B918">
        <v>300</v>
      </c>
    </row>
    <row r="919" spans="1:2" x14ac:dyDescent="0.25">
      <c r="A919" t="s">
        <v>7655</v>
      </c>
      <c r="B919">
        <v>305</v>
      </c>
    </row>
    <row r="920" spans="1:2" x14ac:dyDescent="0.25">
      <c r="A920" t="s">
        <v>7656</v>
      </c>
      <c r="B920">
        <v>301</v>
      </c>
    </row>
    <row r="921" spans="1:2" x14ac:dyDescent="0.25">
      <c r="A921" t="s">
        <v>7657</v>
      </c>
      <c r="B921">
        <v>302</v>
      </c>
    </row>
    <row r="922" spans="1:2" x14ac:dyDescent="0.25">
      <c r="A922" t="s">
        <v>7658</v>
      </c>
      <c r="B922">
        <v>302</v>
      </c>
    </row>
    <row r="923" spans="1:2" x14ac:dyDescent="0.25">
      <c r="A923" t="s">
        <v>7659</v>
      </c>
      <c r="B923">
        <v>290</v>
      </c>
    </row>
    <row r="924" spans="1:2" x14ac:dyDescent="0.25">
      <c r="A924" t="s">
        <v>7660</v>
      </c>
      <c r="B924">
        <v>288</v>
      </c>
    </row>
    <row r="925" spans="1:2" x14ac:dyDescent="0.25">
      <c r="A925" t="s">
        <v>7661</v>
      </c>
      <c r="B925">
        <v>291</v>
      </c>
    </row>
    <row r="926" spans="1:2" x14ac:dyDescent="0.25">
      <c r="A926" t="s">
        <v>7662</v>
      </c>
      <c r="B926">
        <v>294</v>
      </c>
    </row>
    <row r="927" spans="1:2" x14ac:dyDescent="0.25">
      <c r="A927" t="s">
        <v>7663</v>
      </c>
      <c r="B927">
        <v>302</v>
      </c>
    </row>
    <row r="928" spans="1:2" x14ac:dyDescent="0.25">
      <c r="A928" t="s">
        <v>7664</v>
      </c>
      <c r="B928">
        <v>299</v>
      </c>
    </row>
    <row r="929" spans="1:2" x14ac:dyDescent="0.25">
      <c r="A929" t="s">
        <v>7665</v>
      </c>
      <c r="B929">
        <v>304</v>
      </c>
    </row>
    <row r="930" spans="1:2" x14ac:dyDescent="0.25">
      <c r="A930" t="s">
        <v>7666</v>
      </c>
      <c r="B930">
        <v>302</v>
      </c>
    </row>
    <row r="931" spans="1:2" x14ac:dyDescent="0.25">
      <c r="A931" t="s">
        <v>7667</v>
      </c>
      <c r="B931">
        <v>305</v>
      </c>
    </row>
    <row r="932" spans="1:2" x14ac:dyDescent="0.25">
      <c r="A932" t="s">
        <v>7668</v>
      </c>
      <c r="B932">
        <v>306</v>
      </c>
    </row>
    <row r="933" spans="1:2" x14ac:dyDescent="0.25">
      <c r="A933" t="s">
        <v>7669</v>
      </c>
      <c r="B933">
        <v>305</v>
      </c>
    </row>
    <row r="934" spans="1:2" x14ac:dyDescent="0.25">
      <c r="A934" t="s">
        <v>7670</v>
      </c>
      <c r="B934">
        <v>306</v>
      </c>
    </row>
    <row r="935" spans="1:2" x14ac:dyDescent="0.25">
      <c r="A935" t="s">
        <v>7671</v>
      </c>
      <c r="B935">
        <v>294</v>
      </c>
    </row>
    <row r="936" spans="1:2" x14ac:dyDescent="0.25">
      <c r="A936" t="s">
        <v>7672</v>
      </c>
      <c r="B936">
        <v>293</v>
      </c>
    </row>
    <row r="937" spans="1:2" x14ac:dyDescent="0.25">
      <c r="A937" t="s">
        <v>7673</v>
      </c>
      <c r="B937">
        <v>293</v>
      </c>
    </row>
    <row r="938" spans="1:2" x14ac:dyDescent="0.25">
      <c r="A938" t="s">
        <v>7674</v>
      </c>
      <c r="B938">
        <v>297</v>
      </c>
    </row>
    <row r="939" spans="1:2" x14ac:dyDescent="0.25">
      <c r="A939" t="s">
        <v>7675</v>
      </c>
      <c r="B939">
        <v>309</v>
      </c>
    </row>
    <row r="940" spans="1:2" x14ac:dyDescent="0.25">
      <c r="A940" t="s">
        <v>7676</v>
      </c>
      <c r="B940">
        <v>307</v>
      </c>
    </row>
    <row r="941" spans="1:2" x14ac:dyDescent="0.25">
      <c r="A941" t="s">
        <v>7677</v>
      </c>
      <c r="B941">
        <v>313</v>
      </c>
    </row>
    <row r="942" spans="1:2" x14ac:dyDescent="0.25">
      <c r="A942" t="s">
        <v>7678</v>
      </c>
      <c r="B942">
        <v>313</v>
      </c>
    </row>
    <row r="943" spans="1:2" x14ac:dyDescent="0.25">
      <c r="A943" t="s">
        <v>7679</v>
      </c>
      <c r="B943">
        <v>317</v>
      </c>
    </row>
    <row r="944" spans="1:2" x14ac:dyDescent="0.25">
      <c r="A944" t="s">
        <v>7680</v>
      </c>
      <c r="B944">
        <v>314</v>
      </c>
    </row>
    <row r="945" spans="1:2" x14ac:dyDescent="0.25">
      <c r="A945" t="s">
        <v>7681</v>
      </c>
      <c r="B945">
        <v>317</v>
      </c>
    </row>
    <row r="946" spans="1:2" x14ac:dyDescent="0.25">
      <c r="A946" t="s">
        <v>7682</v>
      </c>
      <c r="B946">
        <v>319</v>
      </c>
    </row>
    <row r="947" spans="1:2" x14ac:dyDescent="0.25">
      <c r="A947" t="s">
        <v>7683</v>
      </c>
      <c r="B947">
        <v>305</v>
      </c>
    </row>
    <row r="948" spans="1:2" x14ac:dyDescent="0.25">
      <c r="A948" t="s">
        <v>7684</v>
      </c>
      <c r="B948">
        <v>308</v>
      </c>
    </row>
    <row r="949" spans="1:2" x14ac:dyDescent="0.25">
      <c r="A949" t="s">
        <v>7685</v>
      </c>
      <c r="B949">
        <v>309</v>
      </c>
    </row>
    <row r="950" spans="1:2" x14ac:dyDescent="0.25">
      <c r="A950" t="s">
        <v>7686</v>
      </c>
      <c r="B950">
        <v>312</v>
      </c>
    </row>
    <row r="951" spans="1:2" x14ac:dyDescent="0.25">
      <c r="A951" t="s">
        <v>7687</v>
      </c>
      <c r="B951">
        <v>321</v>
      </c>
    </row>
    <row r="952" spans="1:2" x14ac:dyDescent="0.25">
      <c r="A952" t="s">
        <v>7688</v>
      </c>
      <c r="B952">
        <v>321</v>
      </c>
    </row>
    <row r="953" spans="1:2" x14ac:dyDescent="0.25">
      <c r="A953" t="s">
        <v>7689</v>
      </c>
      <c r="B953">
        <v>324</v>
      </c>
    </row>
    <row r="954" spans="1:2" x14ac:dyDescent="0.25">
      <c r="A954" t="s">
        <v>7690</v>
      </c>
      <c r="B954">
        <v>321</v>
      </c>
    </row>
    <row r="955" spans="1:2" x14ac:dyDescent="0.25">
      <c r="A955" t="s">
        <v>7691</v>
      </c>
      <c r="B955">
        <v>322</v>
      </c>
    </row>
    <row r="956" spans="1:2" x14ac:dyDescent="0.25">
      <c r="A956" t="s">
        <v>7692</v>
      </c>
      <c r="B956">
        <v>323</v>
      </c>
    </row>
    <row r="957" spans="1:2" x14ac:dyDescent="0.25">
      <c r="A957" t="s">
        <v>7693</v>
      </c>
      <c r="B957">
        <v>326</v>
      </c>
    </row>
    <row r="958" spans="1:2" x14ac:dyDescent="0.25">
      <c r="A958" t="s">
        <v>7694</v>
      </c>
      <c r="B958">
        <v>332</v>
      </c>
    </row>
    <row r="959" spans="1:2" x14ac:dyDescent="0.25">
      <c r="A959" t="s">
        <v>7695</v>
      </c>
      <c r="B959">
        <v>321</v>
      </c>
    </row>
    <row r="960" spans="1:2" x14ac:dyDescent="0.25">
      <c r="A960" t="s">
        <v>7696</v>
      </c>
      <c r="B960">
        <v>317</v>
      </c>
    </row>
    <row r="961" spans="1:2" x14ac:dyDescent="0.25">
      <c r="A961" t="s">
        <v>7697</v>
      </c>
      <c r="B961">
        <v>320</v>
      </c>
    </row>
    <row r="962" spans="1:2" x14ac:dyDescent="0.25">
      <c r="A962" t="s">
        <v>7698</v>
      </c>
      <c r="B962">
        <v>320</v>
      </c>
    </row>
    <row r="963" spans="1:2" x14ac:dyDescent="0.25">
      <c r="A963" t="s">
        <v>7699</v>
      </c>
      <c r="B963">
        <v>329</v>
      </c>
    </row>
    <row r="964" spans="1:2" x14ac:dyDescent="0.25">
      <c r="A964" t="s">
        <v>7700</v>
      </c>
      <c r="B964">
        <v>327</v>
      </c>
    </row>
    <row r="965" spans="1:2" x14ac:dyDescent="0.25">
      <c r="A965" t="s">
        <v>7701</v>
      </c>
      <c r="B965">
        <v>335</v>
      </c>
    </row>
    <row r="966" spans="1:2" x14ac:dyDescent="0.25">
      <c r="A966" t="s">
        <v>7702</v>
      </c>
      <c r="B966">
        <v>330</v>
      </c>
    </row>
    <row r="967" spans="1:2" x14ac:dyDescent="0.25">
      <c r="A967" t="s">
        <v>7703</v>
      </c>
      <c r="B967">
        <v>338</v>
      </c>
    </row>
    <row r="968" spans="1:2" x14ac:dyDescent="0.25">
      <c r="A968" t="s">
        <v>7704</v>
      </c>
      <c r="B968">
        <v>336</v>
      </c>
    </row>
    <row r="969" spans="1:2" x14ac:dyDescent="0.25">
      <c r="A969" t="s">
        <v>7705</v>
      </c>
      <c r="B969">
        <v>339</v>
      </c>
    </row>
    <row r="970" spans="1:2" x14ac:dyDescent="0.25">
      <c r="A970" t="s">
        <v>7706</v>
      </c>
      <c r="B970">
        <v>340</v>
      </c>
    </row>
    <row r="971" spans="1:2" x14ac:dyDescent="0.25">
      <c r="A971" t="s">
        <v>7707</v>
      </c>
      <c r="B971">
        <v>324</v>
      </c>
    </row>
    <row r="972" spans="1:2" x14ac:dyDescent="0.25">
      <c r="A972" t="s">
        <v>7708</v>
      </c>
      <c r="B972">
        <v>326</v>
      </c>
    </row>
    <row r="973" spans="1:2" x14ac:dyDescent="0.25">
      <c r="A973" t="s">
        <v>7709</v>
      </c>
      <c r="B973">
        <v>327</v>
      </c>
    </row>
    <row r="974" spans="1:2" x14ac:dyDescent="0.25">
      <c r="A974" t="s">
        <v>7710</v>
      </c>
      <c r="B974">
        <v>333</v>
      </c>
    </row>
    <row r="975" spans="1:2" x14ac:dyDescent="0.25">
      <c r="A975" t="s">
        <v>7711</v>
      </c>
      <c r="B975">
        <v>347</v>
      </c>
    </row>
    <row r="976" spans="1:2" x14ac:dyDescent="0.25">
      <c r="A976" t="s">
        <v>7712</v>
      </c>
      <c r="B976">
        <v>351</v>
      </c>
    </row>
    <row r="977" spans="1:2" x14ac:dyDescent="0.25">
      <c r="A977" t="s">
        <v>7713</v>
      </c>
      <c r="B977">
        <v>356</v>
      </c>
    </row>
    <row r="978" spans="1:2" x14ac:dyDescent="0.25">
      <c r="A978" t="s">
        <v>7714</v>
      </c>
      <c r="B978">
        <v>349</v>
      </c>
    </row>
    <row r="979" spans="1:2" x14ac:dyDescent="0.25">
      <c r="A979" t="s">
        <v>7715</v>
      </c>
      <c r="B979">
        <v>353</v>
      </c>
    </row>
    <row r="980" spans="1:2" x14ac:dyDescent="0.25">
      <c r="A980" t="s">
        <v>7716</v>
      </c>
      <c r="B980">
        <v>350</v>
      </c>
    </row>
    <row r="981" spans="1:2" x14ac:dyDescent="0.25">
      <c r="A981" t="s">
        <v>7717</v>
      </c>
      <c r="B981">
        <v>350</v>
      </c>
    </row>
    <row r="982" spans="1:2" x14ac:dyDescent="0.25">
      <c r="A982" t="s">
        <v>7718</v>
      </c>
      <c r="B982">
        <v>352</v>
      </c>
    </row>
    <row r="983" spans="1:2" x14ac:dyDescent="0.25">
      <c r="A983" t="s">
        <v>7719</v>
      </c>
      <c r="B983">
        <v>338</v>
      </c>
    </row>
    <row r="984" spans="1:2" x14ac:dyDescent="0.25">
      <c r="A984" t="s">
        <v>7720</v>
      </c>
      <c r="B984">
        <v>338</v>
      </c>
    </row>
    <row r="985" spans="1:2" x14ac:dyDescent="0.25">
      <c r="A985" t="s">
        <v>7721</v>
      </c>
      <c r="B985">
        <v>332</v>
      </c>
    </row>
    <row r="986" spans="1:2" x14ac:dyDescent="0.25">
      <c r="A986" t="s">
        <v>7722</v>
      </c>
      <c r="B986">
        <v>338</v>
      </c>
    </row>
    <row r="987" spans="1:2" x14ac:dyDescent="0.25">
      <c r="A987" t="s">
        <v>7723</v>
      </c>
      <c r="B987">
        <v>353</v>
      </c>
    </row>
    <row r="988" spans="1:2" x14ac:dyDescent="0.25">
      <c r="A988" t="s">
        <v>7724</v>
      </c>
      <c r="B988">
        <v>352</v>
      </c>
    </row>
    <row r="989" spans="1:2" x14ac:dyDescent="0.25">
      <c r="A989" t="s">
        <v>7725</v>
      </c>
      <c r="B989">
        <v>357</v>
      </c>
    </row>
    <row r="990" spans="1:2" x14ac:dyDescent="0.25">
      <c r="A990" t="s">
        <v>7726</v>
      </c>
      <c r="B990">
        <v>352</v>
      </c>
    </row>
    <row r="991" spans="1:2" x14ac:dyDescent="0.25">
      <c r="A991" t="s">
        <v>7727</v>
      </c>
      <c r="B991">
        <v>350</v>
      </c>
    </row>
    <row r="992" spans="1:2" x14ac:dyDescent="0.25">
      <c r="A992" t="s">
        <v>7728</v>
      </c>
      <c r="B992">
        <v>352</v>
      </c>
    </row>
    <row r="993" spans="1:2" x14ac:dyDescent="0.25">
      <c r="A993" t="s">
        <v>7729</v>
      </c>
      <c r="B993">
        <v>357</v>
      </c>
    </row>
    <row r="994" spans="1:2" x14ac:dyDescent="0.25">
      <c r="A994" t="s">
        <v>7730</v>
      </c>
      <c r="B994">
        <v>358</v>
      </c>
    </row>
    <row r="995" spans="1:2" x14ac:dyDescent="0.25">
      <c r="A995" t="s">
        <v>7731</v>
      </c>
      <c r="B995">
        <v>339</v>
      </c>
    </row>
    <row r="996" spans="1:2" x14ac:dyDescent="0.25">
      <c r="A996" t="s">
        <v>7732</v>
      </c>
      <c r="B996">
        <v>336</v>
      </c>
    </row>
    <row r="997" spans="1:2" x14ac:dyDescent="0.25">
      <c r="A997" t="s">
        <v>7733</v>
      </c>
      <c r="B997">
        <v>336</v>
      </c>
    </row>
    <row r="998" spans="1:2" x14ac:dyDescent="0.25">
      <c r="A998" t="s">
        <v>7734</v>
      </c>
      <c r="B998">
        <v>334</v>
      </c>
    </row>
    <row r="999" spans="1:2" x14ac:dyDescent="0.25">
      <c r="A999" t="s">
        <v>7735</v>
      </c>
      <c r="B999">
        <v>351</v>
      </c>
    </row>
    <row r="1000" spans="1:2" x14ac:dyDescent="0.25">
      <c r="A1000" t="s">
        <v>7736</v>
      </c>
      <c r="B1000">
        <v>355</v>
      </c>
    </row>
    <row r="1001" spans="1:2" x14ac:dyDescent="0.25">
      <c r="A1001" t="s">
        <v>7737</v>
      </c>
      <c r="B1001">
        <v>351</v>
      </c>
    </row>
    <row r="1002" spans="1:2" x14ac:dyDescent="0.25">
      <c r="A1002" t="s">
        <v>7738</v>
      </c>
      <c r="B1002">
        <v>345</v>
      </c>
    </row>
    <row r="1003" spans="1:2" x14ac:dyDescent="0.25">
      <c r="A1003" t="s">
        <v>7739</v>
      </c>
      <c r="B1003">
        <v>351</v>
      </c>
    </row>
    <row r="1004" spans="1:2" x14ac:dyDescent="0.25">
      <c r="A1004" t="s">
        <v>7740</v>
      </c>
      <c r="B1004">
        <v>342</v>
      </c>
    </row>
    <row r="1005" spans="1:2" x14ac:dyDescent="0.25">
      <c r="A1005" t="s">
        <v>7741</v>
      </c>
      <c r="B1005">
        <v>342</v>
      </c>
    </row>
    <row r="1006" spans="1:2" x14ac:dyDescent="0.25">
      <c r="A1006" t="s">
        <v>7742</v>
      </c>
      <c r="B1006">
        <v>341</v>
      </c>
    </row>
    <row r="1007" spans="1:2" x14ac:dyDescent="0.25">
      <c r="A1007" t="s">
        <v>7743</v>
      </c>
      <c r="B1007">
        <v>327</v>
      </c>
    </row>
    <row r="1008" spans="1:2" x14ac:dyDescent="0.25">
      <c r="A1008" t="s">
        <v>7744</v>
      </c>
      <c r="B1008">
        <v>326</v>
      </c>
    </row>
    <row r="1009" spans="1:2" x14ac:dyDescent="0.25">
      <c r="A1009" t="s">
        <v>7745</v>
      </c>
      <c r="B1009">
        <v>325</v>
      </c>
    </row>
    <row r="1010" spans="1:2" x14ac:dyDescent="0.25">
      <c r="A1010" t="s">
        <v>7746</v>
      </c>
      <c r="B1010">
        <v>332</v>
      </c>
    </row>
    <row r="1011" spans="1:2" x14ac:dyDescent="0.25">
      <c r="A1011" t="s">
        <v>7747</v>
      </c>
      <c r="B1011">
        <v>340</v>
      </c>
    </row>
    <row r="1012" spans="1:2" x14ac:dyDescent="0.25">
      <c r="A1012" t="s">
        <v>7748</v>
      </c>
      <c r="B1012">
        <v>340</v>
      </c>
    </row>
    <row r="1013" spans="1:2" x14ac:dyDescent="0.25">
      <c r="A1013" t="s">
        <v>7749</v>
      </c>
      <c r="B1013">
        <v>342</v>
      </c>
    </row>
    <row r="1014" spans="1:2" x14ac:dyDescent="0.25">
      <c r="A1014" t="s">
        <v>7750</v>
      </c>
      <c r="B1014">
        <v>337</v>
      </c>
    </row>
    <row r="1015" spans="1:2" x14ac:dyDescent="0.25">
      <c r="A1015" t="s">
        <v>7751</v>
      </c>
      <c r="B1015">
        <v>346</v>
      </c>
    </row>
    <row r="1016" spans="1:2" x14ac:dyDescent="0.25">
      <c r="A1016" t="s">
        <v>7752</v>
      </c>
      <c r="B1016">
        <v>340</v>
      </c>
    </row>
    <row r="1017" spans="1:2" x14ac:dyDescent="0.25">
      <c r="A1017" t="s">
        <v>7753</v>
      </c>
      <c r="B1017">
        <v>336</v>
      </c>
    </row>
    <row r="1018" spans="1:2" x14ac:dyDescent="0.25">
      <c r="A1018" t="s">
        <v>7754</v>
      </c>
      <c r="B1018">
        <v>336</v>
      </c>
    </row>
    <row r="1019" spans="1:2" x14ac:dyDescent="0.25">
      <c r="A1019" t="s">
        <v>7755</v>
      </c>
      <c r="B1019">
        <v>326</v>
      </c>
    </row>
    <row r="1020" spans="1:2" x14ac:dyDescent="0.25">
      <c r="A1020" t="s">
        <v>7756</v>
      </c>
      <c r="B1020">
        <v>321</v>
      </c>
    </row>
    <row r="1021" spans="1:2" x14ac:dyDescent="0.25">
      <c r="A1021" t="s">
        <v>7757</v>
      </c>
      <c r="B1021">
        <v>325</v>
      </c>
    </row>
    <row r="1022" spans="1:2" x14ac:dyDescent="0.25">
      <c r="A1022" t="s">
        <v>7758</v>
      </c>
      <c r="B1022">
        <v>323</v>
      </c>
    </row>
    <row r="1023" spans="1:2" x14ac:dyDescent="0.25">
      <c r="A1023" t="s">
        <v>7759</v>
      </c>
      <c r="B1023">
        <v>330</v>
      </c>
    </row>
    <row r="1024" spans="1:2" x14ac:dyDescent="0.25">
      <c r="A1024" t="s">
        <v>7760</v>
      </c>
      <c r="B1024">
        <v>327</v>
      </c>
    </row>
    <row r="1025" spans="1:2" x14ac:dyDescent="0.25">
      <c r="A1025" t="s">
        <v>7761</v>
      </c>
      <c r="B1025">
        <v>326</v>
      </c>
    </row>
    <row r="1026" spans="1:2" x14ac:dyDescent="0.25">
      <c r="A1026" t="s">
        <v>7762</v>
      </c>
      <c r="B1026">
        <v>322</v>
      </c>
    </row>
    <row r="1027" spans="1:2" x14ac:dyDescent="0.25">
      <c r="A1027" t="s">
        <v>7763</v>
      </c>
      <c r="B1027">
        <v>322</v>
      </c>
    </row>
    <row r="1028" spans="1:2" x14ac:dyDescent="0.25">
      <c r="A1028" t="s">
        <v>7764</v>
      </c>
      <c r="B1028">
        <v>327</v>
      </c>
    </row>
    <row r="1029" spans="1:2" x14ac:dyDescent="0.25">
      <c r="A1029" t="s">
        <v>7765</v>
      </c>
      <c r="B1029">
        <v>332</v>
      </c>
    </row>
    <row r="1030" spans="1:2" x14ac:dyDescent="0.25">
      <c r="A1030" t="s">
        <v>7766</v>
      </c>
      <c r="B1030">
        <v>327</v>
      </c>
    </row>
    <row r="1031" spans="1:2" x14ac:dyDescent="0.25">
      <c r="A1031" t="s">
        <v>7767</v>
      </c>
      <c r="B1031">
        <v>315</v>
      </c>
    </row>
    <row r="1032" spans="1:2" x14ac:dyDescent="0.25">
      <c r="A1032" t="s">
        <v>7768</v>
      </c>
      <c r="B1032">
        <v>318</v>
      </c>
    </row>
    <row r="1033" spans="1:2" x14ac:dyDescent="0.25">
      <c r="A1033" t="s">
        <v>7769</v>
      </c>
      <c r="B1033">
        <v>321</v>
      </c>
    </row>
    <row r="1034" spans="1:2" x14ac:dyDescent="0.25">
      <c r="A1034" t="s">
        <v>7770</v>
      </c>
      <c r="B1034">
        <v>323</v>
      </c>
    </row>
    <row r="1035" spans="1:2" x14ac:dyDescent="0.25">
      <c r="A1035" t="s">
        <v>7771</v>
      </c>
      <c r="B1035">
        <v>335</v>
      </c>
    </row>
    <row r="1036" spans="1:2" x14ac:dyDescent="0.25">
      <c r="A1036" t="s">
        <v>7772</v>
      </c>
      <c r="B1036">
        <v>332</v>
      </c>
    </row>
    <row r="1037" spans="1:2" x14ac:dyDescent="0.25">
      <c r="A1037" t="s">
        <v>7773</v>
      </c>
      <c r="B1037">
        <v>335</v>
      </c>
    </row>
    <row r="1038" spans="1:2" x14ac:dyDescent="0.25">
      <c r="A1038" t="s">
        <v>7774</v>
      </c>
      <c r="B1038">
        <v>330</v>
      </c>
    </row>
    <row r="1039" spans="1:2" x14ac:dyDescent="0.25">
      <c r="A1039" t="s">
        <v>7775</v>
      </c>
      <c r="B1039">
        <v>334</v>
      </c>
    </row>
    <row r="1040" spans="1:2" x14ac:dyDescent="0.25">
      <c r="A1040" t="s">
        <v>7776</v>
      </c>
      <c r="B1040">
        <v>327</v>
      </c>
    </row>
    <row r="1041" spans="1:2" x14ac:dyDescent="0.25">
      <c r="A1041" t="s">
        <v>7777</v>
      </c>
      <c r="B1041">
        <v>333</v>
      </c>
    </row>
    <row r="1042" spans="1:2" x14ac:dyDescent="0.25">
      <c r="A1042" t="s">
        <v>7778</v>
      </c>
      <c r="B1042">
        <v>328</v>
      </c>
    </row>
    <row r="1043" spans="1:2" x14ac:dyDescent="0.25">
      <c r="A1043" t="s">
        <v>7779</v>
      </c>
      <c r="B1043">
        <v>314</v>
      </c>
    </row>
    <row r="1044" spans="1:2" x14ac:dyDescent="0.25">
      <c r="A1044" t="s">
        <v>7780</v>
      </c>
      <c r="B1044">
        <v>321</v>
      </c>
    </row>
    <row r="1045" spans="1:2" x14ac:dyDescent="0.25">
      <c r="A1045" t="s">
        <v>7781</v>
      </c>
      <c r="B1045">
        <v>319</v>
      </c>
    </row>
    <row r="1046" spans="1:2" x14ac:dyDescent="0.25">
      <c r="A1046" t="s">
        <v>7782</v>
      </c>
      <c r="B1046">
        <v>319</v>
      </c>
    </row>
    <row r="1047" spans="1:2" x14ac:dyDescent="0.25">
      <c r="A1047" t="s">
        <v>7783</v>
      </c>
      <c r="B1047">
        <v>332</v>
      </c>
    </row>
    <row r="1048" spans="1:2" x14ac:dyDescent="0.25">
      <c r="A1048" t="s">
        <v>7784</v>
      </c>
      <c r="B1048">
        <v>327</v>
      </c>
    </row>
    <row r="1049" spans="1:2" x14ac:dyDescent="0.25">
      <c r="A1049" t="s">
        <v>7785</v>
      </c>
      <c r="B1049">
        <v>321</v>
      </c>
    </row>
    <row r="1050" spans="1:2" x14ac:dyDescent="0.25">
      <c r="A1050" t="s">
        <v>7786</v>
      </c>
      <c r="B1050">
        <v>319</v>
      </c>
    </row>
    <row r="1051" spans="1:2" x14ac:dyDescent="0.25">
      <c r="A1051" t="s">
        <v>7787</v>
      </c>
      <c r="B1051">
        <v>320</v>
      </c>
    </row>
    <row r="1052" spans="1:2" x14ac:dyDescent="0.25">
      <c r="A1052" t="s">
        <v>7788</v>
      </c>
      <c r="B1052">
        <v>319</v>
      </c>
    </row>
    <row r="1053" spans="1:2" x14ac:dyDescent="0.25">
      <c r="A1053" t="s">
        <v>7789</v>
      </c>
      <c r="B1053">
        <v>320</v>
      </c>
    </row>
    <row r="1054" spans="1:2" x14ac:dyDescent="0.25">
      <c r="A1054" t="s">
        <v>7790</v>
      </c>
      <c r="B1054">
        <v>319</v>
      </c>
    </row>
    <row r="1055" spans="1:2" x14ac:dyDescent="0.25">
      <c r="A1055" t="s">
        <v>7791</v>
      </c>
      <c r="B1055">
        <v>299</v>
      </c>
    </row>
    <row r="1056" spans="1:2" x14ac:dyDescent="0.25">
      <c r="A1056" t="s">
        <v>7792</v>
      </c>
      <c r="B1056">
        <v>302</v>
      </c>
    </row>
    <row r="1057" spans="1:2" x14ac:dyDescent="0.25">
      <c r="A1057" t="s">
        <v>7793</v>
      </c>
      <c r="B1057">
        <v>306</v>
      </c>
    </row>
    <row r="1058" spans="1:2" x14ac:dyDescent="0.25">
      <c r="A1058" t="s">
        <v>7794</v>
      </c>
      <c r="B1058">
        <v>303</v>
      </c>
    </row>
    <row r="1059" spans="1:2" x14ac:dyDescent="0.25">
      <c r="A1059" t="s">
        <v>7795</v>
      </c>
      <c r="B1059">
        <v>317</v>
      </c>
    </row>
    <row r="1060" spans="1:2" x14ac:dyDescent="0.25">
      <c r="A1060" t="s">
        <v>7796</v>
      </c>
      <c r="B1060">
        <v>314</v>
      </c>
    </row>
    <row r="1061" spans="1:2" x14ac:dyDescent="0.25">
      <c r="A1061" t="s">
        <v>7797</v>
      </c>
      <c r="B1061">
        <v>311</v>
      </c>
    </row>
    <row r="1062" spans="1:2" x14ac:dyDescent="0.25">
      <c r="A1062" t="s">
        <v>7798</v>
      </c>
      <c r="B1062">
        <v>308</v>
      </c>
    </row>
    <row r="1063" spans="1:2" x14ac:dyDescent="0.25">
      <c r="A1063" t="s">
        <v>7799</v>
      </c>
      <c r="B1063">
        <v>308</v>
      </c>
    </row>
    <row r="1064" spans="1:2" x14ac:dyDescent="0.25">
      <c r="A1064" t="s">
        <v>7800</v>
      </c>
      <c r="B1064">
        <v>308</v>
      </c>
    </row>
    <row r="1065" spans="1:2" x14ac:dyDescent="0.25">
      <c r="A1065" t="s">
        <v>7801</v>
      </c>
      <c r="B1065">
        <v>310</v>
      </c>
    </row>
    <row r="1066" spans="1:2" x14ac:dyDescent="0.25">
      <c r="A1066" t="s">
        <v>7802</v>
      </c>
      <c r="B1066">
        <v>311</v>
      </c>
    </row>
    <row r="1067" spans="1:2" x14ac:dyDescent="0.25">
      <c r="A1067" t="s">
        <v>7803</v>
      </c>
      <c r="B1067">
        <v>293</v>
      </c>
    </row>
    <row r="1068" spans="1:2" x14ac:dyDescent="0.25">
      <c r="A1068" t="s">
        <v>7804</v>
      </c>
      <c r="B1068">
        <v>294</v>
      </c>
    </row>
    <row r="1069" spans="1:2" x14ac:dyDescent="0.25">
      <c r="A1069" t="s">
        <v>7805</v>
      </c>
      <c r="B1069">
        <v>297</v>
      </c>
    </row>
    <row r="1070" spans="1:2" x14ac:dyDescent="0.25">
      <c r="A1070" t="s">
        <v>7806</v>
      </c>
      <c r="B1070">
        <v>296</v>
      </c>
    </row>
    <row r="1071" spans="1:2" x14ac:dyDescent="0.25">
      <c r="A1071" t="s">
        <v>7807</v>
      </c>
      <c r="B1071">
        <v>313</v>
      </c>
    </row>
    <row r="1072" spans="1:2" x14ac:dyDescent="0.25">
      <c r="A1072" t="s">
        <v>7808</v>
      </c>
      <c r="B1072">
        <v>307</v>
      </c>
    </row>
    <row r="1073" spans="1:2" x14ac:dyDescent="0.25">
      <c r="A1073" t="s">
        <v>7809</v>
      </c>
      <c r="B1073">
        <v>309</v>
      </c>
    </row>
    <row r="1074" spans="1:2" x14ac:dyDescent="0.25">
      <c r="A1074" t="s">
        <v>7810</v>
      </c>
      <c r="B1074">
        <v>307</v>
      </c>
    </row>
    <row r="1075" spans="1:2" x14ac:dyDescent="0.25">
      <c r="A1075" t="s">
        <v>7811</v>
      </c>
      <c r="B1075">
        <v>309</v>
      </c>
    </row>
    <row r="1076" spans="1:2" x14ac:dyDescent="0.25">
      <c r="A1076" t="s">
        <v>7812</v>
      </c>
      <c r="B1076">
        <v>306</v>
      </c>
    </row>
    <row r="1077" spans="1:2" x14ac:dyDescent="0.25">
      <c r="A1077" t="s">
        <v>7813</v>
      </c>
      <c r="B1077">
        <v>312</v>
      </c>
    </row>
    <row r="1078" spans="1:2" x14ac:dyDescent="0.25">
      <c r="A1078" t="s">
        <v>7814</v>
      </c>
      <c r="B1078">
        <v>309</v>
      </c>
    </row>
    <row r="1079" spans="1:2" x14ac:dyDescent="0.25">
      <c r="A1079" t="s">
        <v>7815</v>
      </c>
      <c r="B1079">
        <v>294</v>
      </c>
    </row>
    <row r="1080" spans="1:2" x14ac:dyDescent="0.25">
      <c r="A1080" t="s">
        <v>7816</v>
      </c>
      <c r="B1080">
        <v>295</v>
      </c>
    </row>
    <row r="1081" spans="1:2" x14ac:dyDescent="0.25">
      <c r="A1081" t="s">
        <v>7817</v>
      </c>
      <c r="B1081">
        <v>295</v>
      </c>
    </row>
    <row r="1082" spans="1:2" x14ac:dyDescent="0.25">
      <c r="A1082" t="s">
        <v>7818</v>
      </c>
      <c r="B1082">
        <v>292</v>
      </c>
    </row>
    <row r="1083" spans="1:2" x14ac:dyDescent="0.25">
      <c r="A1083" t="s">
        <v>7819</v>
      </c>
      <c r="B1083">
        <v>306</v>
      </c>
    </row>
    <row r="1084" spans="1:2" x14ac:dyDescent="0.25">
      <c r="A1084" t="s">
        <v>7820</v>
      </c>
      <c r="B1084">
        <v>303</v>
      </c>
    </row>
    <row r="1085" spans="1:2" x14ac:dyDescent="0.25">
      <c r="A1085" t="s">
        <v>7821</v>
      </c>
      <c r="B1085">
        <v>300</v>
      </c>
    </row>
    <row r="1086" spans="1:2" x14ac:dyDescent="0.25">
      <c r="A1086" t="s">
        <v>7822</v>
      </c>
      <c r="B1086">
        <v>301</v>
      </c>
    </row>
    <row r="1087" spans="1:2" x14ac:dyDescent="0.25">
      <c r="A1087" t="s">
        <v>7823</v>
      </c>
      <c r="B1087">
        <v>306</v>
      </c>
    </row>
    <row r="1088" spans="1:2" x14ac:dyDescent="0.25">
      <c r="A1088" t="s">
        <v>7824</v>
      </c>
      <c r="B1088">
        <v>299</v>
      </c>
    </row>
    <row r="1089" spans="1:2" x14ac:dyDescent="0.25">
      <c r="A1089" t="s">
        <v>7825</v>
      </c>
      <c r="B1089">
        <v>304</v>
      </c>
    </row>
    <row r="1090" spans="1:2" x14ac:dyDescent="0.25">
      <c r="A1090" t="s">
        <v>7826</v>
      </c>
      <c r="B1090">
        <v>305</v>
      </c>
    </row>
    <row r="1091" spans="1:2" x14ac:dyDescent="0.25">
      <c r="A1091" t="s">
        <v>7827</v>
      </c>
      <c r="B1091">
        <v>287</v>
      </c>
    </row>
    <row r="1092" spans="1:2" x14ac:dyDescent="0.25">
      <c r="A1092" t="s">
        <v>7828</v>
      </c>
      <c r="B1092">
        <v>290</v>
      </c>
    </row>
    <row r="1093" spans="1:2" x14ac:dyDescent="0.25">
      <c r="A1093" t="s">
        <v>7829</v>
      </c>
      <c r="B1093">
        <v>290</v>
      </c>
    </row>
    <row r="1094" spans="1:2" x14ac:dyDescent="0.25">
      <c r="A1094" t="s">
        <v>7830</v>
      </c>
      <c r="B1094">
        <v>289</v>
      </c>
    </row>
    <row r="1095" spans="1:2" x14ac:dyDescent="0.25">
      <c r="A1095" t="s">
        <v>7831</v>
      </c>
      <c r="B1095">
        <v>305</v>
      </c>
    </row>
    <row r="1096" spans="1:2" x14ac:dyDescent="0.25">
      <c r="A1096" t="s">
        <v>7832</v>
      </c>
      <c r="B1096">
        <v>302</v>
      </c>
    </row>
    <row r="1097" spans="1:2" x14ac:dyDescent="0.25">
      <c r="A1097" t="s">
        <v>7833</v>
      </c>
      <c r="B1097">
        <v>302</v>
      </c>
    </row>
    <row r="1098" spans="1:2" x14ac:dyDescent="0.25">
      <c r="A1098" t="s">
        <v>7834</v>
      </c>
      <c r="B1098">
        <v>302</v>
      </c>
    </row>
    <row r="1099" spans="1:2" x14ac:dyDescent="0.25">
      <c r="A1099" t="s">
        <v>7835</v>
      </c>
      <c r="B1099">
        <v>303</v>
      </c>
    </row>
    <row r="1100" spans="1:2" x14ac:dyDescent="0.25">
      <c r="A1100" t="s">
        <v>7836</v>
      </c>
      <c r="B1100">
        <v>299</v>
      </c>
    </row>
    <row r="1101" spans="1:2" x14ac:dyDescent="0.25">
      <c r="A1101" t="s">
        <v>7837</v>
      </c>
      <c r="B1101">
        <v>304</v>
      </c>
    </row>
    <row r="1102" spans="1:2" x14ac:dyDescent="0.25">
      <c r="A1102" t="s">
        <v>7838</v>
      </c>
      <c r="B1102">
        <v>304</v>
      </c>
    </row>
    <row r="1103" spans="1:2" x14ac:dyDescent="0.25">
      <c r="A1103" t="s">
        <v>7839</v>
      </c>
      <c r="B1103">
        <v>289</v>
      </c>
    </row>
    <row r="1104" spans="1:2" x14ac:dyDescent="0.25">
      <c r="A1104" t="s">
        <v>7840</v>
      </c>
      <c r="B1104">
        <v>293</v>
      </c>
    </row>
    <row r="1105" spans="1:2" x14ac:dyDescent="0.25">
      <c r="A1105" t="s">
        <v>7841</v>
      </c>
      <c r="B1105">
        <v>291</v>
      </c>
    </row>
    <row r="1106" spans="1:2" x14ac:dyDescent="0.25">
      <c r="A1106" t="s">
        <v>7842</v>
      </c>
      <c r="B1106">
        <v>292</v>
      </c>
    </row>
    <row r="1107" spans="1:2" x14ac:dyDescent="0.25">
      <c r="A1107" t="s">
        <v>7843</v>
      </c>
      <c r="B1107">
        <v>304</v>
      </c>
    </row>
    <row r="1108" spans="1:2" x14ac:dyDescent="0.25">
      <c r="A1108" t="s">
        <v>7844</v>
      </c>
      <c r="B1108">
        <v>302</v>
      </c>
    </row>
    <row r="1109" spans="1:2" x14ac:dyDescent="0.25">
      <c r="A1109" t="s">
        <v>7845</v>
      </c>
      <c r="B1109">
        <v>302</v>
      </c>
    </row>
    <row r="1110" spans="1:2" x14ac:dyDescent="0.25">
      <c r="A1110" t="s">
        <v>7846</v>
      </c>
      <c r="B1110">
        <v>305</v>
      </c>
    </row>
    <row r="1111" spans="1:2" x14ac:dyDescent="0.25">
      <c r="A1111" t="s">
        <v>7847</v>
      </c>
      <c r="B1111">
        <v>309</v>
      </c>
    </row>
    <row r="1112" spans="1:2" x14ac:dyDescent="0.25">
      <c r="A1112" t="s">
        <v>7848</v>
      </c>
      <c r="B1112">
        <v>301</v>
      </c>
    </row>
    <row r="1113" spans="1:2" x14ac:dyDescent="0.25">
      <c r="A1113" t="s">
        <v>7849</v>
      </c>
      <c r="B1113">
        <v>306</v>
      </c>
    </row>
    <row r="1114" spans="1:2" x14ac:dyDescent="0.25">
      <c r="A1114" t="s">
        <v>7850</v>
      </c>
      <c r="B1114">
        <v>305</v>
      </c>
    </row>
    <row r="1115" spans="1:2" x14ac:dyDescent="0.25">
      <c r="A1115" t="s">
        <v>7851</v>
      </c>
      <c r="B1115">
        <v>290</v>
      </c>
    </row>
    <row r="1116" spans="1:2" x14ac:dyDescent="0.25">
      <c r="A1116" t="s">
        <v>7852</v>
      </c>
      <c r="B1116">
        <v>293</v>
      </c>
    </row>
    <row r="1117" spans="1:2" x14ac:dyDescent="0.25">
      <c r="A1117" t="s">
        <v>7853</v>
      </c>
      <c r="B1117">
        <v>293</v>
      </c>
    </row>
    <row r="1118" spans="1:2" x14ac:dyDescent="0.25">
      <c r="A1118" t="s">
        <v>7854</v>
      </c>
      <c r="B1118">
        <v>291</v>
      </c>
    </row>
    <row r="1119" spans="1:2" x14ac:dyDescent="0.25">
      <c r="A1119" t="s">
        <v>7855</v>
      </c>
      <c r="B1119">
        <v>309</v>
      </c>
    </row>
    <row r="1120" spans="1:2" x14ac:dyDescent="0.25">
      <c r="A1120" t="s">
        <v>7856</v>
      </c>
      <c r="B1120">
        <v>308</v>
      </c>
    </row>
    <row r="1121" spans="1:2" x14ac:dyDescent="0.25">
      <c r="A1121" t="s">
        <v>7857</v>
      </c>
      <c r="B1121">
        <v>304</v>
      </c>
    </row>
    <row r="1122" spans="1:2" x14ac:dyDescent="0.25">
      <c r="A1122" t="s">
        <v>7858</v>
      </c>
      <c r="B1122">
        <v>304</v>
      </c>
    </row>
    <row r="1123" spans="1:2" x14ac:dyDescent="0.25">
      <c r="A1123" t="s">
        <v>7859</v>
      </c>
      <c r="B1123">
        <v>305</v>
      </c>
    </row>
    <row r="1124" spans="1:2" x14ac:dyDescent="0.25">
      <c r="A1124" t="s">
        <v>7860</v>
      </c>
      <c r="B1124">
        <v>301</v>
      </c>
    </row>
    <row r="1125" spans="1:2" x14ac:dyDescent="0.25">
      <c r="A1125" t="s">
        <v>7861</v>
      </c>
      <c r="B1125">
        <v>304</v>
      </c>
    </row>
    <row r="1126" spans="1:2" x14ac:dyDescent="0.25">
      <c r="A1126" t="s">
        <v>7862</v>
      </c>
      <c r="B1126">
        <v>307</v>
      </c>
    </row>
    <row r="1127" spans="1:2" x14ac:dyDescent="0.25">
      <c r="A1127" t="s">
        <v>7863</v>
      </c>
      <c r="B1127">
        <v>289</v>
      </c>
    </row>
    <row r="1128" spans="1:2" x14ac:dyDescent="0.25">
      <c r="A1128" t="s">
        <v>7864</v>
      </c>
      <c r="B1128">
        <v>292</v>
      </c>
    </row>
    <row r="1129" spans="1:2" x14ac:dyDescent="0.25">
      <c r="A1129" t="s">
        <v>7865</v>
      </c>
      <c r="B1129">
        <v>291</v>
      </c>
    </row>
    <row r="1130" spans="1:2" x14ac:dyDescent="0.25">
      <c r="A1130" t="s">
        <v>7866</v>
      </c>
      <c r="B1130">
        <v>288</v>
      </c>
    </row>
    <row r="1131" spans="1:2" x14ac:dyDescent="0.25">
      <c r="A1131" t="s">
        <v>7867</v>
      </c>
      <c r="B1131">
        <v>305</v>
      </c>
    </row>
    <row r="1132" spans="1:2" x14ac:dyDescent="0.25">
      <c r="A1132" t="s">
        <v>7868</v>
      </c>
      <c r="B1132">
        <v>303</v>
      </c>
    </row>
    <row r="1133" spans="1:2" x14ac:dyDescent="0.25">
      <c r="A1133" t="s">
        <v>7869</v>
      </c>
      <c r="B1133">
        <v>302</v>
      </c>
    </row>
    <row r="1134" spans="1:2" x14ac:dyDescent="0.25">
      <c r="A1134" t="s">
        <v>7870</v>
      </c>
      <c r="B1134">
        <v>300</v>
      </c>
    </row>
    <row r="1135" spans="1:2" x14ac:dyDescent="0.25">
      <c r="A1135" t="s">
        <v>7871</v>
      </c>
      <c r="B1135">
        <v>303</v>
      </c>
    </row>
    <row r="1136" spans="1:2" x14ac:dyDescent="0.25">
      <c r="A1136" t="s">
        <v>7872</v>
      </c>
      <c r="B1136">
        <v>299</v>
      </c>
    </row>
    <row r="1137" spans="1:2" x14ac:dyDescent="0.25">
      <c r="A1137" t="s">
        <v>7873</v>
      </c>
      <c r="B1137">
        <v>305</v>
      </c>
    </row>
    <row r="1138" spans="1:2" x14ac:dyDescent="0.25">
      <c r="A1138" t="s">
        <v>7874</v>
      </c>
      <c r="B1138">
        <v>302</v>
      </c>
    </row>
    <row r="1139" spans="1:2" x14ac:dyDescent="0.25">
      <c r="A1139" t="s">
        <v>7875</v>
      </c>
      <c r="B1139">
        <v>286</v>
      </c>
    </row>
    <row r="1140" spans="1:2" x14ac:dyDescent="0.25">
      <c r="A1140" t="s">
        <v>7876</v>
      </c>
      <c r="B1140">
        <v>289</v>
      </c>
    </row>
    <row r="1141" spans="1:2" x14ac:dyDescent="0.25">
      <c r="A1141" t="s">
        <v>7877</v>
      </c>
      <c r="B1141">
        <v>290</v>
      </c>
    </row>
    <row r="1142" spans="1:2" x14ac:dyDescent="0.25">
      <c r="A1142" t="s">
        <v>7878</v>
      </c>
      <c r="B1142">
        <v>289</v>
      </c>
    </row>
    <row r="1143" spans="1:2" x14ac:dyDescent="0.25">
      <c r="A1143" t="s">
        <v>7879</v>
      </c>
      <c r="B1143">
        <v>305</v>
      </c>
    </row>
    <row r="1144" spans="1:2" x14ac:dyDescent="0.25">
      <c r="A1144" t="s">
        <v>7880</v>
      </c>
      <c r="B1144">
        <v>303</v>
      </c>
    </row>
    <row r="1145" spans="1:2" x14ac:dyDescent="0.25">
      <c r="A1145" t="s">
        <v>7881</v>
      </c>
      <c r="B1145">
        <v>302</v>
      </c>
    </row>
    <row r="1146" spans="1:2" x14ac:dyDescent="0.25">
      <c r="A1146" t="s">
        <v>7882</v>
      </c>
      <c r="B1146">
        <v>298</v>
      </c>
    </row>
    <row r="1147" spans="1:2" x14ac:dyDescent="0.25">
      <c r="A1147" t="s">
        <v>7883</v>
      </c>
      <c r="B1147">
        <v>302</v>
      </c>
    </row>
    <row r="1148" spans="1:2" x14ac:dyDescent="0.25">
      <c r="A1148" t="s">
        <v>7884</v>
      </c>
      <c r="B1148">
        <v>299</v>
      </c>
    </row>
    <row r="1149" spans="1:2" x14ac:dyDescent="0.25">
      <c r="A1149" t="s">
        <v>7885</v>
      </c>
      <c r="B1149">
        <v>304</v>
      </c>
    </row>
    <row r="1150" spans="1:2" x14ac:dyDescent="0.25">
      <c r="A1150" t="s">
        <v>7886</v>
      </c>
      <c r="B1150">
        <v>302</v>
      </c>
    </row>
    <row r="1151" spans="1:2" x14ac:dyDescent="0.25">
      <c r="A1151" t="s">
        <v>7887</v>
      </c>
      <c r="B1151">
        <v>287</v>
      </c>
    </row>
    <row r="1152" spans="1:2" x14ac:dyDescent="0.25">
      <c r="A1152" t="s">
        <v>7888</v>
      </c>
      <c r="B1152">
        <v>291</v>
      </c>
    </row>
    <row r="1153" spans="1:2" x14ac:dyDescent="0.25">
      <c r="A1153" t="s">
        <v>7889</v>
      </c>
      <c r="B1153">
        <v>290</v>
      </c>
    </row>
    <row r="1154" spans="1:2" x14ac:dyDescent="0.25">
      <c r="A1154" t="s">
        <v>7890</v>
      </c>
      <c r="B1154">
        <v>290</v>
      </c>
    </row>
    <row r="1155" spans="1:2" x14ac:dyDescent="0.25">
      <c r="A1155" t="s">
        <v>7891</v>
      </c>
      <c r="B1155">
        <v>304</v>
      </c>
    </row>
    <row r="1156" spans="1:2" x14ac:dyDescent="0.25">
      <c r="A1156" t="s">
        <v>7892</v>
      </c>
      <c r="B1156">
        <v>301</v>
      </c>
    </row>
    <row r="1157" spans="1:2" x14ac:dyDescent="0.25">
      <c r="A1157" t="s">
        <v>7893</v>
      </c>
      <c r="B1157">
        <v>302</v>
      </c>
    </row>
    <row r="1158" spans="1:2" x14ac:dyDescent="0.25">
      <c r="A1158" t="s">
        <v>7894</v>
      </c>
      <c r="B1158">
        <v>301</v>
      </c>
    </row>
    <row r="1159" spans="1:2" x14ac:dyDescent="0.25">
      <c r="A1159" t="s">
        <v>7895</v>
      </c>
      <c r="B1159">
        <v>301</v>
      </c>
    </row>
    <row r="1160" spans="1:2" x14ac:dyDescent="0.25">
      <c r="A1160" t="s">
        <v>7896</v>
      </c>
      <c r="B1160">
        <v>299</v>
      </c>
    </row>
    <row r="1161" spans="1:2" x14ac:dyDescent="0.25">
      <c r="A1161" t="s">
        <v>7897</v>
      </c>
      <c r="B1161">
        <v>304</v>
      </c>
    </row>
    <row r="1162" spans="1:2" x14ac:dyDescent="0.25">
      <c r="A1162" t="s">
        <v>7898</v>
      </c>
      <c r="B1162">
        <v>300</v>
      </c>
    </row>
    <row r="1163" spans="1:2" x14ac:dyDescent="0.25">
      <c r="A1163" t="s">
        <v>7899</v>
      </c>
      <c r="B1163">
        <v>286</v>
      </c>
    </row>
    <row r="1164" spans="1:2" x14ac:dyDescent="0.25">
      <c r="A1164" t="s">
        <v>7900</v>
      </c>
      <c r="B1164">
        <v>290</v>
      </c>
    </row>
    <row r="1165" spans="1:2" x14ac:dyDescent="0.25">
      <c r="A1165" t="s">
        <v>7901</v>
      </c>
      <c r="B1165">
        <v>289</v>
      </c>
    </row>
    <row r="1166" spans="1:2" x14ac:dyDescent="0.25">
      <c r="A1166" t="s">
        <v>7902</v>
      </c>
      <c r="B1166">
        <v>287</v>
      </c>
    </row>
    <row r="1167" spans="1:2" x14ac:dyDescent="0.25">
      <c r="A1167" t="s">
        <v>7903</v>
      </c>
      <c r="B1167">
        <v>304</v>
      </c>
    </row>
    <row r="1168" spans="1:2" x14ac:dyDescent="0.25">
      <c r="A1168" t="s">
        <v>7904</v>
      </c>
      <c r="B1168">
        <v>302</v>
      </c>
    </row>
    <row r="1169" spans="1:2" x14ac:dyDescent="0.25">
      <c r="A1169" t="s">
        <v>7905</v>
      </c>
      <c r="B1169">
        <v>300</v>
      </c>
    </row>
    <row r="1170" spans="1:2" x14ac:dyDescent="0.25">
      <c r="A1170" t="s">
        <v>7906</v>
      </c>
      <c r="B1170">
        <v>299</v>
      </c>
    </row>
    <row r="1171" spans="1:2" x14ac:dyDescent="0.25">
      <c r="A1171" t="s">
        <v>7907</v>
      </c>
      <c r="B1171">
        <v>301</v>
      </c>
    </row>
    <row r="1172" spans="1:2" x14ac:dyDescent="0.25">
      <c r="A1172" t="s">
        <v>7908</v>
      </c>
      <c r="B1172">
        <v>299</v>
      </c>
    </row>
    <row r="1173" spans="1:2" x14ac:dyDescent="0.25">
      <c r="A1173" t="s">
        <v>7909</v>
      </c>
      <c r="B1173">
        <v>303</v>
      </c>
    </row>
    <row r="1174" spans="1:2" x14ac:dyDescent="0.25">
      <c r="A1174" t="s">
        <v>7910</v>
      </c>
      <c r="B1174">
        <v>303</v>
      </c>
    </row>
    <row r="1175" spans="1:2" x14ac:dyDescent="0.25">
      <c r="A1175" t="s">
        <v>7911</v>
      </c>
      <c r="B1175">
        <v>288</v>
      </c>
    </row>
    <row r="1176" spans="1:2" x14ac:dyDescent="0.25">
      <c r="A1176" t="s">
        <v>7912</v>
      </c>
      <c r="B1176">
        <v>289</v>
      </c>
    </row>
    <row r="1177" spans="1:2" x14ac:dyDescent="0.25">
      <c r="A1177" t="s">
        <v>7913</v>
      </c>
      <c r="B1177">
        <v>286</v>
      </c>
    </row>
    <row r="1178" spans="1:2" x14ac:dyDescent="0.25">
      <c r="A1178" t="s">
        <v>7914</v>
      </c>
      <c r="B1178">
        <v>288</v>
      </c>
    </row>
    <row r="1179" spans="1:2" x14ac:dyDescent="0.25">
      <c r="A1179" t="s">
        <v>7915</v>
      </c>
      <c r="B1179">
        <v>307</v>
      </c>
    </row>
    <row r="1180" spans="1:2" x14ac:dyDescent="0.25">
      <c r="A1180" t="s">
        <v>7916</v>
      </c>
      <c r="B1180">
        <v>296</v>
      </c>
    </row>
    <row r="1181" spans="1:2" x14ac:dyDescent="0.25">
      <c r="A1181" t="s">
        <v>7917</v>
      </c>
      <c r="B1181">
        <v>298</v>
      </c>
    </row>
    <row r="1182" spans="1:2" x14ac:dyDescent="0.25">
      <c r="A1182" t="s">
        <v>7918</v>
      </c>
      <c r="B1182">
        <v>299</v>
      </c>
    </row>
    <row r="1183" spans="1:2" x14ac:dyDescent="0.25">
      <c r="A1183" t="s">
        <v>7919</v>
      </c>
      <c r="B1183">
        <v>298</v>
      </c>
    </row>
    <row r="1184" spans="1:2" x14ac:dyDescent="0.25">
      <c r="A1184" t="s">
        <v>7920</v>
      </c>
      <c r="B1184">
        <v>300</v>
      </c>
    </row>
    <row r="1185" spans="1:2" x14ac:dyDescent="0.25">
      <c r="A1185" t="s">
        <v>7921</v>
      </c>
      <c r="B1185">
        <v>306</v>
      </c>
    </row>
    <row r="1186" spans="1:2" x14ac:dyDescent="0.25">
      <c r="A1186" t="s">
        <v>7922</v>
      </c>
      <c r="B1186">
        <v>299</v>
      </c>
    </row>
    <row r="1187" spans="1:2" x14ac:dyDescent="0.25">
      <c r="A1187" t="s">
        <v>7923</v>
      </c>
      <c r="B1187">
        <v>287</v>
      </c>
    </row>
    <row r="1188" spans="1:2" x14ac:dyDescent="0.25">
      <c r="A1188" t="s">
        <v>7924</v>
      </c>
      <c r="B1188">
        <v>290</v>
      </c>
    </row>
    <row r="1189" spans="1:2" x14ac:dyDescent="0.25">
      <c r="A1189" t="s">
        <v>7925</v>
      </c>
      <c r="B1189">
        <v>287</v>
      </c>
    </row>
    <row r="1190" spans="1:2" x14ac:dyDescent="0.25">
      <c r="A1190" t="s">
        <v>7926</v>
      </c>
      <c r="B1190">
        <v>288</v>
      </c>
    </row>
    <row r="1191" spans="1:2" x14ac:dyDescent="0.25">
      <c r="A1191" t="s">
        <v>7927</v>
      </c>
      <c r="B1191">
        <v>303</v>
      </c>
    </row>
    <row r="1192" spans="1:2" x14ac:dyDescent="0.25">
      <c r="A1192" t="s">
        <v>7928</v>
      </c>
      <c r="B1192">
        <v>297</v>
      </c>
    </row>
    <row r="1193" spans="1:2" x14ac:dyDescent="0.25">
      <c r="A1193" t="s">
        <v>7929</v>
      </c>
      <c r="B1193">
        <v>299</v>
      </c>
    </row>
    <row r="1194" spans="1:2" x14ac:dyDescent="0.25">
      <c r="A1194" t="s">
        <v>7930</v>
      </c>
      <c r="B1194">
        <v>299</v>
      </c>
    </row>
    <row r="1195" spans="1:2" x14ac:dyDescent="0.25">
      <c r="A1195" t="s">
        <v>7931</v>
      </c>
      <c r="B1195">
        <v>299</v>
      </c>
    </row>
    <row r="1196" spans="1:2" x14ac:dyDescent="0.25">
      <c r="A1196" t="s">
        <v>7932</v>
      </c>
      <c r="B1196">
        <v>299</v>
      </c>
    </row>
    <row r="1197" spans="1:2" x14ac:dyDescent="0.25">
      <c r="A1197" t="s">
        <v>7933</v>
      </c>
      <c r="B1197">
        <v>306</v>
      </c>
    </row>
    <row r="1198" spans="1:2" x14ac:dyDescent="0.25">
      <c r="A1198" t="s">
        <v>7934</v>
      </c>
      <c r="B1198">
        <v>296</v>
      </c>
    </row>
    <row r="1199" spans="1:2" x14ac:dyDescent="0.25">
      <c r="A1199" t="s">
        <v>7935</v>
      </c>
      <c r="B1199">
        <v>283</v>
      </c>
    </row>
    <row r="1200" spans="1:2" x14ac:dyDescent="0.25">
      <c r="A1200" t="s">
        <v>7936</v>
      </c>
      <c r="B1200">
        <v>289</v>
      </c>
    </row>
    <row r="1201" spans="1:2" x14ac:dyDescent="0.25">
      <c r="A1201" t="s">
        <v>7937</v>
      </c>
      <c r="B1201">
        <v>286</v>
      </c>
    </row>
    <row r="1202" spans="1:2" x14ac:dyDescent="0.25">
      <c r="A1202" t="s">
        <v>7938</v>
      </c>
      <c r="B1202">
        <v>287</v>
      </c>
    </row>
    <row r="1203" spans="1:2" x14ac:dyDescent="0.25">
      <c r="A1203" t="s">
        <v>7939</v>
      </c>
      <c r="B1203">
        <v>303</v>
      </c>
    </row>
    <row r="1204" spans="1:2" x14ac:dyDescent="0.25">
      <c r="A1204" t="s">
        <v>7940</v>
      </c>
      <c r="B1204">
        <v>296</v>
      </c>
    </row>
    <row r="1205" spans="1:2" x14ac:dyDescent="0.25">
      <c r="A1205" t="s">
        <v>7941</v>
      </c>
      <c r="B1205">
        <v>298</v>
      </c>
    </row>
    <row r="1206" spans="1:2" x14ac:dyDescent="0.25">
      <c r="A1206" t="s">
        <v>7942</v>
      </c>
      <c r="B1206">
        <v>300</v>
      </c>
    </row>
    <row r="1207" spans="1:2" x14ac:dyDescent="0.25">
      <c r="A1207" t="s">
        <v>7943</v>
      </c>
      <c r="B1207">
        <v>297</v>
      </c>
    </row>
    <row r="1208" spans="1:2" x14ac:dyDescent="0.25">
      <c r="A1208" t="s">
        <v>7944</v>
      </c>
      <c r="B1208">
        <v>297</v>
      </c>
    </row>
    <row r="1209" spans="1:2" x14ac:dyDescent="0.25">
      <c r="A1209" t="s">
        <v>7945</v>
      </c>
      <c r="B1209">
        <v>304</v>
      </c>
    </row>
    <row r="1210" spans="1:2" x14ac:dyDescent="0.25">
      <c r="A1210" t="s">
        <v>7946</v>
      </c>
      <c r="B1210">
        <v>297</v>
      </c>
    </row>
    <row r="1211" spans="1:2" x14ac:dyDescent="0.25">
      <c r="A1211" t="s">
        <v>7947</v>
      </c>
      <c r="B1211">
        <v>288</v>
      </c>
    </row>
    <row r="1212" spans="1:2" x14ac:dyDescent="0.25">
      <c r="A1212" t="s">
        <v>7948</v>
      </c>
      <c r="B1212">
        <v>300</v>
      </c>
    </row>
    <row r="1213" spans="1:2" x14ac:dyDescent="0.25">
      <c r="A1213" t="s">
        <v>7949</v>
      </c>
      <c r="B1213">
        <v>299</v>
      </c>
    </row>
    <row r="1214" spans="1:2" x14ac:dyDescent="0.25">
      <c r="A1214" t="s">
        <v>7950</v>
      </c>
      <c r="B1214">
        <v>308</v>
      </c>
    </row>
    <row r="1215" spans="1:2" x14ac:dyDescent="0.25">
      <c r="A1215" t="s">
        <v>7951</v>
      </c>
      <c r="B1215">
        <v>323</v>
      </c>
    </row>
    <row r="1216" spans="1:2" x14ac:dyDescent="0.25">
      <c r="A1216" t="s">
        <v>7952</v>
      </c>
      <c r="B1216">
        <v>321</v>
      </c>
    </row>
    <row r="1217" spans="1:2" x14ac:dyDescent="0.25">
      <c r="A1217" t="s">
        <v>7953</v>
      </c>
      <c r="B1217">
        <v>327</v>
      </c>
    </row>
    <row r="1218" spans="1:2" x14ac:dyDescent="0.25">
      <c r="A1218" t="s">
        <v>7954</v>
      </c>
      <c r="B1218">
        <v>334</v>
      </c>
    </row>
    <row r="1219" spans="1:2" x14ac:dyDescent="0.25">
      <c r="A1219" t="s">
        <v>7955</v>
      </c>
      <c r="B1219">
        <v>332</v>
      </c>
    </row>
    <row r="1220" spans="1:2" x14ac:dyDescent="0.25">
      <c r="A1220" t="s">
        <v>7956</v>
      </c>
      <c r="B1220">
        <v>335</v>
      </c>
    </row>
    <row r="1221" spans="1:2" x14ac:dyDescent="0.25">
      <c r="A1221" t="s">
        <v>7957</v>
      </c>
      <c r="B1221">
        <v>345</v>
      </c>
    </row>
    <row r="1222" spans="1:2" x14ac:dyDescent="0.25">
      <c r="A1222" t="s">
        <v>7958</v>
      </c>
      <c r="B1222">
        <v>347</v>
      </c>
    </row>
    <row r="1223" spans="1:2" x14ac:dyDescent="0.25">
      <c r="A1223" t="s">
        <v>7959</v>
      </c>
      <c r="B1223">
        <v>344</v>
      </c>
    </row>
    <row r="1224" spans="1:2" x14ac:dyDescent="0.25">
      <c r="A1224" t="s">
        <v>7960</v>
      </c>
      <c r="B1224">
        <v>367</v>
      </c>
    </row>
    <row r="1225" spans="1:2" x14ac:dyDescent="0.25">
      <c r="A1225" t="s">
        <v>7961</v>
      </c>
      <c r="B1225">
        <v>371</v>
      </c>
    </row>
    <row r="1226" spans="1:2" x14ac:dyDescent="0.25">
      <c r="A1226" t="s">
        <v>7962</v>
      </c>
      <c r="B1226">
        <v>408</v>
      </c>
    </row>
    <row r="1227" spans="1:2" x14ac:dyDescent="0.25">
      <c r="A1227" t="s">
        <v>7963</v>
      </c>
      <c r="B1227">
        <v>447</v>
      </c>
    </row>
    <row r="1228" spans="1:2" x14ac:dyDescent="0.25">
      <c r="A1228" t="s">
        <v>7964</v>
      </c>
      <c r="B1228">
        <v>466</v>
      </c>
    </row>
    <row r="1229" spans="1:2" x14ac:dyDescent="0.25">
      <c r="A1229" t="s">
        <v>7965</v>
      </c>
      <c r="B1229">
        <v>505</v>
      </c>
    </row>
    <row r="1230" spans="1:2" x14ac:dyDescent="0.25">
      <c r="A1230" t="s">
        <v>7966</v>
      </c>
      <c r="B1230">
        <v>534</v>
      </c>
    </row>
    <row r="1231" spans="1:2" x14ac:dyDescent="0.25">
      <c r="A1231" t="s">
        <v>7967</v>
      </c>
      <c r="B1231">
        <v>565</v>
      </c>
    </row>
    <row r="1232" spans="1:2" x14ac:dyDescent="0.25">
      <c r="A1232" t="s">
        <v>7968</v>
      </c>
      <c r="B1232">
        <v>588</v>
      </c>
    </row>
    <row r="1233" spans="1:2" x14ac:dyDescent="0.25">
      <c r="A1233" t="s">
        <v>7969</v>
      </c>
      <c r="B1233">
        <v>621</v>
      </c>
    </row>
    <row r="1234" spans="1:2" x14ac:dyDescent="0.25">
      <c r="A1234" t="s">
        <v>7970</v>
      </c>
      <c r="B1234">
        <v>629</v>
      </c>
    </row>
    <row r="1235" spans="1:2" x14ac:dyDescent="0.25">
      <c r="A1235" t="s">
        <v>7971</v>
      </c>
      <c r="B1235">
        <v>628</v>
      </c>
    </row>
    <row r="1236" spans="1:2" x14ac:dyDescent="0.25">
      <c r="A1236" t="s">
        <v>7972</v>
      </c>
      <c r="B1236">
        <v>663</v>
      </c>
    </row>
    <row r="1237" spans="1:2" x14ac:dyDescent="0.25">
      <c r="A1237" t="s">
        <v>7973</v>
      </c>
      <c r="B1237">
        <v>674</v>
      </c>
    </row>
    <row r="1238" spans="1:2" x14ac:dyDescent="0.25">
      <c r="A1238" t="s">
        <v>7974</v>
      </c>
      <c r="B1238">
        <v>702</v>
      </c>
    </row>
    <row r="1239" spans="1:2" x14ac:dyDescent="0.25">
      <c r="A1239" t="s">
        <v>7975</v>
      </c>
      <c r="B1239">
        <v>737</v>
      </c>
    </row>
    <row r="1240" spans="1:2" x14ac:dyDescent="0.25">
      <c r="A1240" t="s">
        <v>7976</v>
      </c>
      <c r="B1240">
        <v>756</v>
      </c>
    </row>
    <row r="1241" spans="1:2" x14ac:dyDescent="0.25">
      <c r="A1241" t="s">
        <v>7977</v>
      </c>
      <c r="B1241">
        <v>797</v>
      </c>
    </row>
    <row r="1242" spans="1:2" x14ac:dyDescent="0.25">
      <c r="A1242" t="s">
        <v>7978</v>
      </c>
      <c r="B1242">
        <v>814</v>
      </c>
    </row>
    <row r="1243" spans="1:2" x14ac:dyDescent="0.25">
      <c r="A1243" t="s">
        <v>7979</v>
      </c>
      <c r="B1243">
        <v>822</v>
      </c>
    </row>
    <row r="1244" spans="1:2" x14ac:dyDescent="0.25">
      <c r="A1244" t="s">
        <v>7980</v>
      </c>
      <c r="B1244">
        <v>827</v>
      </c>
    </row>
    <row r="1245" spans="1:2" x14ac:dyDescent="0.25">
      <c r="A1245" t="s">
        <v>7981</v>
      </c>
      <c r="B1245">
        <v>862</v>
      </c>
    </row>
    <row r="1246" spans="1:2" x14ac:dyDescent="0.25">
      <c r="A1246" t="s">
        <v>7982</v>
      </c>
      <c r="B1246">
        <v>899</v>
      </c>
    </row>
    <row r="1247" spans="1:2" x14ac:dyDescent="0.25">
      <c r="A1247" t="s">
        <v>7983</v>
      </c>
      <c r="B1247">
        <v>900</v>
      </c>
    </row>
    <row r="1248" spans="1:2" x14ac:dyDescent="0.25">
      <c r="A1248" t="s">
        <v>7984</v>
      </c>
      <c r="B1248">
        <v>934</v>
      </c>
    </row>
    <row r="1249" spans="1:2" x14ac:dyDescent="0.25">
      <c r="A1249" t="s">
        <v>7985</v>
      </c>
      <c r="B1249">
        <v>948</v>
      </c>
    </row>
    <row r="1250" spans="1:2" x14ac:dyDescent="0.25">
      <c r="A1250" t="s">
        <v>7986</v>
      </c>
      <c r="B1250">
        <v>959</v>
      </c>
    </row>
    <row r="1251" spans="1:2" x14ac:dyDescent="0.25">
      <c r="A1251" t="s">
        <v>7987</v>
      </c>
      <c r="B1251">
        <v>994</v>
      </c>
    </row>
    <row r="1252" spans="1:2" x14ac:dyDescent="0.25">
      <c r="A1252" t="s">
        <v>7988</v>
      </c>
      <c r="B1252">
        <v>1040</v>
      </c>
    </row>
    <row r="1253" spans="1:2" x14ac:dyDescent="0.25">
      <c r="A1253" t="s">
        <v>7989</v>
      </c>
      <c r="B1253">
        <v>1064</v>
      </c>
    </row>
    <row r="1254" spans="1:2" x14ac:dyDescent="0.25">
      <c r="A1254" t="s">
        <v>7990</v>
      </c>
      <c r="B1254">
        <v>1092</v>
      </c>
    </row>
    <row r="1255" spans="1:2" x14ac:dyDescent="0.25">
      <c r="A1255" t="s">
        <v>7991</v>
      </c>
      <c r="B1255">
        <v>1085</v>
      </c>
    </row>
    <row r="1256" spans="1:2" x14ac:dyDescent="0.25">
      <c r="A1256" t="s">
        <v>7992</v>
      </c>
      <c r="B1256">
        <v>1102</v>
      </c>
    </row>
    <row r="1257" spans="1:2" x14ac:dyDescent="0.25">
      <c r="A1257" t="s">
        <v>7993</v>
      </c>
      <c r="B1257">
        <v>1109</v>
      </c>
    </row>
    <row r="1258" spans="1:2" x14ac:dyDescent="0.25">
      <c r="A1258" t="s">
        <v>7994</v>
      </c>
      <c r="B1258">
        <v>1121</v>
      </c>
    </row>
    <row r="1259" spans="1:2" x14ac:dyDescent="0.25">
      <c r="A1259" t="s">
        <v>7995</v>
      </c>
      <c r="B1259">
        <v>1116</v>
      </c>
    </row>
    <row r="1260" spans="1:2" x14ac:dyDescent="0.25">
      <c r="A1260" t="s">
        <v>7996</v>
      </c>
      <c r="B1260">
        <v>1110</v>
      </c>
    </row>
    <row r="1261" spans="1:2" x14ac:dyDescent="0.25">
      <c r="A1261" t="s">
        <v>7997</v>
      </c>
      <c r="B1261">
        <v>1136</v>
      </c>
    </row>
    <row r="1262" spans="1:2" x14ac:dyDescent="0.25">
      <c r="A1262" t="s">
        <v>7998</v>
      </c>
      <c r="B1262">
        <v>1135</v>
      </c>
    </row>
    <row r="1263" spans="1:2" x14ac:dyDescent="0.25">
      <c r="A1263" t="s">
        <v>7999</v>
      </c>
      <c r="B1263">
        <v>1120</v>
      </c>
    </row>
    <row r="1264" spans="1:2" x14ac:dyDescent="0.25">
      <c r="A1264" t="s">
        <v>8000</v>
      </c>
      <c r="B1264">
        <v>1120</v>
      </c>
    </row>
    <row r="1265" spans="1:2" x14ac:dyDescent="0.25">
      <c r="A1265" t="s">
        <v>8001</v>
      </c>
      <c r="B1265">
        <v>1140</v>
      </c>
    </row>
    <row r="1266" spans="1:2" x14ac:dyDescent="0.25">
      <c r="A1266" t="s">
        <v>8002</v>
      </c>
      <c r="B1266">
        <v>1141</v>
      </c>
    </row>
    <row r="1267" spans="1:2" x14ac:dyDescent="0.25">
      <c r="A1267" t="s">
        <v>8003</v>
      </c>
      <c r="B1267">
        <v>1147</v>
      </c>
    </row>
    <row r="1268" spans="1:2" x14ac:dyDescent="0.25">
      <c r="A1268" t="s">
        <v>8004</v>
      </c>
      <c r="B1268">
        <v>1153</v>
      </c>
    </row>
    <row r="1269" spans="1:2" x14ac:dyDescent="0.25">
      <c r="A1269" t="s">
        <v>8005</v>
      </c>
      <c r="B1269">
        <v>1157</v>
      </c>
    </row>
    <row r="1270" spans="1:2" x14ac:dyDescent="0.25">
      <c r="A1270" t="s">
        <v>8006</v>
      </c>
      <c r="B1270">
        <v>1172</v>
      </c>
    </row>
    <row r="1271" spans="1:2" x14ac:dyDescent="0.25">
      <c r="A1271" t="s">
        <v>8007</v>
      </c>
      <c r="B1271">
        <v>1171</v>
      </c>
    </row>
    <row r="1272" spans="1:2" x14ac:dyDescent="0.25">
      <c r="A1272" t="s">
        <v>8008</v>
      </c>
      <c r="B1272">
        <v>1188</v>
      </c>
    </row>
    <row r="1273" spans="1:2" x14ac:dyDescent="0.25">
      <c r="A1273" t="s">
        <v>8009</v>
      </c>
      <c r="B1273">
        <v>1158</v>
      </c>
    </row>
    <row r="1274" spans="1:2" x14ac:dyDescent="0.25">
      <c r="A1274" t="s">
        <v>8010</v>
      </c>
      <c r="B1274">
        <v>1164</v>
      </c>
    </row>
    <row r="1275" spans="1:2" x14ac:dyDescent="0.25">
      <c r="A1275" t="s">
        <v>8011</v>
      </c>
      <c r="B1275">
        <v>1181</v>
      </c>
    </row>
    <row r="1276" spans="1:2" x14ac:dyDescent="0.25">
      <c r="A1276" t="s">
        <v>8012</v>
      </c>
      <c r="B1276">
        <v>1171</v>
      </c>
    </row>
    <row r="1277" spans="1:2" x14ac:dyDescent="0.25">
      <c r="A1277" t="s">
        <v>8013</v>
      </c>
      <c r="B1277">
        <v>1164</v>
      </c>
    </row>
    <row r="1278" spans="1:2" x14ac:dyDescent="0.25">
      <c r="A1278" t="s">
        <v>8014</v>
      </c>
      <c r="B1278">
        <v>1187</v>
      </c>
    </row>
    <row r="1279" spans="1:2" x14ac:dyDescent="0.25">
      <c r="A1279" t="s">
        <v>8015</v>
      </c>
      <c r="B1279">
        <v>1183</v>
      </c>
    </row>
    <row r="1280" spans="1:2" x14ac:dyDescent="0.25">
      <c r="A1280" t="s">
        <v>8016</v>
      </c>
      <c r="B1280">
        <v>1169</v>
      </c>
    </row>
    <row r="1281" spans="1:2" x14ac:dyDescent="0.25">
      <c r="A1281" t="s">
        <v>8017</v>
      </c>
      <c r="B1281">
        <v>1171</v>
      </c>
    </row>
    <row r="1282" spans="1:2" x14ac:dyDescent="0.25">
      <c r="A1282" t="s">
        <v>8018</v>
      </c>
      <c r="B1282">
        <v>1182</v>
      </c>
    </row>
    <row r="1283" spans="1:2" x14ac:dyDescent="0.25">
      <c r="A1283" t="s">
        <v>8019</v>
      </c>
      <c r="B1283">
        <v>1175</v>
      </c>
    </row>
    <row r="1284" spans="1:2" x14ac:dyDescent="0.25">
      <c r="A1284" t="s">
        <v>8020</v>
      </c>
      <c r="B1284">
        <v>1167</v>
      </c>
    </row>
    <row r="1285" spans="1:2" x14ac:dyDescent="0.25">
      <c r="A1285" t="s">
        <v>8021</v>
      </c>
      <c r="B1285">
        <v>1174</v>
      </c>
    </row>
    <row r="1286" spans="1:2" x14ac:dyDescent="0.25">
      <c r="A1286" t="s">
        <v>8022</v>
      </c>
      <c r="B1286">
        <v>1182</v>
      </c>
    </row>
    <row r="1287" spans="1:2" x14ac:dyDescent="0.25">
      <c r="A1287" t="s">
        <v>8023</v>
      </c>
      <c r="B1287">
        <v>1198</v>
      </c>
    </row>
    <row r="1288" spans="1:2" x14ac:dyDescent="0.25">
      <c r="A1288" t="s">
        <v>8024</v>
      </c>
      <c r="B1288">
        <v>1178</v>
      </c>
    </row>
    <row r="1289" spans="1:2" x14ac:dyDescent="0.25">
      <c r="A1289" t="s">
        <v>8025</v>
      </c>
      <c r="B1289">
        <v>1174</v>
      </c>
    </row>
    <row r="1290" spans="1:2" x14ac:dyDescent="0.25">
      <c r="A1290" t="s">
        <v>8026</v>
      </c>
      <c r="B1290">
        <v>1169</v>
      </c>
    </row>
    <row r="1291" spans="1:2" x14ac:dyDescent="0.25">
      <c r="A1291" t="s">
        <v>8027</v>
      </c>
      <c r="B1291">
        <v>1157</v>
      </c>
    </row>
    <row r="1292" spans="1:2" x14ac:dyDescent="0.25">
      <c r="A1292" t="s">
        <v>8028</v>
      </c>
      <c r="B1292">
        <v>1148</v>
      </c>
    </row>
    <row r="1293" spans="1:2" x14ac:dyDescent="0.25">
      <c r="A1293" t="s">
        <v>8029</v>
      </c>
      <c r="B1293">
        <v>1162</v>
      </c>
    </row>
    <row r="1294" spans="1:2" x14ac:dyDescent="0.25">
      <c r="A1294" t="s">
        <v>8030</v>
      </c>
      <c r="B1294">
        <v>1150</v>
      </c>
    </row>
    <row r="1295" spans="1:2" x14ac:dyDescent="0.25">
      <c r="A1295" t="s">
        <v>8031</v>
      </c>
      <c r="B1295">
        <v>1119</v>
      </c>
    </row>
    <row r="1296" spans="1:2" x14ac:dyDescent="0.25">
      <c r="A1296" t="s">
        <v>8032</v>
      </c>
      <c r="B1296">
        <v>1118</v>
      </c>
    </row>
    <row r="1297" spans="1:2" x14ac:dyDescent="0.25">
      <c r="A1297" t="s">
        <v>8033</v>
      </c>
      <c r="B1297">
        <v>1113</v>
      </c>
    </row>
    <row r="1298" spans="1:2" x14ac:dyDescent="0.25">
      <c r="A1298" t="s">
        <v>8034</v>
      </c>
      <c r="B1298">
        <v>1112</v>
      </c>
    </row>
    <row r="1299" spans="1:2" x14ac:dyDescent="0.25">
      <c r="A1299" t="s">
        <v>8035</v>
      </c>
      <c r="B1299">
        <v>1116</v>
      </c>
    </row>
    <row r="1300" spans="1:2" x14ac:dyDescent="0.25">
      <c r="A1300" t="s">
        <v>8036</v>
      </c>
      <c r="B1300">
        <v>1081</v>
      </c>
    </row>
    <row r="1301" spans="1:2" x14ac:dyDescent="0.25">
      <c r="A1301" t="s">
        <v>8037</v>
      </c>
      <c r="B1301">
        <v>1068</v>
      </c>
    </row>
    <row r="1302" spans="1:2" x14ac:dyDescent="0.25">
      <c r="A1302" t="s">
        <v>8038</v>
      </c>
      <c r="B1302">
        <v>1075</v>
      </c>
    </row>
    <row r="1303" spans="1:2" x14ac:dyDescent="0.25">
      <c r="A1303" t="s">
        <v>8039</v>
      </c>
      <c r="B1303">
        <v>1051</v>
      </c>
    </row>
    <row r="1304" spans="1:2" x14ac:dyDescent="0.25">
      <c r="A1304" t="s">
        <v>8040</v>
      </c>
      <c r="B1304">
        <v>1052</v>
      </c>
    </row>
    <row r="1305" spans="1:2" x14ac:dyDescent="0.25">
      <c r="A1305" t="s">
        <v>8041</v>
      </c>
      <c r="B1305">
        <v>1069</v>
      </c>
    </row>
    <row r="1306" spans="1:2" x14ac:dyDescent="0.25">
      <c r="A1306" t="s">
        <v>8042</v>
      </c>
      <c r="B1306">
        <v>1057</v>
      </c>
    </row>
    <row r="1307" spans="1:2" x14ac:dyDescent="0.25">
      <c r="A1307" t="s">
        <v>8043</v>
      </c>
      <c r="B1307">
        <v>1031</v>
      </c>
    </row>
    <row r="1308" spans="1:2" x14ac:dyDescent="0.25">
      <c r="A1308" t="s">
        <v>8044</v>
      </c>
      <c r="B1308">
        <v>1037</v>
      </c>
    </row>
    <row r="1309" spans="1:2" x14ac:dyDescent="0.25">
      <c r="A1309" t="s">
        <v>8045</v>
      </c>
      <c r="B1309">
        <v>1027</v>
      </c>
    </row>
    <row r="1310" spans="1:2" x14ac:dyDescent="0.25">
      <c r="A1310" t="s">
        <v>8046</v>
      </c>
      <c r="B1310">
        <v>1023</v>
      </c>
    </row>
    <row r="1311" spans="1:2" x14ac:dyDescent="0.25">
      <c r="A1311" t="s">
        <v>8047</v>
      </c>
      <c r="B1311">
        <v>1018</v>
      </c>
    </row>
    <row r="1312" spans="1:2" x14ac:dyDescent="0.25">
      <c r="A1312" t="s">
        <v>8048</v>
      </c>
      <c r="B1312">
        <v>1010</v>
      </c>
    </row>
    <row r="1313" spans="1:2" x14ac:dyDescent="0.25">
      <c r="A1313" t="s">
        <v>8049</v>
      </c>
      <c r="B1313">
        <v>1003</v>
      </c>
    </row>
    <row r="1314" spans="1:2" x14ac:dyDescent="0.25">
      <c r="A1314" t="s">
        <v>8050</v>
      </c>
      <c r="B1314">
        <v>992</v>
      </c>
    </row>
    <row r="1315" spans="1:2" x14ac:dyDescent="0.25">
      <c r="A1315" t="s">
        <v>8051</v>
      </c>
      <c r="B1315">
        <v>957</v>
      </c>
    </row>
    <row r="1316" spans="1:2" x14ac:dyDescent="0.25">
      <c r="A1316" t="s">
        <v>8052</v>
      </c>
      <c r="B1316">
        <v>939</v>
      </c>
    </row>
    <row r="1317" spans="1:2" x14ac:dyDescent="0.25">
      <c r="A1317" t="s">
        <v>8053</v>
      </c>
      <c r="B1317">
        <v>912</v>
      </c>
    </row>
    <row r="1318" spans="1:2" x14ac:dyDescent="0.25">
      <c r="A1318" t="s">
        <v>8054</v>
      </c>
      <c r="B1318">
        <v>887</v>
      </c>
    </row>
    <row r="1319" spans="1:2" x14ac:dyDescent="0.25">
      <c r="A1319" t="s">
        <v>8055</v>
      </c>
      <c r="B1319">
        <v>873</v>
      </c>
    </row>
    <row r="1320" spans="1:2" x14ac:dyDescent="0.25">
      <c r="A1320" t="s">
        <v>8056</v>
      </c>
      <c r="B1320">
        <v>872</v>
      </c>
    </row>
    <row r="1321" spans="1:2" x14ac:dyDescent="0.25">
      <c r="A1321" t="s">
        <v>8057</v>
      </c>
      <c r="B1321">
        <v>847</v>
      </c>
    </row>
    <row r="1322" spans="1:2" x14ac:dyDescent="0.25">
      <c r="A1322" t="s">
        <v>8058</v>
      </c>
      <c r="B1322">
        <v>840</v>
      </c>
    </row>
    <row r="1323" spans="1:2" x14ac:dyDescent="0.25">
      <c r="A1323" t="s">
        <v>8059</v>
      </c>
      <c r="B1323">
        <v>839</v>
      </c>
    </row>
    <row r="1324" spans="1:2" x14ac:dyDescent="0.25">
      <c r="A1324" t="s">
        <v>8060</v>
      </c>
      <c r="B1324">
        <v>830</v>
      </c>
    </row>
    <row r="1325" spans="1:2" x14ac:dyDescent="0.25">
      <c r="A1325" t="s">
        <v>8061</v>
      </c>
      <c r="B1325">
        <v>818</v>
      </c>
    </row>
    <row r="1326" spans="1:2" x14ac:dyDescent="0.25">
      <c r="A1326" t="s">
        <v>8062</v>
      </c>
      <c r="B1326">
        <v>801</v>
      </c>
    </row>
    <row r="1327" spans="1:2" x14ac:dyDescent="0.25">
      <c r="A1327" t="s">
        <v>8063</v>
      </c>
      <c r="B1327">
        <v>792</v>
      </c>
    </row>
    <row r="1328" spans="1:2" x14ac:dyDescent="0.25">
      <c r="A1328" t="s">
        <v>8064</v>
      </c>
      <c r="B1328">
        <v>802</v>
      </c>
    </row>
    <row r="1329" spans="1:2" x14ac:dyDescent="0.25">
      <c r="A1329" t="s">
        <v>8065</v>
      </c>
      <c r="B1329">
        <v>780</v>
      </c>
    </row>
    <row r="1330" spans="1:2" x14ac:dyDescent="0.25">
      <c r="A1330" t="s">
        <v>8066</v>
      </c>
      <c r="B1330">
        <v>776</v>
      </c>
    </row>
    <row r="1331" spans="1:2" x14ac:dyDescent="0.25">
      <c r="A1331" t="s">
        <v>8067</v>
      </c>
      <c r="B1331">
        <v>765</v>
      </c>
    </row>
    <row r="1332" spans="1:2" x14ac:dyDescent="0.25">
      <c r="A1332" t="s">
        <v>8068</v>
      </c>
      <c r="B1332">
        <v>740</v>
      </c>
    </row>
    <row r="1333" spans="1:2" x14ac:dyDescent="0.25">
      <c r="A1333" t="s">
        <v>8069</v>
      </c>
      <c r="B1333">
        <v>708</v>
      </c>
    </row>
    <row r="1334" spans="1:2" x14ac:dyDescent="0.25">
      <c r="A1334" t="s">
        <v>8070</v>
      </c>
      <c r="B1334">
        <v>697</v>
      </c>
    </row>
    <row r="1335" spans="1:2" x14ac:dyDescent="0.25">
      <c r="A1335" t="s">
        <v>8071</v>
      </c>
      <c r="B1335">
        <v>696</v>
      </c>
    </row>
    <row r="1336" spans="1:2" x14ac:dyDescent="0.25">
      <c r="A1336" t="s">
        <v>8072</v>
      </c>
      <c r="B1336">
        <v>678</v>
      </c>
    </row>
    <row r="1337" spans="1:2" x14ac:dyDescent="0.25">
      <c r="A1337" t="s">
        <v>8073</v>
      </c>
      <c r="B1337">
        <v>666</v>
      </c>
    </row>
    <row r="1338" spans="1:2" x14ac:dyDescent="0.25">
      <c r="A1338" t="s">
        <v>8074</v>
      </c>
      <c r="B1338">
        <v>647</v>
      </c>
    </row>
    <row r="1339" spans="1:2" x14ac:dyDescent="0.25">
      <c r="A1339" t="s">
        <v>8075</v>
      </c>
      <c r="B1339">
        <v>620</v>
      </c>
    </row>
    <row r="1340" spans="1:2" x14ac:dyDescent="0.25">
      <c r="A1340" t="s">
        <v>8076</v>
      </c>
      <c r="B1340">
        <v>602</v>
      </c>
    </row>
    <row r="1341" spans="1:2" x14ac:dyDescent="0.25">
      <c r="A1341" t="s">
        <v>8077</v>
      </c>
      <c r="B1341">
        <v>584</v>
      </c>
    </row>
    <row r="1342" spans="1:2" x14ac:dyDescent="0.25">
      <c r="A1342" t="s">
        <v>8078</v>
      </c>
      <c r="B1342">
        <v>556</v>
      </c>
    </row>
    <row r="1343" spans="1:2" x14ac:dyDescent="0.25">
      <c r="A1343" t="s">
        <v>8079</v>
      </c>
      <c r="B1343">
        <v>517</v>
      </c>
    </row>
    <row r="1344" spans="1:2" x14ac:dyDescent="0.25">
      <c r="A1344" t="s">
        <v>8080</v>
      </c>
      <c r="B1344">
        <v>494</v>
      </c>
    </row>
    <row r="1345" spans="1:2" x14ac:dyDescent="0.25">
      <c r="A1345" t="s">
        <v>8081</v>
      </c>
      <c r="B1345">
        <v>468</v>
      </c>
    </row>
    <row r="1346" spans="1:2" x14ac:dyDescent="0.25">
      <c r="A1346" t="s">
        <v>8082</v>
      </c>
      <c r="B1346">
        <v>459</v>
      </c>
    </row>
    <row r="1347" spans="1:2" x14ac:dyDescent="0.25">
      <c r="A1347" t="s">
        <v>8083</v>
      </c>
      <c r="B1347">
        <v>458</v>
      </c>
    </row>
    <row r="1348" spans="1:2" x14ac:dyDescent="0.25">
      <c r="A1348" t="s">
        <v>8084</v>
      </c>
      <c r="B1348">
        <v>438</v>
      </c>
    </row>
    <row r="1349" spans="1:2" x14ac:dyDescent="0.25">
      <c r="A1349" t="s">
        <v>8085</v>
      </c>
      <c r="B1349">
        <v>436</v>
      </c>
    </row>
    <row r="1350" spans="1:2" x14ac:dyDescent="0.25">
      <c r="A1350" t="s">
        <v>8086</v>
      </c>
      <c r="B1350">
        <v>423</v>
      </c>
    </row>
    <row r="1351" spans="1:2" x14ac:dyDescent="0.25">
      <c r="A1351" t="s">
        <v>8087</v>
      </c>
      <c r="B1351">
        <v>425</v>
      </c>
    </row>
    <row r="1352" spans="1:2" x14ac:dyDescent="0.25">
      <c r="A1352" t="s">
        <v>8088</v>
      </c>
      <c r="B1352">
        <v>420</v>
      </c>
    </row>
    <row r="1353" spans="1:2" x14ac:dyDescent="0.25">
      <c r="A1353" t="s">
        <v>8089</v>
      </c>
      <c r="B1353">
        <v>420</v>
      </c>
    </row>
    <row r="1354" spans="1:2" x14ac:dyDescent="0.25">
      <c r="A1354" t="s">
        <v>8090</v>
      </c>
      <c r="B1354">
        <v>398</v>
      </c>
    </row>
    <row r="1355" spans="1:2" x14ac:dyDescent="0.25">
      <c r="A1355" t="s">
        <v>8091</v>
      </c>
      <c r="B1355">
        <v>385</v>
      </c>
    </row>
    <row r="1356" spans="1:2" x14ac:dyDescent="0.25">
      <c r="A1356" t="s">
        <v>8092</v>
      </c>
      <c r="B1356">
        <v>381</v>
      </c>
    </row>
    <row r="1357" spans="1:2" x14ac:dyDescent="0.25">
      <c r="A1357" t="s">
        <v>8093</v>
      </c>
      <c r="B1357">
        <v>371</v>
      </c>
    </row>
    <row r="1358" spans="1:2" x14ac:dyDescent="0.25">
      <c r="A1358" t="s">
        <v>8094</v>
      </c>
      <c r="B1358">
        <v>370</v>
      </c>
    </row>
    <row r="1359" spans="1:2" x14ac:dyDescent="0.25">
      <c r="A1359" t="s">
        <v>8095</v>
      </c>
      <c r="B1359">
        <v>377</v>
      </c>
    </row>
    <row r="1360" spans="1:2" x14ac:dyDescent="0.25">
      <c r="A1360" t="s">
        <v>8096</v>
      </c>
      <c r="B1360">
        <v>367</v>
      </c>
    </row>
    <row r="1361" spans="1:2" x14ac:dyDescent="0.25">
      <c r="A1361" t="s">
        <v>8097</v>
      </c>
      <c r="B1361">
        <v>371</v>
      </c>
    </row>
    <row r="1362" spans="1:2" x14ac:dyDescent="0.25">
      <c r="A1362" t="s">
        <v>8098</v>
      </c>
      <c r="B1362">
        <v>366</v>
      </c>
    </row>
    <row r="1363" spans="1:2" x14ac:dyDescent="0.25">
      <c r="A1363" t="s">
        <v>8099</v>
      </c>
      <c r="B1363">
        <v>366</v>
      </c>
    </row>
    <row r="1364" spans="1:2" x14ac:dyDescent="0.25">
      <c r="A1364" t="s">
        <v>8100</v>
      </c>
      <c r="B1364">
        <v>368</v>
      </c>
    </row>
    <row r="1365" spans="1:2" x14ac:dyDescent="0.25">
      <c r="A1365" t="s">
        <v>8101</v>
      </c>
      <c r="B1365">
        <v>364</v>
      </c>
    </row>
    <row r="1366" spans="1:2" x14ac:dyDescent="0.25">
      <c r="A1366" t="s">
        <v>8102</v>
      </c>
      <c r="B1366">
        <v>363</v>
      </c>
    </row>
    <row r="1367" spans="1:2" x14ac:dyDescent="0.25">
      <c r="A1367" t="s">
        <v>8103</v>
      </c>
      <c r="B1367">
        <v>352</v>
      </c>
    </row>
    <row r="1368" spans="1:2" x14ac:dyDescent="0.25">
      <c r="A1368" t="s">
        <v>8104</v>
      </c>
      <c r="B1368">
        <v>355</v>
      </c>
    </row>
    <row r="1369" spans="1:2" x14ac:dyDescent="0.25">
      <c r="A1369" t="s">
        <v>8105</v>
      </c>
      <c r="B1369">
        <v>342</v>
      </c>
    </row>
    <row r="1370" spans="1:2" x14ac:dyDescent="0.25">
      <c r="A1370" t="s">
        <v>8106</v>
      </c>
      <c r="B1370">
        <v>346</v>
      </c>
    </row>
    <row r="1371" spans="1:2" x14ac:dyDescent="0.25">
      <c r="A1371" t="s">
        <v>8107</v>
      </c>
      <c r="B1371">
        <v>352</v>
      </c>
    </row>
    <row r="1372" spans="1:2" x14ac:dyDescent="0.25">
      <c r="A1372" t="s">
        <v>8108</v>
      </c>
      <c r="B1372">
        <v>346</v>
      </c>
    </row>
    <row r="1373" spans="1:2" x14ac:dyDescent="0.25">
      <c r="A1373" t="s">
        <v>8109</v>
      </c>
      <c r="B1373">
        <v>354</v>
      </c>
    </row>
    <row r="1374" spans="1:2" x14ac:dyDescent="0.25">
      <c r="A1374" t="s">
        <v>8110</v>
      </c>
      <c r="B1374">
        <v>349</v>
      </c>
    </row>
    <row r="1375" spans="1:2" x14ac:dyDescent="0.25">
      <c r="A1375" t="s">
        <v>8111</v>
      </c>
      <c r="B1375">
        <v>349</v>
      </c>
    </row>
    <row r="1376" spans="1:2" x14ac:dyDescent="0.25">
      <c r="A1376" t="s">
        <v>8112</v>
      </c>
      <c r="B1376">
        <v>351</v>
      </c>
    </row>
    <row r="1377" spans="1:2" x14ac:dyDescent="0.25">
      <c r="A1377" t="s">
        <v>8113</v>
      </c>
      <c r="B1377">
        <v>348</v>
      </c>
    </row>
    <row r="1378" spans="1:2" x14ac:dyDescent="0.25">
      <c r="A1378" t="s">
        <v>8114</v>
      </c>
      <c r="B1378">
        <v>344</v>
      </c>
    </row>
    <row r="1379" spans="1:2" x14ac:dyDescent="0.25">
      <c r="A1379" t="s">
        <v>8115</v>
      </c>
      <c r="B1379">
        <v>336</v>
      </c>
    </row>
    <row r="1380" spans="1:2" x14ac:dyDescent="0.25">
      <c r="A1380" t="s">
        <v>8116</v>
      </c>
      <c r="B1380">
        <v>335</v>
      </c>
    </row>
    <row r="1381" spans="1:2" x14ac:dyDescent="0.25">
      <c r="A1381" t="s">
        <v>8117</v>
      </c>
      <c r="B1381">
        <v>328</v>
      </c>
    </row>
    <row r="1382" spans="1:2" x14ac:dyDescent="0.25">
      <c r="A1382" t="s">
        <v>8118</v>
      </c>
      <c r="B1382">
        <v>330</v>
      </c>
    </row>
    <row r="1383" spans="1:2" x14ac:dyDescent="0.25">
      <c r="A1383" t="s">
        <v>8119</v>
      </c>
      <c r="B1383">
        <v>337</v>
      </c>
    </row>
    <row r="1384" spans="1:2" x14ac:dyDescent="0.25">
      <c r="A1384" t="s">
        <v>8120</v>
      </c>
      <c r="B1384">
        <v>327</v>
      </c>
    </row>
    <row r="1385" spans="1:2" x14ac:dyDescent="0.25">
      <c r="A1385" t="s">
        <v>8121</v>
      </c>
      <c r="B1385">
        <v>337</v>
      </c>
    </row>
    <row r="1386" spans="1:2" x14ac:dyDescent="0.25">
      <c r="A1386" t="s">
        <v>8122</v>
      </c>
      <c r="B1386">
        <v>331</v>
      </c>
    </row>
    <row r="1387" spans="1:2" x14ac:dyDescent="0.25">
      <c r="A1387" t="s">
        <v>8123</v>
      </c>
      <c r="B1387">
        <v>329</v>
      </c>
    </row>
    <row r="1388" spans="1:2" x14ac:dyDescent="0.25">
      <c r="A1388" t="s">
        <v>8124</v>
      </c>
      <c r="B1388">
        <v>331</v>
      </c>
    </row>
    <row r="1389" spans="1:2" x14ac:dyDescent="0.25">
      <c r="A1389" t="s">
        <v>8125</v>
      </c>
      <c r="B1389">
        <v>337</v>
      </c>
    </row>
    <row r="1390" spans="1:2" x14ac:dyDescent="0.25">
      <c r="A1390" t="s">
        <v>8126</v>
      </c>
      <c r="B1390">
        <v>331</v>
      </c>
    </row>
    <row r="1391" spans="1:2" x14ac:dyDescent="0.25">
      <c r="A1391" t="s">
        <v>8127</v>
      </c>
      <c r="B1391">
        <v>320</v>
      </c>
    </row>
    <row r="1392" spans="1:2" x14ac:dyDescent="0.25">
      <c r="A1392" t="s">
        <v>8128</v>
      </c>
      <c r="B1392">
        <v>321</v>
      </c>
    </row>
    <row r="1393" spans="1:2" x14ac:dyDescent="0.25">
      <c r="A1393" t="s">
        <v>8129</v>
      </c>
      <c r="B1393">
        <v>314</v>
      </c>
    </row>
    <row r="1394" spans="1:2" x14ac:dyDescent="0.25">
      <c r="A1394" t="s">
        <v>8130</v>
      </c>
      <c r="B1394">
        <v>323</v>
      </c>
    </row>
    <row r="1395" spans="1:2" x14ac:dyDescent="0.25">
      <c r="A1395" t="s">
        <v>8131</v>
      </c>
      <c r="B1395">
        <v>330</v>
      </c>
    </row>
    <row r="1396" spans="1:2" x14ac:dyDescent="0.25">
      <c r="A1396" t="s">
        <v>8132</v>
      </c>
      <c r="B1396">
        <v>323</v>
      </c>
    </row>
    <row r="1397" spans="1:2" x14ac:dyDescent="0.25">
      <c r="A1397" t="s">
        <v>8133</v>
      </c>
      <c r="B1397">
        <v>327</v>
      </c>
    </row>
    <row r="1398" spans="1:2" x14ac:dyDescent="0.25">
      <c r="A1398" t="s">
        <v>8134</v>
      </c>
      <c r="B1398">
        <v>325</v>
      </c>
    </row>
    <row r="1399" spans="1:2" x14ac:dyDescent="0.25">
      <c r="A1399" t="s">
        <v>8135</v>
      </c>
      <c r="B1399">
        <v>318</v>
      </c>
    </row>
    <row r="1400" spans="1:2" x14ac:dyDescent="0.25">
      <c r="A1400" t="s">
        <v>8136</v>
      </c>
      <c r="B1400">
        <v>321</v>
      </c>
    </row>
    <row r="1401" spans="1:2" x14ac:dyDescent="0.25">
      <c r="A1401" t="s">
        <v>8137</v>
      </c>
      <c r="B1401">
        <v>326</v>
      </c>
    </row>
    <row r="1402" spans="1:2" x14ac:dyDescent="0.25">
      <c r="A1402" t="s">
        <v>8138</v>
      </c>
      <c r="B1402">
        <v>318</v>
      </c>
    </row>
    <row r="1403" spans="1:2" x14ac:dyDescent="0.25">
      <c r="A1403" t="s">
        <v>8139</v>
      </c>
      <c r="B1403">
        <v>308</v>
      </c>
    </row>
    <row r="1404" spans="1:2" x14ac:dyDescent="0.25">
      <c r="A1404" t="s">
        <v>8140</v>
      </c>
      <c r="B1404">
        <v>310</v>
      </c>
    </row>
    <row r="1405" spans="1:2" x14ac:dyDescent="0.25">
      <c r="A1405" t="s">
        <v>8141</v>
      </c>
      <c r="B1405">
        <v>307</v>
      </c>
    </row>
    <row r="1406" spans="1:2" x14ac:dyDescent="0.25">
      <c r="A1406" t="s">
        <v>8142</v>
      </c>
      <c r="B1406">
        <v>312</v>
      </c>
    </row>
    <row r="1407" spans="1:2" x14ac:dyDescent="0.25">
      <c r="A1407" t="s">
        <v>8143</v>
      </c>
      <c r="B1407">
        <v>324</v>
      </c>
    </row>
    <row r="1408" spans="1:2" x14ac:dyDescent="0.25">
      <c r="A1408" t="s">
        <v>8144</v>
      </c>
      <c r="B1408">
        <v>318</v>
      </c>
    </row>
    <row r="1409" spans="1:2" x14ac:dyDescent="0.25">
      <c r="A1409" t="s">
        <v>8145</v>
      </c>
      <c r="B1409">
        <v>323</v>
      </c>
    </row>
    <row r="1410" spans="1:2" x14ac:dyDescent="0.25">
      <c r="A1410" t="s">
        <v>8146</v>
      </c>
      <c r="B1410">
        <v>325</v>
      </c>
    </row>
    <row r="1411" spans="1:2" x14ac:dyDescent="0.25">
      <c r="A1411" t="s">
        <v>8147</v>
      </c>
      <c r="B1411">
        <v>321</v>
      </c>
    </row>
    <row r="1412" spans="1:2" x14ac:dyDescent="0.25">
      <c r="A1412" t="s">
        <v>8148</v>
      </c>
      <c r="B1412">
        <v>323</v>
      </c>
    </row>
    <row r="1413" spans="1:2" x14ac:dyDescent="0.25">
      <c r="A1413" t="s">
        <v>8149</v>
      </c>
      <c r="B1413">
        <v>325</v>
      </c>
    </row>
    <row r="1414" spans="1:2" x14ac:dyDescent="0.25">
      <c r="A1414" t="s">
        <v>8150</v>
      </c>
      <c r="B1414">
        <v>319</v>
      </c>
    </row>
    <row r="1415" spans="1:2" x14ac:dyDescent="0.25">
      <c r="A1415" t="s">
        <v>8151</v>
      </c>
      <c r="B1415">
        <v>309</v>
      </c>
    </row>
    <row r="1416" spans="1:2" x14ac:dyDescent="0.25">
      <c r="A1416" t="s">
        <v>8152</v>
      </c>
      <c r="B1416">
        <v>309</v>
      </c>
    </row>
    <row r="1417" spans="1:2" x14ac:dyDescent="0.25">
      <c r="A1417" t="s">
        <v>8153</v>
      </c>
      <c r="B1417">
        <v>309</v>
      </c>
    </row>
    <row r="1418" spans="1:2" x14ac:dyDescent="0.25">
      <c r="A1418" t="s">
        <v>8154</v>
      </c>
      <c r="B1418">
        <v>317</v>
      </c>
    </row>
    <row r="1419" spans="1:2" x14ac:dyDescent="0.25">
      <c r="A1419" t="s">
        <v>8155</v>
      </c>
      <c r="B1419">
        <v>323</v>
      </c>
    </row>
    <row r="1420" spans="1:2" x14ac:dyDescent="0.25">
      <c r="A1420" t="s">
        <v>8156</v>
      </c>
      <c r="B1420">
        <v>311</v>
      </c>
    </row>
    <row r="1421" spans="1:2" x14ac:dyDescent="0.25">
      <c r="A1421" t="s">
        <v>8157</v>
      </c>
      <c r="B1421">
        <v>321</v>
      </c>
    </row>
    <row r="1422" spans="1:2" x14ac:dyDescent="0.25">
      <c r="A1422" t="s">
        <v>8158</v>
      </c>
      <c r="B1422">
        <v>319</v>
      </c>
    </row>
    <row r="1423" spans="1:2" x14ac:dyDescent="0.25">
      <c r="A1423" t="s">
        <v>8159</v>
      </c>
      <c r="B1423">
        <v>319</v>
      </c>
    </row>
    <row r="1424" spans="1:2" x14ac:dyDescent="0.25">
      <c r="A1424" t="s">
        <v>8160</v>
      </c>
      <c r="B1424">
        <v>320</v>
      </c>
    </row>
    <row r="1425" spans="1:2" x14ac:dyDescent="0.25">
      <c r="A1425" t="s">
        <v>8161</v>
      </c>
      <c r="B1425">
        <v>322</v>
      </c>
    </row>
    <row r="1426" spans="1:2" x14ac:dyDescent="0.25">
      <c r="A1426" t="s">
        <v>8162</v>
      </c>
      <c r="B1426">
        <v>317</v>
      </c>
    </row>
    <row r="1427" spans="1:2" x14ac:dyDescent="0.25">
      <c r="A1427" t="s">
        <v>8163</v>
      </c>
      <c r="B1427">
        <v>309</v>
      </c>
    </row>
    <row r="1428" spans="1:2" x14ac:dyDescent="0.25">
      <c r="A1428" t="s">
        <v>8164</v>
      </c>
      <c r="B1428">
        <v>311</v>
      </c>
    </row>
    <row r="1429" spans="1:2" x14ac:dyDescent="0.25">
      <c r="A1429" t="s">
        <v>8165</v>
      </c>
      <c r="B1429">
        <v>308</v>
      </c>
    </row>
    <row r="1430" spans="1:2" x14ac:dyDescent="0.25">
      <c r="A1430" t="s">
        <v>8166</v>
      </c>
      <c r="B1430">
        <v>313</v>
      </c>
    </row>
    <row r="1431" spans="1:2" x14ac:dyDescent="0.25">
      <c r="A1431" t="s">
        <v>8167</v>
      </c>
      <c r="B1431">
        <v>325</v>
      </c>
    </row>
    <row r="1432" spans="1:2" x14ac:dyDescent="0.25">
      <c r="A1432" t="s">
        <v>8168</v>
      </c>
      <c r="B1432">
        <v>317</v>
      </c>
    </row>
    <row r="1433" spans="1:2" x14ac:dyDescent="0.25">
      <c r="A1433" t="s">
        <v>8169</v>
      </c>
      <c r="B1433">
        <v>325</v>
      </c>
    </row>
    <row r="1434" spans="1:2" x14ac:dyDescent="0.25">
      <c r="A1434" t="s">
        <v>8170</v>
      </c>
      <c r="B1434">
        <v>322</v>
      </c>
    </row>
    <row r="1435" spans="1:2" x14ac:dyDescent="0.25">
      <c r="A1435" t="s">
        <v>8171</v>
      </c>
      <c r="B1435">
        <v>318</v>
      </c>
    </row>
    <row r="1436" spans="1:2" x14ac:dyDescent="0.25">
      <c r="A1436" t="s">
        <v>8172</v>
      </c>
      <c r="B1436">
        <v>318</v>
      </c>
    </row>
    <row r="1437" spans="1:2" x14ac:dyDescent="0.25">
      <c r="A1437" t="s">
        <v>8173</v>
      </c>
      <c r="B1437">
        <v>323</v>
      </c>
    </row>
    <row r="1438" spans="1:2" x14ac:dyDescent="0.25">
      <c r="A1438" t="s">
        <v>8174</v>
      </c>
      <c r="B1438">
        <v>315</v>
      </c>
    </row>
    <row r="1439" spans="1:2" x14ac:dyDescent="0.25">
      <c r="A1439" t="s">
        <v>8175</v>
      </c>
      <c r="B1439">
        <v>306</v>
      </c>
    </row>
    <row r="1440" spans="1:2" x14ac:dyDescent="0.25">
      <c r="A1440" t="s">
        <v>8176</v>
      </c>
      <c r="B1440">
        <v>305</v>
      </c>
    </row>
    <row r="1441" spans="1:2" x14ac:dyDescent="0.25">
      <c r="A1441" t="s">
        <v>8177</v>
      </c>
      <c r="B1441">
        <v>302</v>
      </c>
    </row>
    <row r="1442" spans="1:2" x14ac:dyDescent="0.25">
      <c r="A1442" t="s">
        <v>8178</v>
      </c>
      <c r="B1442">
        <v>310</v>
      </c>
    </row>
    <row r="1443" spans="1:2" x14ac:dyDescent="0.25">
      <c r="A1443" t="s">
        <v>8179</v>
      </c>
      <c r="B1443">
        <v>321</v>
      </c>
    </row>
    <row r="1444" spans="1:2" x14ac:dyDescent="0.25">
      <c r="A1444" t="s">
        <v>8180</v>
      </c>
      <c r="B1444">
        <v>313</v>
      </c>
    </row>
    <row r="1445" spans="1:2" x14ac:dyDescent="0.25">
      <c r="A1445" t="s">
        <v>8181</v>
      </c>
      <c r="B1445">
        <v>321</v>
      </c>
    </row>
    <row r="1446" spans="1:2" x14ac:dyDescent="0.25">
      <c r="A1446" t="s">
        <v>8182</v>
      </c>
      <c r="B1446">
        <v>319</v>
      </c>
    </row>
    <row r="1447" spans="1:2" x14ac:dyDescent="0.25">
      <c r="A1447" t="s">
        <v>8183</v>
      </c>
      <c r="B1447">
        <v>312</v>
      </c>
    </row>
    <row r="1448" spans="1:2" x14ac:dyDescent="0.25">
      <c r="A1448" t="s">
        <v>8184</v>
      </c>
      <c r="B1448">
        <v>316</v>
      </c>
    </row>
    <row r="1449" spans="1:2" x14ac:dyDescent="0.25">
      <c r="A1449" t="s">
        <v>8185</v>
      </c>
      <c r="B1449">
        <v>320</v>
      </c>
    </row>
    <row r="1450" spans="1:2" x14ac:dyDescent="0.25">
      <c r="A1450" t="s">
        <v>8186</v>
      </c>
      <c r="B1450">
        <v>314</v>
      </c>
    </row>
    <row r="1451" spans="1:2" x14ac:dyDescent="0.25">
      <c r="A1451" t="s">
        <v>8187</v>
      </c>
      <c r="B1451">
        <v>306</v>
      </c>
    </row>
    <row r="1452" spans="1:2" x14ac:dyDescent="0.25">
      <c r="A1452" t="s">
        <v>8188</v>
      </c>
      <c r="B1452">
        <v>305</v>
      </c>
    </row>
    <row r="1453" spans="1:2" x14ac:dyDescent="0.25">
      <c r="A1453" t="s">
        <v>8189</v>
      </c>
      <c r="B1453">
        <v>303</v>
      </c>
    </row>
    <row r="1454" spans="1:2" x14ac:dyDescent="0.25">
      <c r="A1454" t="s">
        <v>8190</v>
      </c>
      <c r="B1454">
        <v>311</v>
      </c>
    </row>
    <row r="1455" spans="1:2" x14ac:dyDescent="0.25">
      <c r="A1455" t="s">
        <v>8191</v>
      </c>
      <c r="B1455">
        <v>319</v>
      </c>
    </row>
    <row r="1456" spans="1:2" x14ac:dyDescent="0.25">
      <c r="A1456" t="s">
        <v>8192</v>
      </c>
      <c r="B1456">
        <v>313</v>
      </c>
    </row>
    <row r="1457" spans="1:2" x14ac:dyDescent="0.25">
      <c r="A1457" t="s">
        <v>8193</v>
      </c>
      <c r="B1457">
        <v>317</v>
      </c>
    </row>
    <row r="1458" spans="1:2" x14ac:dyDescent="0.25">
      <c r="A1458" t="s">
        <v>8194</v>
      </c>
      <c r="B1458">
        <v>316</v>
      </c>
    </row>
    <row r="1459" spans="1:2" x14ac:dyDescent="0.25">
      <c r="A1459" t="s">
        <v>8195</v>
      </c>
      <c r="B1459">
        <v>314</v>
      </c>
    </row>
    <row r="1460" spans="1:2" x14ac:dyDescent="0.25">
      <c r="A1460" t="s">
        <v>8196</v>
      </c>
      <c r="B1460">
        <v>316</v>
      </c>
    </row>
    <row r="1461" spans="1:2" x14ac:dyDescent="0.25">
      <c r="A1461" t="s">
        <v>8197</v>
      </c>
      <c r="B1461">
        <v>317</v>
      </c>
    </row>
    <row r="1462" spans="1:2" x14ac:dyDescent="0.25">
      <c r="A1462" t="s">
        <v>8198</v>
      </c>
      <c r="B1462">
        <v>311</v>
      </c>
    </row>
    <row r="1463" spans="1:2" x14ac:dyDescent="0.25">
      <c r="A1463" t="s">
        <v>8199</v>
      </c>
      <c r="B1463">
        <v>301</v>
      </c>
    </row>
    <row r="1464" spans="1:2" x14ac:dyDescent="0.25">
      <c r="A1464" t="s">
        <v>8200</v>
      </c>
      <c r="B1464">
        <v>302</v>
      </c>
    </row>
    <row r="1465" spans="1:2" x14ac:dyDescent="0.25">
      <c r="A1465" t="s">
        <v>8201</v>
      </c>
      <c r="B1465">
        <v>295</v>
      </c>
    </row>
    <row r="1466" spans="1:2" x14ac:dyDescent="0.25">
      <c r="A1466" t="s">
        <v>8202</v>
      </c>
      <c r="B1466">
        <v>306</v>
      </c>
    </row>
    <row r="1467" spans="1:2" x14ac:dyDescent="0.25">
      <c r="A1467" t="s">
        <v>8203</v>
      </c>
      <c r="B1467">
        <v>316</v>
      </c>
    </row>
    <row r="1468" spans="1:2" x14ac:dyDescent="0.25">
      <c r="A1468" t="s">
        <v>8204</v>
      </c>
      <c r="B1468">
        <v>309</v>
      </c>
    </row>
    <row r="1469" spans="1:2" x14ac:dyDescent="0.25">
      <c r="A1469" t="s">
        <v>8205</v>
      </c>
      <c r="B1469">
        <v>316</v>
      </c>
    </row>
    <row r="1470" spans="1:2" x14ac:dyDescent="0.25">
      <c r="A1470" t="s">
        <v>8206</v>
      </c>
      <c r="B1470">
        <v>312</v>
      </c>
    </row>
    <row r="1471" spans="1:2" x14ac:dyDescent="0.25">
      <c r="A1471" t="s">
        <v>8207</v>
      </c>
      <c r="B1471">
        <v>310</v>
      </c>
    </row>
    <row r="1472" spans="1:2" x14ac:dyDescent="0.25">
      <c r="A1472" t="s">
        <v>8208</v>
      </c>
      <c r="B1472">
        <v>309</v>
      </c>
    </row>
    <row r="1473" spans="1:2" x14ac:dyDescent="0.25">
      <c r="A1473" t="s">
        <v>8209</v>
      </c>
      <c r="B1473">
        <v>315</v>
      </c>
    </row>
    <row r="1474" spans="1:2" x14ac:dyDescent="0.25">
      <c r="A1474" t="s">
        <v>8210</v>
      </c>
      <c r="B1474">
        <v>310</v>
      </c>
    </row>
    <row r="1475" spans="1:2" x14ac:dyDescent="0.25">
      <c r="A1475" t="s">
        <v>8211</v>
      </c>
      <c r="B1475">
        <v>301</v>
      </c>
    </row>
    <row r="1476" spans="1:2" x14ac:dyDescent="0.25">
      <c r="A1476" t="s">
        <v>8212</v>
      </c>
      <c r="B1476">
        <v>301</v>
      </c>
    </row>
    <row r="1477" spans="1:2" x14ac:dyDescent="0.25">
      <c r="A1477" t="s">
        <v>8213</v>
      </c>
      <c r="B1477">
        <v>300</v>
      </c>
    </row>
    <row r="1478" spans="1:2" x14ac:dyDescent="0.25">
      <c r="A1478" t="s">
        <v>8214</v>
      </c>
      <c r="B1478">
        <v>305</v>
      </c>
    </row>
    <row r="1479" spans="1:2" x14ac:dyDescent="0.25">
      <c r="A1479" t="s">
        <v>8215</v>
      </c>
      <c r="B1479">
        <v>316</v>
      </c>
    </row>
    <row r="1480" spans="1:2" x14ac:dyDescent="0.25">
      <c r="A1480" t="s">
        <v>8216</v>
      </c>
      <c r="B1480">
        <v>310</v>
      </c>
    </row>
    <row r="1481" spans="1:2" x14ac:dyDescent="0.25">
      <c r="A1481" t="s">
        <v>8217</v>
      </c>
      <c r="B1481">
        <v>313</v>
      </c>
    </row>
    <row r="1482" spans="1:2" x14ac:dyDescent="0.25">
      <c r="A1482" t="s">
        <v>8218</v>
      </c>
      <c r="B1482">
        <v>314</v>
      </c>
    </row>
    <row r="1483" spans="1:2" x14ac:dyDescent="0.25">
      <c r="A1483" t="s">
        <v>8219</v>
      </c>
      <c r="B1483">
        <v>312</v>
      </c>
    </row>
    <row r="1484" spans="1:2" x14ac:dyDescent="0.25">
      <c r="A1484" t="s">
        <v>8220</v>
      </c>
      <c r="B1484">
        <v>310</v>
      </c>
    </row>
    <row r="1485" spans="1:2" x14ac:dyDescent="0.25">
      <c r="A1485" t="s">
        <v>8221</v>
      </c>
      <c r="B1485">
        <v>315</v>
      </c>
    </row>
    <row r="1486" spans="1:2" x14ac:dyDescent="0.25">
      <c r="A1486" t="s">
        <v>8222</v>
      </c>
      <c r="B1486">
        <v>311</v>
      </c>
    </row>
    <row r="1487" spans="1:2" x14ac:dyDescent="0.25">
      <c r="A1487" t="s">
        <v>8223</v>
      </c>
      <c r="B1487">
        <v>295</v>
      </c>
    </row>
    <row r="1488" spans="1:2" x14ac:dyDescent="0.25">
      <c r="A1488" t="s">
        <v>8224</v>
      </c>
      <c r="B1488">
        <v>298</v>
      </c>
    </row>
    <row r="1489" spans="1:2" x14ac:dyDescent="0.25">
      <c r="A1489" t="s">
        <v>8225</v>
      </c>
      <c r="B1489">
        <v>298</v>
      </c>
    </row>
    <row r="1490" spans="1:2" x14ac:dyDescent="0.25">
      <c r="A1490" t="s">
        <v>8226</v>
      </c>
      <c r="B1490">
        <v>301</v>
      </c>
    </row>
    <row r="1491" spans="1:2" x14ac:dyDescent="0.25">
      <c r="A1491" t="s">
        <v>8227</v>
      </c>
      <c r="B1491">
        <v>310</v>
      </c>
    </row>
    <row r="1492" spans="1:2" x14ac:dyDescent="0.25">
      <c r="A1492" t="s">
        <v>8228</v>
      </c>
      <c r="B1492">
        <v>305</v>
      </c>
    </row>
    <row r="1493" spans="1:2" x14ac:dyDescent="0.25">
      <c r="A1493" t="s">
        <v>8229</v>
      </c>
      <c r="B1493">
        <v>308</v>
      </c>
    </row>
    <row r="1494" spans="1:2" x14ac:dyDescent="0.25">
      <c r="A1494" t="s">
        <v>8230</v>
      </c>
      <c r="B1494">
        <v>309</v>
      </c>
    </row>
    <row r="1495" spans="1:2" x14ac:dyDescent="0.25">
      <c r="A1495" t="s">
        <v>8231</v>
      </c>
      <c r="B1495">
        <v>308</v>
      </c>
    </row>
    <row r="1496" spans="1:2" x14ac:dyDescent="0.25">
      <c r="A1496" t="s">
        <v>8232</v>
      </c>
      <c r="B1496">
        <v>305</v>
      </c>
    </row>
    <row r="1497" spans="1:2" x14ac:dyDescent="0.25">
      <c r="A1497" t="s">
        <v>8233</v>
      </c>
      <c r="B1497">
        <v>314</v>
      </c>
    </row>
    <row r="1498" spans="1:2" x14ac:dyDescent="0.25">
      <c r="A1498" t="s">
        <v>8234</v>
      </c>
      <c r="B1498">
        <v>313</v>
      </c>
    </row>
    <row r="1499" spans="1:2" x14ac:dyDescent="0.25">
      <c r="A1499" t="s">
        <v>8235</v>
      </c>
      <c r="B1499">
        <v>303</v>
      </c>
    </row>
    <row r="1500" spans="1:2" x14ac:dyDescent="0.25">
      <c r="A1500" t="s">
        <v>8236</v>
      </c>
      <c r="B1500">
        <v>302</v>
      </c>
    </row>
    <row r="1501" spans="1:2" x14ac:dyDescent="0.25">
      <c r="A1501" t="s">
        <v>8237</v>
      </c>
      <c r="B1501">
        <v>308</v>
      </c>
    </row>
    <row r="1502" spans="1:2" x14ac:dyDescent="0.25">
      <c r="A1502" t="s">
        <v>8238</v>
      </c>
      <c r="B1502">
        <v>320</v>
      </c>
    </row>
    <row r="1503" spans="1:2" x14ac:dyDescent="0.25">
      <c r="A1503" t="s">
        <v>8239</v>
      </c>
      <c r="B1503">
        <v>336</v>
      </c>
    </row>
    <row r="1504" spans="1:2" x14ac:dyDescent="0.25">
      <c r="A1504" t="s">
        <v>8240</v>
      </c>
      <c r="B1504">
        <v>342</v>
      </c>
    </row>
    <row r="1505" spans="1:2" x14ac:dyDescent="0.25">
      <c r="A1505" t="s">
        <v>8241</v>
      </c>
      <c r="B1505">
        <v>354</v>
      </c>
    </row>
    <row r="1506" spans="1:2" x14ac:dyDescent="0.25">
      <c r="A1506" t="s">
        <v>8242</v>
      </c>
      <c r="B1506">
        <v>352</v>
      </c>
    </row>
    <row r="1507" spans="1:2" x14ac:dyDescent="0.25">
      <c r="A1507" t="s">
        <v>8243</v>
      </c>
      <c r="B1507">
        <v>359</v>
      </c>
    </row>
    <row r="1508" spans="1:2" x14ac:dyDescent="0.25">
      <c r="A1508" t="s">
        <v>8244</v>
      </c>
      <c r="B1508">
        <v>366</v>
      </c>
    </row>
    <row r="1509" spans="1:2" x14ac:dyDescent="0.25">
      <c r="A1509" t="s">
        <v>8245</v>
      </c>
      <c r="B1509">
        <v>376</v>
      </c>
    </row>
    <row r="1510" spans="1:2" x14ac:dyDescent="0.25">
      <c r="A1510" t="s">
        <v>8246</v>
      </c>
      <c r="B1510">
        <v>387</v>
      </c>
    </row>
    <row r="1511" spans="1:2" x14ac:dyDescent="0.25">
      <c r="A1511" t="s">
        <v>8247</v>
      </c>
      <c r="B1511">
        <v>393</v>
      </c>
    </row>
    <row r="1512" spans="1:2" x14ac:dyDescent="0.25">
      <c r="A1512" t="s">
        <v>8248</v>
      </c>
      <c r="B1512">
        <v>411</v>
      </c>
    </row>
    <row r="1513" spans="1:2" x14ac:dyDescent="0.25">
      <c r="A1513" t="s">
        <v>8249</v>
      </c>
      <c r="B1513">
        <v>434</v>
      </c>
    </row>
    <row r="1514" spans="1:2" x14ac:dyDescent="0.25">
      <c r="A1514" t="s">
        <v>8250</v>
      </c>
      <c r="B1514">
        <v>471</v>
      </c>
    </row>
    <row r="1515" spans="1:2" x14ac:dyDescent="0.25">
      <c r="A1515" t="s">
        <v>8251</v>
      </c>
      <c r="B1515">
        <v>504</v>
      </c>
    </row>
    <row r="1516" spans="1:2" x14ac:dyDescent="0.25">
      <c r="A1516" t="s">
        <v>8252</v>
      </c>
      <c r="B1516">
        <v>534</v>
      </c>
    </row>
    <row r="1517" spans="1:2" x14ac:dyDescent="0.25">
      <c r="A1517" t="s">
        <v>8253</v>
      </c>
      <c r="B1517">
        <v>590</v>
      </c>
    </row>
    <row r="1518" spans="1:2" x14ac:dyDescent="0.25">
      <c r="A1518" t="s">
        <v>8254</v>
      </c>
      <c r="B1518">
        <v>611</v>
      </c>
    </row>
    <row r="1519" spans="1:2" x14ac:dyDescent="0.25">
      <c r="A1519" t="s">
        <v>8255</v>
      </c>
      <c r="B1519">
        <v>651</v>
      </c>
    </row>
    <row r="1520" spans="1:2" x14ac:dyDescent="0.25">
      <c r="A1520" t="s">
        <v>8256</v>
      </c>
      <c r="B1520">
        <v>684</v>
      </c>
    </row>
    <row r="1521" spans="1:2" x14ac:dyDescent="0.25">
      <c r="A1521" t="s">
        <v>8257</v>
      </c>
      <c r="B1521">
        <v>706</v>
      </c>
    </row>
    <row r="1522" spans="1:2" x14ac:dyDescent="0.25">
      <c r="A1522" t="s">
        <v>8258</v>
      </c>
      <c r="B1522">
        <v>730</v>
      </c>
    </row>
    <row r="1523" spans="1:2" x14ac:dyDescent="0.25">
      <c r="A1523" t="s">
        <v>8259</v>
      </c>
      <c r="B1523">
        <v>750</v>
      </c>
    </row>
    <row r="1524" spans="1:2" x14ac:dyDescent="0.25">
      <c r="A1524" t="s">
        <v>8260</v>
      </c>
      <c r="B1524">
        <v>778</v>
      </c>
    </row>
    <row r="1525" spans="1:2" x14ac:dyDescent="0.25">
      <c r="A1525" t="s">
        <v>8261</v>
      </c>
      <c r="B1525">
        <v>803</v>
      </c>
    </row>
    <row r="1526" spans="1:2" x14ac:dyDescent="0.25">
      <c r="A1526" t="s">
        <v>8262</v>
      </c>
      <c r="B1526">
        <v>833</v>
      </c>
    </row>
    <row r="1527" spans="1:2" x14ac:dyDescent="0.25">
      <c r="A1527" t="s">
        <v>8263</v>
      </c>
      <c r="B1527">
        <v>875</v>
      </c>
    </row>
    <row r="1528" spans="1:2" x14ac:dyDescent="0.25">
      <c r="A1528" t="s">
        <v>8264</v>
      </c>
      <c r="B1528">
        <v>886</v>
      </c>
    </row>
    <row r="1529" spans="1:2" x14ac:dyDescent="0.25">
      <c r="A1529" t="s">
        <v>8265</v>
      </c>
      <c r="B1529">
        <v>915</v>
      </c>
    </row>
    <row r="1530" spans="1:2" x14ac:dyDescent="0.25">
      <c r="A1530" t="s">
        <v>8266</v>
      </c>
      <c r="B1530">
        <v>945</v>
      </c>
    </row>
    <row r="1531" spans="1:2" x14ac:dyDescent="0.25">
      <c r="A1531" t="s">
        <v>8267</v>
      </c>
      <c r="B1531">
        <v>981</v>
      </c>
    </row>
    <row r="1532" spans="1:2" x14ac:dyDescent="0.25">
      <c r="A1532" t="s">
        <v>8268</v>
      </c>
      <c r="B1532">
        <v>1002</v>
      </c>
    </row>
    <row r="1533" spans="1:2" x14ac:dyDescent="0.25">
      <c r="A1533" t="s">
        <v>8269</v>
      </c>
      <c r="B1533">
        <v>1039</v>
      </c>
    </row>
    <row r="1534" spans="1:2" x14ac:dyDescent="0.25">
      <c r="A1534" t="s">
        <v>8270</v>
      </c>
      <c r="B1534">
        <v>1067</v>
      </c>
    </row>
    <row r="1535" spans="1:2" x14ac:dyDescent="0.25">
      <c r="A1535" t="s">
        <v>8271</v>
      </c>
      <c r="B1535">
        <v>1108</v>
      </c>
    </row>
    <row r="1536" spans="1:2" x14ac:dyDescent="0.25">
      <c r="A1536" t="s">
        <v>8272</v>
      </c>
      <c r="B1536">
        <v>1141</v>
      </c>
    </row>
    <row r="1537" spans="1:2" x14ac:dyDescent="0.25">
      <c r="A1537" t="s">
        <v>8273</v>
      </c>
      <c r="B1537">
        <v>1180</v>
      </c>
    </row>
    <row r="1538" spans="1:2" x14ac:dyDescent="0.25">
      <c r="A1538" t="s">
        <v>8274</v>
      </c>
      <c r="B1538">
        <v>1213</v>
      </c>
    </row>
    <row r="1539" spans="1:2" x14ac:dyDescent="0.25">
      <c r="A1539" t="s">
        <v>8275</v>
      </c>
      <c r="B1539">
        <v>1253</v>
      </c>
    </row>
    <row r="1540" spans="1:2" x14ac:dyDescent="0.25">
      <c r="A1540" t="s">
        <v>8276</v>
      </c>
      <c r="B1540">
        <v>1282</v>
      </c>
    </row>
    <row r="1541" spans="1:2" x14ac:dyDescent="0.25">
      <c r="A1541" t="s">
        <v>8277</v>
      </c>
      <c r="B1541">
        <v>1314</v>
      </c>
    </row>
    <row r="1542" spans="1:2" x14ac:dyDescent="0.25">
      <c r="A1542" t="s">
        <v>8278</v>
      </c>
      <c r="B1542">
        <v>1326</v>
      </c>
    </row>
    <row r="1543" spans="1:2" x14ac:dyDescent="0.25">
      <c r="A1543" t="s">
        <v>8279</v>
      </c>
      <c r="B1543">
        <v>1347</v>
      </c>
    </row>
    <row r="1544" spans="1:2" x14ac:dyDescent="0.25">
      <c r="A1544" t="s">
        <v>8280</v>
      </c>
      <c r="B1544">
        <v>1350</v>
      </c>
    </row>
    <row r="1545" spans="1:2" x14ac:dyDescent="0.25">
      <c r="A1545" t="s">
        <v>8281</v>
      </c>
      <c r="B1545">
        <v>1360</v>
      </c>
    </row>
    <row r="1546" spans="1:2" x14ac:dyDescent="0.25">
      <c r="A1546" t="s">
        <v>8282</v>
      </c>
      <c r="B1546">
        <v>1385</v>
      </c>
    </row>
    <row r="1547" spans="1:2" x14ac:dyDescent="0.25">
      <c r="A1547" t="s">
        <v>8283</v>
      </c>
      <c r="B1547">
        <v>1382</v>
      </c>
    </row>
    <row r="1548" spans="1:2" x14ac:dyDescent="0.25">
      <c r="A1548" t="s">
        <v>8284</v>
      </c>
      <c r="B1548">
        <v>1388</v>
      </c>
    </row>
    <row r="1549" spans="1:2" x14ac:dyDescent="0.25">
      <c r="A1549" t="s">
        <v>8285</v>
      </c>
      <c r="B1549">
        <v>1384</v>
      </c>
    </row>
    <row r="1550" spans="1:2" x14ac:dyDescent="0.25">
      <c r="A1550" t="s">
        <v>8286</v>
      </c>
      <c r="B1550">
        <v>1389</v>
      </c>
    </row>
    <row r="1551" spans="1:2" x14ac:dyDescent="0.25">
      <c r="A1551" t="s">
        <v>8287</v>
      </c>
      <c r="B1551">
        <v>1419</v>
      </c>
    </row>
    <row r="1552" spans="1:2" x14ac:dyDescent="0.25">
      <c r="A1552" t="s">
        <v>8288</v>
      </c>
      <c r="B1552">
        <v>1423</v>
      </c>
    </row>
    <row r="1553" spans="1:2" x14ac:dyDescent="0.25">
      <c r="A1553" t="s">
        <v>8289</v>
      </c>
      <c r="B1553">
        <v>1421</v>
      </c>
    </row>
    <row r="1554" spans="1:2" x14ac:dyDescent="0.25">
      <c r="A1554" t="s">
        <v>8290</v>
      </c>
      <c r="B1554">
        <v>1405</v>
      </c>
    </row>
    <row r="1555" spans="1:2" x14ac:dyDescent="0.25">
      <c r="A1555" t="s">
        <v>8291</v>
      </c>
      <c r="B1555">
        <v>1417</v>
      </c>
    </row>
    <row r="1556" spans="1:2" x14ac:dyDescent="0.25">
      <c r="A1556" t="s">
        <v>8292</v>
      </c>
      <c r="B1556">
        <v>1417</v>
      </c>
    </row>
    <row r="1557" spans="1:2" x14ac:dyDescent="0.25">
      <c r="A1557" t="s">
        <v>8293</v>
      </c>
      <c r="B1557">
        <v>1385</v>
      </c>
    </row>
    <row r="1558" spans="1:2" x14ac:dyDescent="0.25">
      <c r="A1558" t="s">
        <v>8294</v>
      </c>
      <c r="B1558">
        <v>1439</v>
      </c>
    </row>
    <row r="1559" spans="1:2" x14ac:dyDescent="0.25">
      <c r="A1559" t="s">
        <v>8295</v>
      </c>
      <c r="B1559">
        <v>1463</v>
      </c>
    </row>
    <row r="1560" spans="1:2" x14ac:dyDescent="0.25">
      <c r="A1560" t="s">
        <v>8296</v>
      </c>
      <c r="B1560">
        <v>1471</v>
      </c>
    </row>
    <row r="1561" spans="1:2" x14ac:dyDescent="0.25">
      <c r="A1561" t="s">
        <v>8297</v>
      </c>
      <c r="B1561">
        <v>1482</v>
      </c>
    </row>
    <row r="1562" spans="1:2" x14ac:dyDescent="0.25">
      <c r="A1562" t="s">
        <v>8298</v>
      </c>
      <c r="B1562">
        <v>1509</v>
      </c>
    </row>
    <row r="1563" spans="1:2" x14ac:dyDescent="0.25">
      <c r="A1563" t="s">
        <v>8299</v>
      </c>
      <c r="B1563">
        <v>1498</v>
      </c>
    </row>
    <row r="1564" spans="1:2" x14ac:dyDescent="0.25">
      <c r="A1564" t="s">
        <v>8300</v>
      </c>
      <c r="B1564">
        <v>1526</v>
      </c>
    </row>
    <row r="1565" spans="1:2" x14ac:dyDescent="0.25">
      <c r="A1565" t="s">
        <v>8301</v>
      </c>
      <c r="B1565">
        <v>1527</v>
      </c>
    </row>
    <row r="1566" spans="1:2" x14ac:dyDescent="0.25">
      <c r="A1566" t="s">
        <v>8302</v>
      </c>
      <c r="B1566">
        <v>1526</v>
      </c>
    </row>
    <row r="1567" spans="1:2" x14ac:dyDescent="0.25">
      <c r="A1567" t="s">
        <v>8303</v>
      </c>
      <c r="B1567">
        <v>1535</v>
      </c>
    </row>
    <row r="1568" spans="1:2" x14ac:dyDescent="0.25">
      <c r="A1568" t="s">
        <v>8304</v>
      </c>
      <c r="B1568">
        <v>1505</v>
      </c>
    </row>
    <row r="1569" spans="1:2" x14ac:dyDescent="0.25">
      <c r="A1569" t="s">
        <v>8305</v>
      </c>
      <c r="B1569">
        <v>1525</v>
      </c>
    </row>
    <row r="1570" spans="1:2" x14ac:dyDescent="0.25">
      <c r="A1570" t="s">
        <v>8306</v>
      </c>
      <c r="B1570">
        <v>1494</v>
      </c>
    </row>
    <row r="1571" spans="1:2" x14ac:dyDescent="0.25">
      <c r="A1571" t="s">
        <v>8307</v>
      </c>
      <c r="B1571">
        <v>1471</v>
      </c>
    </row>
    <row r="1572" spans="1:2" x14ac:dyDescent="0.25">
      <c r="A1572" t="s">
        <v>8308</v>
      </c>
      <c r="B1572">
        <v>1462</v>
      </c>
    </row>
    <row r="1573" spans="1:2" x14ac:dyDescent="0.25">
      <c r="A1573" t="s">
        <v>8309</v>
      </c>
      <c r="B1573">
        <v>1451</v>
      </c>
    </row>
    <row r="1574" spans="1:2" x14ac:dyDescent="0.25">
      <c r="A1574" t="s">
        <v>8310</v>
      </c>
      <c r="B1574">
        <v>1451</v>
      </c>
    </row>
    <row r="1575" spans="1:2" x14ac:dyDescent="0.25">
      <c r="A1575" t="s">
        <v>8311</v>
      </c>
      <c r="B1575">
        <v>1430</v>
      </c>
    </row>
    <row r="1576" spans="1:2" x14ac:dyDescent="0.25">
      <c r="A1576" t="s">
        <v>8312</v>
      </c>
      <c r="B1576">
        <v>1444</v>
      </c>
    </row>
    <row r="1577" spans="1:2" x14ac:dyDescent="0.25">
      <c r="A1577" t="s">
        <v>8313</v>
      </c>
      <c r="B1577">
        <v>1440</v>
      </c>
    </row>
    <row r="1578" spans="1:2" x14ac:dyDescent="0.25">
      <c r="A1578" t="s">
        <v>8314</v>
      </c>
      <c r="B1578">
        <v>1414</v>
      </c>
    </row>
    <row r="1579" spans="1:2" x14ac:dyDescent="0.25">
      <c r="A1579" t="s">
        <v>8315</v>
      </c>
      <c r="B1579">
        <v>1429</v>
      </c>
    </row>
    <row r="1580" spans="1:2" x14ac:dyDescent="0.25">
      <c r="A1580" t="s">
        <v>8316</v>
      </c>
      <c r="B1580">
        <v>1421</v>
      </c>
    </row>
    <row r="1581" spans="1:2" x14ac:dyDescent="0.25">
      <c r="A1581" t="s">
        <v>8317</v>
      </c>
      <c r="B1581">
        <v>1420</v>
      </c>
    </row>
    <row r="1582" spans="1:2" x14ac:dyDescent="0.25">
      <c r="A1582" t="s">
        <v>8318</v>
      </c>
      <c r="B1582">
        <v>1395</v>
      </c>
    </row>
    <row r="1583" spans="1:2" x14ac:dyDescent="0.25">
      <c r="A1583" t="s">
        <v>8319</v>
      </c>
      <c r="B1583">
        <v>1367</v>
      </c>
    </row>
    <row r="1584" spans="1:2" x14ac:dyDescent="0.25">
      <c r="A1584" t="s">
        <v>8320</v>
      </c>
      <c r="B1584">
        <v>1370</v>
      </c>
    </row>
    <row r="1585" spans="1:2" x14ac:dyDescent="0.25">
      <c r="A1585" t="s">
        <v>8321</v>
      </c>
      <c r="B1585">
        <v>1348</v>
      </c>
    </row>
    <row r="1586" spans="1:2" x14ac:dyDescent="0.25">
      <c r="A1586" t="s">
        <v>8322</v>
      </c>
      <c r="B1586">
        <v>1331</v>
      </c>
    </row>
    <row r="1587" spans="1:2" x14ac:dyDescent="0.25">
      <c r="A1587" t="s">
        <v>8323</v>
      </c>
      <c r="B1587">
        <v>1346</v>
      </c>
    </row>
    <row r="1588" spans="1:2" x14ac:dyDescent="0.25">
      <c r="A1588" t="s">
        <v>8324</v>
      </c>
      <c r="B1588">
        <v>1338</v>
      </c>
    </row>
    <row r="1589" spans="1:2" x14ac:dyDescent="0.25">
      <c r="A1589" t="s">
        <v>8325</v>
      </c>
      <c r="B1589">
        <v>1310</v>
      </c>
    </row>
    <row r="1590" spans="1:2" x14ac:dyDescent="0.25">
      <c r="A1590" t="s">
        <v>8326</v>
      </c>
      <c r="B1590">
        <v>1271</v>
      </c>
    </row>
    <row r="1591" spans="1:2" x14ac:dyDescent="0.25">
      <c r="A1591" t="s">
        <v>8327</v>
      </c>
      <c r="B1591">
        <v>1277</v>
      </c>
    </row>
    <row r="1592" spans="1:2" x14ac:dyDescent="0.25">
      <c r="A1592" t="s">
        <v>8328</v>
      </c>
      <c r="B1592">
        <v>1269</v>
      </c>
    </row>
    <row r="1593" spans="1:2" x14ac:dyDescent="0.25">
      <c r="A1593" t="s">
        <v>8329</v>
      </c>
      <c r="B1593">
        <v>1277</v>
      </c>
    </row>
    <row r="1594" spans="1:2" x14ac:dyDescent="0.25">
      <c r="A1594" t="s">
        <v>8330</v>
      </c>
      <c r="B1594">
        <v>1256</v>
      </c>
    </row>
    <row r="1595" spans="1:2" x14ac:dyDescent="0.25">
      <c r="A1595" t="s">
        <v>8331</v>
      </c>
      <c r="B1595">
        <v>1223</v>
      </c>
    </row>
    <row r="1596" spans="1:2" x14ac:dyDescent="0.25">
      <c r="A1596" t="s">
        <v>8332</v>
      </c>
      <c r="B1596">
        <v>1212</v>
      </c>
    </row>
    <row r="1597" spans="1:2" x14ac:dyDescent="0.25">
      <c r="A1597" t="s">
        <v>8333</v>
      </c>
      <c r="B1597">
        <v>1196</v>
      </c>
    </row>
    <row r="1598" spans="1:2" x14ac:dyDescent="0.25">
      <c r="A1598" t="s">
        <v>8334</v>
      </c>
      <c r="B1598">
        <v>1164</v>
      </c>
    </row>
    <row r="1599" spans="1:2" x14ac:dyDescent="0.25">
      <c r="A1599" t="s">
        <v>8335</v>
      </c>
      <c r="B1599">
        <v>1156</v>
      </c>
    </row>
    <row r="1600" spans="1:2" x14ac:dyDescent="0.25">
      <c r="A1600" t="s">
        <v>8336</v>
      </c>
      <c r="B1600">
        <v>1156</v>
      </c>
    </row>
    <row r="1601" spans="1:2" x14ac:dyDescent="0.25">
      <c r="A1601" t="s">
        <v>8337</v>
      </c>
      <c r="B1601">
        <v>1161</v>
      </c>
    </row>
    <row r="1602" spans="1:2" x14ac:dyDescent="0.25">
      <c r="A1602" t="s">
        <v>8338</v>
      </c>
      <c r="B1602">
        <v>1111</v>
      </c>
    </row>
    <row r="1603" spans="1:2" x14ac:dyDescent="0.25">
      <c r="A1603" t="s">
        <v>8339</v>
      </c>
      <c r="B1603">
        <v>1074</v>
      </c>
    </row>
    <row r="1604" spans="1:2" x14ac:dyDescent="0.25">
      <c r="A1604" t="s">
        <v>8340</v>
      </c>
      <c r="B1604">
        <v>1039</v>
      </c>
    </row>
    <row r="1605" spans="1:2" x14ac:dyDescent="0.25">
      <c r="A1605" t="s">
        <v>8341</v>
      </c>
      <c r="B1605">
        <v>1067</v>
      </c>
    </row>
    <row r="1606" spans="1:2" x14ac:dyDescent="0.25">
      <c r="A1606" t="s">
        <v>8342</v>
      </c>
      <c r="B1606">
        <v>1040</v>
      </c>
    </row>
    <row r="1607" spans="1:2" x14ac:dyDescent="0.25">
      <c r="A1607" t="s">
        <v>8343</v>
      </c>
      <c r="B1607">
        <v>1015</v>
      </c>
    </row>
    <row r="1608" spans="1:2" x14ac:dyDescent="0.25">
      <c r="A1608" t="s">
        <v>8344</v>
      </c>
      <c r="B1608">
        <v>999</v>
      </c>
    </row>
    <row r="1609" spans="1:2" x14ac:dyDescent="0.25">
      <c r="A1609" t="s">
        <v>8345</v>
      </c>
      <c r="B1609">
        <v>1001</v>
      </c>
    </row>
    <row r="1610" spans="1:2" x14ac:dyDescent="0.25">
      <c r="A1610" t="s">
        <v>8346</v>
      </c>
      <c r="B1610">
        <v>968</v>
      </c>
    </row>
    <row r="1611" spans="1:2" x14ac:dyDescent="0.25">
      <c r="A1611" t="s">
        <v>8347</v>
      </c>
      <c r="B1611">
        <v>623</v>
      </c>
    </row>
    <row r="1612" spans="1:2" x14ac:dyDescent="0.25">
      <c r="A1612" t="s">
        <v>8348</v>
      </c>
      <c r="B1612">
        <v>923</v>
      </c>
    </row>
    <row r="1613" spans="1:2" x14ac:dyDescent="0.25">
      <c r="A1613" t="s">
        <v>8349</v>
      </c>
      <c r="B1613">
        <v>907</v>
      </c>
    </row>
    <row r="1614" spans="1:2" x14ac:dyDescent="0.25">
      <c r="A1614" t="s">
        <v>8350</v>
      </c>
      <c r="B1614">
        <v>896</v>
      </c>
    </row>
    <row r="1615" spans="1:2" x14ac:dyDescent="0.25">
      <c r="A1615" t="s">
        <v>8351</v>
      </c>
      <c r="B1615">
        <v>859</v>
      </c>
    </row>
    <row r="1616" spans="1:2" x14ac:dyDescent="0.25">
      <c r="A1616" t="s">
        <v>8352</v>
      </c>
      <c r="B1616">
        <v>841</v>
      </c>
    </row>
    <row r="1617" spans="1:2" x14ac:dyDescent="0.25">
      <c r="A1617" t="s">
        <v>8353</v>
      </c>
      <c r="B1617">
        <v>827</v>
      </c>
    </row>
    <row r="1618" spans="1:2" x14ac:dyDescent="0.25">
      <c r="A1618" t="s">
        <v>8354</v>
      </c>
      <c r="B1618">
        <v>812</v>
      </c>
    </row>
    <row r="1619" spans="1:2" x14ac:dyDescent="0.25">
      <c r="A1619" t="s">
        <v>8355</v>
      </c>
      <c r="B1619">
        <v>769</v>
      </c>
    </row>
    <row r="1620" spans="1:2" x14ac:dyDescent="0.25">
      <c r="A1620" t="s">
        <v>8356</v>
      </c>
      <c r="B1620">
        <v>745</v>
      </c>
    </row>
    <row r="1621" spans="1:2" x14ac:dyDescent="0.25">
      <c r="A1621" t="s">
        <v>8357</v>
      </c>
      <c r="B1621">
        <v>714</v>
      </c>
    </row>
    <row r="1622" spans="1:2" x14ac:dyDescent="0.25">
      <c r="A1622" t="s">
        <v>8358</v>
      </c>
      <c r="B1622">
        <v>708</v>
      </c>
    </row>
    <row r="1623" spans="1:2" x14ac:dyDescent="0.25">
      <c r="A1623" t="s">
        <v>8359</v>
      </c>
      <c r="B1623">
        <v>702</v>
      </c>
    </row>
    <row r="1624" spans="1:2" x14ac:dyDescent="0.25">
      <c r="A1624" t="s">
        <v>8360</v>
      </c>
      <c r="B1624">
        <v>692</v>
      </c>
    </row>
    <row r="1625" spans="1:2" x14ac:dyDescent="0.25">
      <c r="A1625" t="s">
        <v>8361</v>
      </c>
      <c r="B1625">
        <v>678</v>
      </c>
    </row>
    <row r="1626" spans="1:2" x14ac:dyDescent="0.25">
      <c r="A1626" t="s">
        <v>8362</v>
      </c>
      <c r="B1626">
        <v>664</v>
      </c>
    </row>
    <row r="1627" spans="1:2" x14ac:dyDescent="0.25">
      <c r="A1627" t="s">
        <v>8363</v>
      </c>
      <c r="B1627">
        <v>559</v>
      </c>
    </row>
    <row r="1628" spans="1:2" x14ac:dyDescent="0.25">
      <c r="A1628" t="s">
        <v>8364</v>
      </c>
      <c r="B1628">
        <v>620</v>
      </c>
    </row>
    <row r="1629" spans="1:2" x14ac:dyDescent="0.25">
      <c r="A1629" t="s">
        <v>8365</v>
      </c>
      <c r="B1629">
        <v>587</v>
      </c>
    </row>
    <row r="1630" spans="1:2" x14ac:dyDescent="0.25">
      <c r="A1630" t="s">
        <v>8366</v>
      </c>
      <c r="B1630">
        <v>566</v>
      </c>
    </row>
    <row r="1631" spans="1:2" x14ac:dyDescent="0.25">
      <c r="A1631" t="s">
        <v>8367</v>
      </c>
      <c r="B1631">
        <v>527</v>
      </c>
    </row>
    <row r="1632" spans="1:2" x14ac:dyDescent="0.25">
      <c r="A1632" t="s">
        <v>8368</v>
      </c>
      <c r="B1632">
        <v>495</v>
      </c>
    </row>
    <row r="1633" spans="1:2" x14ac:dyDescent="0.25">
      <c r="A1633" t="s">
        <v>8369</v>
      </c>
      <c r="B1633">
        <v>471</v>
      </c>
    </row>
    <row r="1634" spans="1:2" x14ac:dyDescent="0.25">
      <c r="A1634" t="s">
        <v>8370</v>
      </c>
      <c r="B1634">
        <v>457</v>
      </c>
    </row>
    <row r="1635" spans="1:2" x14ac:dyDescent="0.25">
      <c r="A1635" t="s">
        <v>8371</v>
      </c>
      <c r="B1635">
        <v>458</v>
      </c>
    </row>
    <row r="1636" spans="1:2" x14ac:dyDescent="0.25">
      <c r="A1636" t="s">
        <v>8372</v>
      </c>
      <c r="B1636">
        <v>458</v>
      </c>
    </row>
    <row r="1637" spans="1:2" x14ac:dyDescent="0.25">
      <c r="A1637" t="s">
        <v>8373</v>
      </c>
      <c r="B1637">
        <v>454</v>
      </c>
    </row>
    <row r="1638" spans="1:2" x14ac:dyDescent="0.25">
      <c r="A1638" t="s">
        <v>8374</v>
      </c>
      <c r="B1638">
        <v>437</v>
      </c>
    </row>
    <row r="1639" spans="1:2" x14ac:dyDescent="0.25">
      <c r="A1639" t="s">
        <v>8375</v>
      </c>
      <c r="B1639">
        <v>436</v>
      </c>
    </row>
    <row r="1640" spans="1:2" x14ac:dyDescent="0.25">
      <c r="A1640" t="s">
        <v>8376</v>
      </c>
      <c r="B1640">
        <v>428</v>
      </c>
    </row>
    <row r="1641" spans="1:2" x14ac:dyDescent="0.25">
      <c r="A1641" t="s">
        <v>8377</v>
      </c>
      <c r="B1641">
        <v>427</v>
      </c>
    </row>
    <row r="1642" spans="1:2" x14ac:dyDescent="0.25">
      <c r="A1642" t="s">
        <v>8378</v>
      </c>
      <c r="B1642">
        <v>425</v>
      </c>
    </row>
    <row r="1643" spans="1:2" x14ac:dyDescent="0.25">
      <c r="A1643" t="s">
        <v>8379</v>
      </c>
      <c r="B1643">
        <v>397</v>
      </c>
    </row>
    <row r="1644" spans="1:2" x14ac:dyDescent="0.25">
      <c r="A1644" t="s">
        <v>8380</v>
      </c>
      <c r="B1644">
        <v>387</v>
      </c>
    </row>
    <row r="1645" spans="1:2" x14ac:dyDescent="0.25">
      <c r="A1645" t="s">
        <v>8381</v>
      </c>
      <c r="B1645">
        <v>383</v>
      </c>
    </row>
    <row r="1646" spans="1:2" x14ac:dyDescent="0.25">
      <c r="A1646" t="s">
        <v>8382</v>
      </c>
      <c r="B1646">
        <v>385</v>
      </c>
    </row>
    <row r="1647" spans="1:2" x14ac:dyDescent="0.25">
      <c r="A1647" t="s">
        <v>8383</v>
      </c>
      <c r="B1647">
        <v>392</v>
      </c>
    </row>
    <row r="1648" spans="1:2" x14ac:dyDescent="0.25">
      <c r="A1648" t="s">
        <v>8384</v>
      </c>
      <c r="B1648">
        <v>391</v>
      </c>
    </row>
    <row r="1649" spans="1:2" x14ac:dyDescent="0.25">
      <c r="A1649" t="s">
        <v>8385</v>
      </c>
      <c r="B1649">
        <v>395</v>
      </c>
    </row>
    <row r="1650" spans="1:2" x14ac:dyDescent="0.25">
      <c r="A1650" t="s">
        <v>8386</v>
      </c>
      <c r="B1650">
        <v>385</v>
      </c>
    </row>
    <row r="1651" spans="1:2" x14ac:dyDescent="0.25">
      <c r="A1651" t="s">
        <v>8387</v>
      </c>
      <c r="B1651">
        <v>385</v>
      </c>
    </row>
    <row r="1652" spans="1:2" x14ac:dyDescent="0.25">
      <c r="A1652" t="s">
        <v>8388</v>
      </c>
      <c r="B1652">
        <v>375</v>
      </c>
    </row>
    <row r="1653" spans="1:2" x14ac:dyDescent="0.25">
      <c r="A1653" t="s">
        <v>8389</v>
      </c>
      <c r="B1653">
        <v>377</v>
      </c>
    </row>
    <row r="1654" spans="1:2" x14ac:dyDescent="0.25">
      <c r="A1654" t="s">
        <v>8390</v>
      </c>
      <c r="B1654">
        <v>374</v>
      </c>
    </row>
    <row r="1655" spans="1:2" x14ac:dyDescent="0.25">
      <c r="A1655" t="s">
        <v>8391</v>
      </c>
      <c r="B1655">
        <v>355</v>
      </c>
    </row>
    <row r="1656" spans="1:2" x14ac:dyDescent="0.25">
      <c r="A1656" t="s">
        <v>8392</v>
      </c>
      <c r="B1656">
        <v>340</v>
      </c>
    </row>
    <row r="1657" spans="1:2" x14ac:dyDescent="0.25">
      <c r="A1657" t="s">
        <v>8393</v>
      </c>
      <c r="B1657">
        <v>343</v>
      </c>
    </row>
    <row r="1658" spans="1:2" x14ac:dyDescent="0.25">
      <c r="A1658" t="s">
        <v>8394</v>
      </c>
      <c r="B1658">
        <v>343</v>
      </c>
    </row>
    <row r="1659" spans="1:2" x14ac:dyDescent="0.25">
      <c r="A1659" t="s">
        <v>8395</v>
      </c>
      <c r="B1659">
        <v>356</v>
      </c>
    </row>
    <row r="1660" spans="1:2" x14ac:dyDescent="0.25">
      <c r="A1660" t="s">
        <v>8396</v>
      </c>
      <c r="B1660">
        <v>342</v>
      </c>
    </row>
    <row r="1661" spans="1:2" x14ac:dyDescent="0.25">
      <c r="A1661" t="s">
        <v>8397</v>
      </c>
      <c r="B1661">
        <v>344</v>
      </c>
    </row>
    <row r="1662" spans="1:2" x14ac:dyDescent="0.25">
      <c r="A1662" t="s">
        <v>8398</v>
      </c>
      <c r="B1662">
        <v>340</v>
      </c>
    </row>
    <row r="1663" spans="1:2" x14ac:dyDescent="0.25">
      <c r="A1663" t="s">
        <v>8399</v>
      </c>
      <c r="B1663">
        <v>348</v>
      </c>
    </row>
    <row r="1664" spans="1:2" x14ac:dyDescent="0.25">
      <c r="A1664" t="s">
        <v>8400</v>
      </c>
      <c r="B1664">
        <v>343</v>
      </c>
    </row>
    <row r="1665" spans="1:2" x14ac:dyDescent="0.25">
      <c r="A1665" t="s">
        <v>8401</v>
      </c>
      <c r="B1665">
        <v>342</v>
      </c>
    </row>
    <row r="1666" spans="1:2" x14ac:dyDescent="0.25">
      <c r="A1666" t="s">
        <v>8402</v>
      </c>
      <c r="B1666">
        <v>339</v>
      </c>
    </row>
    <row r="1667" spans="1:2" x14ac:dyDescent="0.25">
      <c r="A1667" t="s">
        <v>8403</v>
      </c>
      <c r="B1667">
        <v>331</v>
      </c>
    </row>
    <row r="1668" spans="1:2" x14ac:dyDescent="0.25">
      <c r="A1668" t="s">
        <v>8404</v>
      </c>
      <c r="B1668">
        <v>327</v>
      </c>
    </row>
    <row r="1669" spans="1:2" x14ac:dyDescent="0.25">
      <c r="A1669" t="s">
        <v>8405</v>
      </c>
      <c r="B1669">
        <v>330</v>
      </c>
    </row>
    <row r="1670" spans="1:2" x14ac:dyDescent="0.25">
      <c r="A1670" t="s">
        <v>8406</v>
      </c>
      <c r="B1670">
        <v>330</v>
      </c>
    </row>
    <row r="1671" spans="1:2" x14ac:dyDescent="0.25">
      <c r="A1671" t="s">
        <v>8407</v>
      </c>
      <c r="B1671">
        <v>338</v>
      </c>
    </row>
    <row r="1672" spans="1:2" x14ac:dyDescent="0.25">
      <c r="A1672" t="s">
        <v>8408</v>
      </c>
      <c r="B1672">
        <v>339</v>
      </c>
    </row>
    <row r="1673" spans="1:2" x14ac:dyDescent="0.25">
      <c r="A1673" t="s">
        <v>8409</v>
      </c>
      <c r="B1673">
        <v>338</v>
      </c>
    </row>
    <row r="1674" spans="1:2" x14ac:dyDescent="0.25">
      <c r="A1674" t="s">
        <v>8410</v>
      </c>
      <c r="B1674">
        <v>332</v>
      </c>
    </row>
    <row r="1675" spans="1:2" x14ac:dyDescent="0.25">
      <c r="A1675" t="s">
        <v>8411</v>
      </c>
      <c r="B1675">
        <v>339</v>
      </c>
    </row>
    <row r="1676" spans="1:2" x14ac:dyDescent="0.25">
      <c r="A1676" t="s">
        <v>8412</v>
      </c>
      <c r="B1676">
        <v>336</v>
      </c>
    </row>
    <row r="1677" spans="1:2" x14ac:dyDescent="0.25">
      <c r="A1677" t="s">
        <v>8413</v>
      </c>
      <c r="B1677">
        <v>337</v>
      </c>
    </row>
    <row r="1678" spans="1:2" x14ac:dyDescent="0.25">
      <c r="A1678" t="s">
        <v>8414</v>
      </c>
      <c r="B1678">
        <v>329</v>
      </c>
    </row>
    <row r="1679" spans="1:2" x14ac:dyDescent="0.25">
      <c r="A1679" t="s">
        <v>8415</v>
      </c>
      <c r="B1679">
        <v>317</v>
      </c>
    </row>
    <row r="1680" spans="1:2" x14ac:dyDescent="0.25">
      <c r="A1680" t="s">
        <v>8416</v>
      </c>
      <c r="B1680">
        <v>314</v>
      </c>
    </row>
    <row r="1681" spans="1:2" x14ac:dyDescent="0.25">
      <c r="A1681" t="s">
        <v>8417</v>
      </c>
      <c r="B1681">
        <v>315</v>
      </c>
    </row>
    <row r="1682" spans="1:2" x14ac:dyDescent="0.25">
      <c r="A1682" t="s">
        <v>8418</v>
      </c>
      <c r="B1682">
        <v>315</v>
      </c>
    </row>
    <row r="1683" spans="1:2" x14ac:dyDescent="0.25">
      <c r="A1683" t="s">
        <v>8419</v>
      </c>
      <c r="B1683">
        <v>325</v>
      </c>
    </row>
    <row r="1684" spans="1:2" x14ac:dyDescent="0.25">
      <c r="A1684" t="s">
        <v>8420</v>
      </c>
      <c r="B1684">
        <v>325</v>
      </c>
    </row>
    <row r="1685" spans="1:2" x14ac:dyDescent="0.25">
      <c r="A1685" t="s">
        <v>8421</v>
      </c>
      <c r="B1685">
        <v>323</v>
      </c>
    </row>
    <row r="1686" spans="1:2" x14ac:dyDescent="0.25">
      <c r="A1686" t="s">
        <v>8422</v>
      </c>
      <c r="B1686">
        <v>321</v>
      </c>
    </row>
    <row r="1687" spans="1:2" x14ac:dyDescent="0.25">
      <c r="A1687" t="s">
        <v>8423</v>
      </c>
      <c r="B1687">
        <v>325</v>
      </c>
    </row>
    <row r="1688" spans="1:2" x14ac:dyDescent="0.25">
      <c r="A1688" t="s">
        <v>8424</v>
      </c>
      <c r="B1688">
        <v>322</v>
      </c>
    </row>
    <row r="1689" spans="1:2" x14ac:dyDescent="0.25">
      <c r="A1689" t="s">
        <v>8425</v>
      </c>
      <c r="B1689">
        <v>323</v>
      </c>
    </row>
    <row r="1690" spans="1:2" x14ac:dyDescent="0.25">
      <c r="A1690" t="s">
        <v>8426</v>
      </c>
      <c r="B1690">
        <v>325</v>
      </c>
    </row>
    <row r="1691" spans="1:2" x14ac:dyDescent="0.25">
      <c r="A1691" t="s">
        <v>8427</v>
      </c>
      <c r="B1691">
        <v>312</v>
      </c>
    </row>
    <row r="1692" spans="1:2" x14ac:dyDescent="0.25">
      <c r="A1692" t="s">
        <v>8428</v>
      </c>
      <c r="B1692">
        <v>311</v>
      </c>
    </row>
    <row r="1693" spans="1:2" x14ac:dyDescent="0.25">
      <c r="A1693" t="s">
        <v>8429</v>
      </c>
      <c r="B1693">
        <v>311</v>
      </c>
    </row>
    <row r="1694" spans="1:2" x14ac:dyDescent="0.25">
      <c r="A1694" t="s">
        <v>8430</v>
      </c>
      <c r="B1694">
        <v>312</v>
      </c>
    </row>
    <row r="1695" spans="1:2" x14ac:dyDescent="0.25">
      <c r="A1695" t="s">
        <v>8431</v>
      </c>
      <c r="B1695">
        <v>318</v>
      </c>
    </row>
    <row r="1696" spans="1:2" x14ac:dyDescent="0.25">
      <c r="A1696" t="s">
        <v>8432</v>
      </c>
      <c r="B1696">
        <v>313</v>
      </c>
    </row>
    <row r="1697" spans="1:2" x14ac:dyDescent="0.25">
      <c r="A1697" t="s">
        <v>8433</v>
      </c>
      <c r="B1697">
        <v>319</v>
      </c>
    </row>
    <row r="1698" spans="1:2" x14ac:dyDescent="0.25">
      <c r="A1698" t="s">
        <v>8434</v>
      </c>
      <c r="B1698">
        <v>316</v>
      </c>
    </row>
    <row r="1699" spans="1:2" x14ac:dyDescent="0.25">
      <c r="A1699" t="s">
        <v>8435</v>
      </c>
      <c r="B1699">
        <v>322</v>
      </c>
    </row>
    <row r="1700" spans="1:2" x14ac:dyDescent="0.25">
      <c r="A1700" t="s">
        <v>8436</v>
      </c>
      <c r="B1700">
        <v>316</v>
      </c>
    </row>
    <row r="1701" spans="1:2" x14ac:dyDescent="0.25">
      <c r="A1701" t="s">
        <v>8437</v>
      </c>
      <c r="B1701">
        <v>318</v>
      </c>
    </row>
    <row r="1702" spans="1:2" x14ac:dyDescent="0.25">
      <c r="A1702" t="s">
        <v>8438</v>
      </c>
      <c r="B1702">
        <v>317</v>
      </c>
    </row>
    <row r="1703" spans="1:2" x14ac:dyDescent="0.25">
      <c r="A1703" t="s">
        <v>8439</v>
      </c>
      <c r="B1703">
        <v>305</v>
      </c>
    </row>
    <row r="1704" spans="1:2" x14ac:dyDescent="0.25">
      <c r="A1704" t="s">
        <v>8440</v>
      </c>
      <c r="B1704">
        <v>303</v>
      </c>
    </row>
    <row r="1705" spans="1:2" x14ac:dyDescent="0.25">
      <c r="A1705" t="s">
        <v>8441</v>
      </c>
      <c r="B1705">
        <v>306</v>
      </c>
    </row>
    <row r="1706" spans="1:2" x14ac:dyDescent="0.25">
      <c r="A1706" t="s">
        <v>8442</v>
      </c>
      <c r="B1706">
        <v>305</v>
      </c>
    </row>
    <row r="1707" spans="1:2" x14ac:dyDescent="0.25">
      <c r="A1707" t="s">
        <v>8443</v>
      </c>
      <c r="B1707">
        <v>313</v>
      </c>
    </row>
    <row r="1708" spans="1:2" x14ac:dyDescent="0.25">
      <c r="A1708" t="s">
        <v>8444</v>
      </c>
      <c r="B1708">
        <v>309</v>
      </c>
    </row>
    <row r="1709" spans="1:2" x14ac:dyDescent="0.25">
      <c r="A1709" t="s">
        <v>8445</v>
      </c>
      <c r="B1709">
        <v>314</v>
      </c>
    </row>
    <row r="1710" spans="1:2" x14ac:dyDescent="0.25">
      <c r="A1710" t="s">
        <v>8446</v>
      </c>
      <c r="B1710">
        <v>309</v>
      </c>
    </row>
    <row r="1711" spans="1:2" x14ac:dyDescent="0.25">
      <c r="A1711" t="s">
        <v>8447</v>
      </c>
      <c r="B1711">
        <v>315</v>
      </c>
    </row>
    <row r="1712" spans="1:2" x14ac:dyDescent="0.25">
      <c r="A1712" t="s">
        <v>8448</v>
      </c>
      <c r="B1712">
        <v>311</v>
      </c>
    </row>
    <row r="1713" spans="1:2" x14ac:dyDescent="0.25">
      <c r="A1713" t="s">
        <v>8449</v>
      </c>
      <c r="B1713">
        <v>314</v>
      </c>
    </row>
    <row r="1714" spans="1:2" x14ac:dyDescent="0.25">
      <c r="A1714" t="s">
        <v>8450</v>
      </c>
      <c r="B1714">
        <v>312</v>
      </c>
    </row>
    <row r="1715" spans="1:2" x14ac:dyDescent="0.25">
      <c r="A1715" t="s">
        <v>8451</v>
      </c>
      <c r="B1715">
        <v>300</v>
      </c>
    </row>
    <row r="1716" spans="1:2" x14ac:dyDescent="0.25">
      <c r="A1716" t="s">
        <v>8452</v>
      </c>
      <c r="B1716">
        <v>299</v>
      </c>
    </row>
    <row r="1717" spans="1:2" x14ac:dyDescent="0.25">
      <c r="A1717" t="s">
        <v>8453</v>
      </c>
      <c r="B1717">
        <v>300</v>
      </c>
    </row>
    <row r="1718" spans="1:2" x14ac:dyDescent="0.25">
      <c r="A1718" t="s">
        <v>8454</v>
      </c>
      <c r="B1718">
        <v>305</v>
      </c>
    </row>
    <row r="1719" spans="1:2" x14ac:dyDescent="0.25">
      <c r="A1719" t="s">
        <v>8455</v>
      </c>
      <c r="B1719">
        <v>313</v>
      </c>
    </row>
    <row r="1720" spans="1:2" x14ac:dyDescent="0.25">
      <c r="A1720" t="s">
        <v>8456</v>
      </c>
      <c r="B1720">
        <v>304</v>
      </c>
    </row>
    <row r="1721" spans="1:2" x14ac:dyDescent="0.25">
      <c r="A1721" t="s">
        <v>8457</v>
      </c>
      <c r="B1721">
        <v>306</v>
      </c>
    </row>
    <row r="1722" spans="1:2" x14ac:dyDescent="0.25">
      <c r="A1722" t="s">
        <v>8458</v>
      </c>
      <c r="B1722">
        <v>306</v>
      </c>
    </row>
    <row r="1723" spans="1:2" x14ac:dyDescent="0.25">
      <c r="A1723" t="s">
        <v>8459</v>
      </c>
      <c r="B1723">
        <v>313</v>
      </c>
    </row>
    <row r="1724" spans="1:2" x14ac:dyDescent="0.25">
      <c r="A1724" t="s">
        <v>8460</v>
      </c>
      <c r="B1724">
        <v>309</v>
      </c>
    </row>
    <row r="1725" spans="1:2" x14ac:dyDescent="0.25">
      <c r="A1725" t="s">
        <v>8461</v>
      </c>
      <c r="B1725">
        <v>312</v>
      </c>
    </row>
    <row r="1726" spans="1:2" x14ac:dyDescent="0.25">
      <c r="A1726" t="s">
        <v>8462</v>
      </c>
      <c r="B1726">
        <v>308</v>
      </c>
    </row>
    <row r="1727" spans="1:2" x14ac:dyDescent="0.25">
      <c r="A1727" t="s">
        <v>8463</v>
      </c>
      <c r="B1727">
        <v>295</v>
      </c>
    </row>
    <row r="1728" spans="1:2" x14ac:dyDescent="0.25">
      <c r="A1728" t="s">
        <v>8464</v>
      </c>
      <c r="B1728">
        <v>296</v>
      </c>
    </row>
    <row r="1729" spans="1:2" x14ac:dyDescent="0.25">
      <c r="A1729" t="s">
        <v>8465</v>
      </c>
      <c r="B1729">
        <v>297</v>
      </c>
    </row>
    <row r="1730" spans="1:2" x14ac:dyDescent="0.25">
      <c r="A1730" t="s">
        <v>2</v>
      </c>
      <c r="B1730">
        <v>300</v>
      </c>
    </row>
    <row r="1731" spans="1:2" x14ac:dyDescent="0.25">
      <c r="A1731" t="s">
        <v>3</v>
      </c>
      <c r="B1731">
        <v>305</v>
      </c>
    </row>
    <row r="1732" spans="1:2" x14ac:dyDescent="0.25">
      <c r="A1732" t="s">
        <v>4</v>
      </c>
      <c r="B1732">
        <v>303</v>
      </c>
    </row>
    <row r="1733" spans="1:2" x14ac:dyDescent="0.25">
      <c r="A1733" t="s">
        <v>5</v>
      </c>
      <c r="B1733">
        <v>306</v>
      </c>
    </row>
    <row r="1734" spans="1:2" x14ac:dyDescent="0.25">
      <c r="A1734" t="s">
        <v>6</v>
      </c>
      <c r="B1734">
        <v>305</v>
      </c>
    </row>
    <row r="1735" spans="1:2" x14ac:dyDescent="0.25">
      <c r="A1735" t="s">
        <v>7</v>
      </c>
      <c r="B1735">
        <v>310</v>
      </c>
    </row>
    <row r="1736" spans="1:2" x14ac:dyDescent="0.25">
      <c r="A1736" t="s">
        <v>8</v>
      </c>
      <c r="B1736">
        <v>306</v>
      </c>
    </row>
    <row r="1737" spans="1:2" x14ac:dyDescent="0.25">
      <c r="A1737" t="s">
        <v>9</v>
      </c>
      <c r="B1737">
        <v>306</v>
      </c>
    </row>
    <row r="1738" spans="1:2" x14ac:dyDescent="0.25">
      <c r="A1738" t="s">
        <v>10</v>
      </c>
      <c r="B1738">
        <v>306</v>
      </c>
    </row>
    <row r="1739" spans="1:2" x14ac:dyDescent="0.25">
      <c r="A1739" t="s">
        <v>11</v>
      </c>
      <c r="B1739">
        <v>293</v>
      </c>
    </row>
    <row r="1740" spans="1:2" x14ac:dyDescent="0.25">
      <c r="A1740" t="s">
        <v>12</v>
      </c>
      <c r="B1740">
        <v>292</v>
      </c>
    </row>
    <row r="1741" spans="1:2" x14ac:dyDescent="0.25">
      <c r="A1741" t="s">
        <v>13</v>
      </c>
      <c r="B1741">
        <v>295</v>
      </c>
    </row>
    <row r="1742" spans="1:2" x14ac:dyDescent="0.25">
      <c r="A1742" t="s">
        <v>14</v>
      </c>
      <c r="B1742">
        <v>296</v>
      </c>
    </row>
    <row r="1743" spans="1:2" x14ac:dyDescent="0.25">
      <c r="A1743" t="s">
        <v>15</v>
      </c>
      <c r="B1743">
        <v>307</v>
      </c>
    </row>
    <row r="1744" spans="1:2" x14ac:dyDescent="0.25">
      <c r="A1744" t="s">
        <v>16</v>
      </c>
      <c r="B1744">
        <v>306</v>
      </c>
    </row>
    <row r="1745" spans="1:2" x14ac:dyDescent="0.25">
      <c r="A1745" t="s">
        <v>17</v>
      </c>
      <c r="B1745">
        <v>308</v>
      </c>
    </row>
    <row r="1746" spans="1:2" x14ac:dyDescent="0.25">
      <c r="A1746" t="s">
        <v>18</v>
      </c>
      <c r="B1746">
        <v>303</v>
      </c>
    </row>
    <row r="1747" spans="1:2" x14ac:dyDescent="0.25">
      <c r="A1747" t="s">
        <v>19</v>
      </c>
      <c r="B1747">
        <v>310</v>
      </c>
    </row>
    <row r="1748" spans="1:2" x14ac:dyDescent="0.25">
      <c r="A1748" t="s">
        <v>20</v>
      </c>
      <c r="B1748">
        <v>304</v>
      </c>
    </row>
    <row r="1749" spans="1:2" x14ac:dyDescent="0.25">
      <c r="A1749" t="s">
        <v>21</v>
      </c>
      <c r="B1749">
        <v>306</v>
      </c>
    </row>
    <row r="1750" spans="1:2" x14ac:dyDescent="0.25">
      <c r="A1750" t="s">
        <v>22</v>
      </c>
      <c r="B1750">
        <v>304</v>
      </c>
    </row>
    <row r="1751" spans="1:2" x14ac:dyDescent="0.25">
      <c r="A1751" t="s">
        <v>23</v>
      </c>
      <c r="B1751">
        <v>292</v>
      </c>
    </row>
    <row r="1752" spans="1:2" x14ac:dyDescent="0.25">
      <c r="A1752" t="s">
        <v>24</v>
      </c>
      <c r="B1752">
        <v>293</v>
      </c>
    </row>
    <row r="1753" spans="1:2" x14ac:dyDescent="0.25">
      <c r="A1753" t="s">
        <v>25</v>
      </c>
      <c r="B1753">
        <v>295</v>
      </c>
    </row>
    <row r="1754" spans="1:2" x14ac:dyDescent="0.25">
      <c r="A1754" t="s">
        <v>26</v>
      </c>
      <c r="B1754">
        <v>298</v>
      </c>
    </row>
    <row r="1755" spans="1:2" x14ac:dyDescent="0.25">
      <c r="A1755" t="s">
        <v>27</v>
      </c>
      <c r="B1755">
        <v>309</v>
      </c>
    </row>
    <row r="1756" spans="1:2" x14ac:dyDescent="0.25">
      <c r="A1756" t="s">
        <v>28</v>
      </c>
      <c r="B1756">
        <v>307</v>
      </c>
    </row>
    <row r="1757" spans="1:2" x14ac:dyDescent="0.25">
      <c r="A1757" t="s">
        <v>29</v>
      </c>
      <c r="B1757">
        <v>308</v>
      </c>
    </row>
    <row r="1758" spans="1:2" x14ac:dyDescent="0.25">
      <c r="A1758" t="s">
        <v>30</v>
      </c>
      <c r="B1758">
        <v>305</v>
      </c>
    </row>
    <row r="1759" spans="1:2" x14ac:dyDescent="0.25">
      <c r="A1759" t="s">
        <v>31</v>
      </c>
      <c r="B1759">
        <v>310</v>
      </c>
    </row>
    <row r="1760" spans="1:2" x14ac:dyDescent="0.25">
      <c r="A1760" t="s">
        <v>32</v>
      </c>
      <c r="B1760">
        <v>308</v>
      </c>
    </row>
    <row r="1761" spans="1:2" x14ac:dyDescent="0.25">
      <c r="A1761" t="s">
        <v>33</v>
      </c>
      <c r="B1761">
        <v>308</v>
      </c>
    </row>
    <row r="1762" spans="1:2" x14ac:dyDescent="0.25">
      <c r="A1762" t="s">
        <v>34</v>
      </c>
      <c r="B1762">
        <v>303</v>
      </c>
    </row>
    <row r="1763" spans="1:2" x14ac:dyDescent="0.25">
      <c r="A1763" t="s">
        <v>35</v>
      </c>
      <c r="B1763">
        <v>294</v>
      </c>
    </row>
    <row r="1764" spans="1:2" x14ac:dyDescent="0.25">
      <c r="A1764" t="s">
        <v>36</v>
      </c>
      <c r="B1764">
        <v>293</v>
      </c>
    </row>
    <row r="1765" spans="1:2" x14ac:dyDescent="0.25">
      <c r="A1765" t="s">
        <v>37</v>
      </c>
      <c r="B1765">
        <v>294</v>
      </c>
    </row>
    <row r="1766" spans="1:2" x14ac:dyDescent="0.25">
      <c r="A1766" t="s">
        <v>38</v>
      </c>
      <c r="B1766">
        <v>295</v>
      </c>
    </row>
    <row r="1767" spans="1:2" x14ac:dyDescent="0.25">
      <c r="A1767" t="s">
        <v>39</v>
      </c>
      <c r="B1767">
        <v>307</v>
      </c>
    </row>
    <row r="1768" spans="1:2" x14ac:dyDescent="0.25">
      <c r="A1768" t="s">
        <v>40</v>
      </c>
      <c r="B1768">
        <v>307</v>
      </c>
    </row>
    <row r="1769" spans="1:2" x14ac:dyDescent="0.25">
      <c r="A1769" t="s">
        <v>41</v>
      </c>
      <c r="B1769">
        <v>308</v>
      </c>
    </row>
    <row r="1770" spans="1:2" x14ac:dyDescent="0.25">
      <c r="A1770" t="s">
        <v>42</v>
      </c>
      <c r="B1770">
        <v>304</v>
      </c>
    </row>
    <row r="1771" spans="1:2" x14ac:dyDescent="0.25">
      <c r="A1771" t="s">
        <v>43</v>
      </c>
      <c r="B1771">
        <v>309</v>
      </c>
    </row>
    <row r="1772" spans="1:2" x14ac:dyDescent="0.25">
      <c r="A1772" t="s">
        <v>44</v>
      </c>
      <c r="B1772">
        <v>304</v>
      </c>
    </row>
    <row r="1773" spans="1:2" x14ac:dyDescent="0.25">
      <c r="A1773" t="s">
        <v>45</v>
      </c>
      <c r="B1773">
        <v>306</v>
      </c>
    </row>
    <row r="1774" spans="1:2" x14ac:dyDescent="0.25">
      <c r="A1774" t="s">
        <v>46</v>
      </c>
      <c r="B1774">
        <v>304</v>
      </c>
    </row>
    <row r="1775" spans="1:2" x14ac:dyDescent="0.25">
      <c r="A1775" t="s">
        <v>47</v>
      </c>
      <c r="B1775">
        <v>291</v>
      </c>
    </row>
    <row r="1776" spans="1:2" x14ac:dyDescent="0.25">
      <c r="A1776" t="s">
        <v>48</v>
      </c>
      <c r="B1776">
        <v>290</v>
      </c>
    </row>
    <row r="1777" spans="1:2" x14ac:dyDescent="0.25">
      <c r="A1777" t="s">
        <v>49</v>
      </c>
      <c r="B1777">
        <v>294</v>
      </c>
    </row>
    <row r="1778" spans="1:2" x14ac:dyDescent="0.25">
      <c r="A1778" t="s">
        <v>50</v>
      </c>
      <c r="B1778">
        <v>297</v>
      </c>
    </row>
    <row r="1779" spans="1:2" x14ac:dyDescent="0.25">
      <c r="A1779" t="s">
        <v>51</v>
      </c>
      <c r="B1779">
        <v>306</v>
      </c>
    </row>
    <row r="1780" spans="1:2" x14ac:dyDescent="0.25">
      <c r="A1780" t="s">
        <v>52</v>
      </c>
      <c r="B1780">
        <v>304</v>
      </c>
    </row>
    <row r="1781" spans="1:2" x14ac:dyDescent="0.25">
      <c r="A1781" t="s">
        <v>53</v>
      </c>
      <c r="B1781">
        <v>303</v>
      </c>
    </row>
    <row r="1782" spans="1:2" x14ac:dyDescent="0.25">
      <c r="A1782" t="s">
        <v>54</v>
      </c>
      <c r="B1782">
        <v>301</v>
      </c>
    </row>
    <row r="1783" spans="1:2" x14ac:dyDescent="0.25">
      <c r="A1783" t="s">
        <v>55</v>
      </c>
      <c r="B1783">
        <v>305</v>
      </c>
    </row>
    <row r="1784" spans="1:2" x14ac:dyDescent="0.25">
      <c r="A1784" t="s">
        <v>56</v>
      </c>
      <c r="B1784">
        <v>302</v>
      </c>
    </row>
    <row r="1785" spans="1:2" x14ac:dyDescent="0.25">
      <c r="A1785" t="s">
        <v>57</v>
      </c>
      <c r="B1785">
        <v>304</v>
      </c>
    </row>
    <row r="1786" spans="1:2" x14ac:dyDescent="0.25">
      <c r="A1786" t="s">
        <v>58</v>
      </c>
      <c r="B1786">
        <v>305</v>
      </c>
    </row>
    <row r="1787" spans="1:2" x14ac:dyDescent="0.25">
      <c r="A1787" t="s">
        <v>59</v>
      </c>
      <c r="B1787">
        <v>297</v>
      </c>
    </row>
    <row r="1788" spans="1:2" x14ac:dyDescent="0.25">
      <c r="A1788" t="s">
        <v>60</v>
      </c>
      <c r="B1788">
        <v>300</v>
      </c>
    </row>
    <row r="1789" spans="1:2" x14ac:dyDescent="0.25">
      <c r="A1789" t="s">
        <v>61</v>
      </c>
      <c r="B1789">
        <v>308</v>
      </c>
    </row>
    <row r="1790" spans="1:2" x14ac:dyDescent="0.25">
      <c r="A1790" t="s">
        <v>62</v>
      </c>
      <c r="B1790">
        <v>322</v>
      </c>
    </row>
    <row r="1791" spans="1:2" x14ac:dyDescent="0.25">
      <c r="A1791" t="s">
        <v>63</v>
      </c>
      <c r="B1791">
        <v>332</v>
      </c>
    </row>
    <row r="1792" spans="1:2" x14ac:dyDescent="0.25">
      <c r="A1792" t="s">
        <v>64</v>
      </c>
      <c r="B1792">
        <v>334</v>
      </c>
    </row>
    <row r="1793" spans="1:2" x14ac:dyDescent="0.25">
      <c r="A1793" t="s">
        <v>65</v>
      </c>
      <c r="B1793">
        <v>348</v>
      </c>
    </row>
    <row r="1794" spans="1:2" x14ac:dyDescent="0.25">
      <c r="A1794" t="s">
        <v>66</v>
      </c>
      <c r="B1794">
        <v>352</v>
      </c>
    </row>
    <row r="1795" spans="1:2" x14ac:dyDescent="0.25">
      <c r="A1795" t="s">
        <v>67</v>
      </c>
      <c r="B1795">
        <v>356</v>
      </c>
    </row>
    <row r="1796" spans="1:2" x14ac:dyDescent="0.25">
      <c r="A1796" t="s">
        <v>68</v>
      </c>
      <c r="B1796">
        <v>363</v>
      </c>
    </row>
    <row r="1797" spans="1:2" x14ac:dyDescent="0.25">
      <c r="A1797" t="s">
        <v>69</v>
      </c>
      <c r="B1797">
        <v>374</v>
      </c>
    </row>
    <row r="1798" spans="1:2" x14ac:dyDescent="0.25">
      <c r="A1798" t="s">
        <v>70</v>
      </c>
      <c r="B1798">
        <v>385</v>
      </c>
    </row>
    <row r="1799" spans="1:2" x14ac:dyDescent="0.25">
      <c r="A1799" t="s">
        <v>71</v>
      </c>
      <c r="B1799">
        <v>388</v>
      </c>
    </row>
    <row r="1800" spans="1:2" x14ac:dyDescent="0.25">
      <c r="A1800" t="s">
        <v>72</v>
      </c>
      <c r="B1800">
        <v>406</v>
      </c>
    </row>
    <row r="1801" spans="1:2" x14ac:dyDescent="0.25">
      <c r="A1801" t="s">
        <v>73</v>
      </c>
      <c r="B1801">
        <v>432</v>
      </c>
    </row>
    <row r="1802" spans="1:2" x14ac:dyDescent="0.25">
      <c r="A1802" t="s">
        <v>74</v>
      </c>
      <c r="B1802">
        <v>472</v>
      </c>
    </row>
    <row r="1803" spans="1:2" x14ac:dyDescent="0.25">
      <c r="A1803" t="s">
        <v>75</v>
      </c>
      <c r="B1803">
        <v>519</v>
      </c>
    </row>
    <row r="1804" spans="1:2" x14ac:dyDescent="0.25">
      <c r="A1804" t="s">
        <v>76</v>
      </c>
      <c r="B1804">
        <v>545</v>
      </c>
    </row>
    <row r="1805" spans="1:2" x14ac:dyDescent="0.25">
      <c r="A1805" t="s">
        <v>77</v>
      </c>
      <c r="B1805">
        <v>594</v>
      </c>
    </row>
    <row r="1806" spans="1:2" x14ac:dyDescent="0.25">
      <c r="A1806" t="s">
        <v>78</v>
      </c>
      <c r="B1806">
        <v>608</v>
      </c>
    </row>
    <row r="1807" spans="1:2" x14ac:dyDescent="0.25">
      <c r="A1807" t="s">
        <v>79</v>
      </c>
      <c r="B1807">
        <v>641</v>
      </c>
    </row>
    <row r="1808" spans="1:2" x14ac:dyDescent="0.25">
      <c r="A1808" t="s">
        <v>80</v>
      </c>
      <c r="B1808">
        <v>675</v>
      </c>
    </row>
    <row r="1809" spans="1:2" x14ac:dyDescent="0.25">
      <c r="A1809" t="s">
        <v>81</v>
      </c>
      <c r="B1809">
        <v>689</v>
      </c>
    </row>
    <row r="1810" spans="1:2" x14ac:dyDescent="0.25">
      <c r="A1810" t="s">
        <v>82</v>
      </c>
      <c r="B1810">
        <v>697</v>
      </c>
    </row>
    <row r="1811" spans="1:2" x14ac:dyDescent="0.25">
      <c r="A1811" t="s">
        <v>83</v>
      </c>
      <c r="B1811">
        <v>699</v>
      </c>
    </row>
    <row r="1812" spans="1:2" x14ac:dyDescent="0.25">
      <c r="A1812" t="s">
        <v>84</v>
      </c>
      <c r="B1812">
        <v>723</v>
      </c>
    </row>
    <row r="1813" spans="1:2" x14ac:dyDescent="0.25">
      <c r="A1813" t="s">
        <v>85</v>
      </c>
      <c r="B1813">
        <v>760</v>
      </c>
    </row>
    <row r="1814" spans="1:2" x14ac:dyDescent="0.25">
      <c r="A1814" t="s">
        <v>86</v>
      </c>
      <c r="B1814">
        <v>796</v>
      </c>
    </row>
    <row r="1815" spans="1:2" x14ac:dyDescent="0.25">
      <c r="A1815" t="s">
        <v>87</v>
      </c>
      <c r="B1815">
        <v>839</v>
      </c>
    </row>
    <row r="1816" spans="1:2" x14ac:dyDescent="0.25">
      <c r="A1816" t="s">
        <v>88</v>
      </c>
      <c r="B1816">
        <v>867</v>
      </c>
    </row>
    <row r="1817" spans="1:2" x14ac:dyDescent="0.25">
      <c r="A1817" t="s">
        <v>89</v>
      </c>
      <c r="B1817">
        <v>907</v>
      </c>
    </row>
    <row r="1818" spans="1:2" x14ac:dyDescent="0.25">
      <c r="A1818" t="s">
        <v>90</v>
      </c>
      <c r="B1818">
        <v>939</v>
      </c>
    </row>
    <row r="1819" spans="1:2" x14ac:dyDescent="0.25">
      <c r="A1819" t="s">
        <v>91</v>
      </c>
      <c r="B1819">
        <v>966</v>
      </c>
    </row>
    <row r="1820" spans="1:2" x14ac:dyDescent="0.25">
      <c r="A1820" t="s">
        <v>92</v>
      </c>
      <c r="B1820">
        <v>980</v>
      </c>
    </row>
    <row r="1821" spans="1:2" x14ac:dyDescent="0.25">
      <c r="A1821" t="s">
        <v>93</v>
      </c>
      <c r="B1821">
        <v>1023</v>
      </c>
    </row>
    <row r="1822" spans="1:2" x14ac:dyDescent="0.25">
      <c r="A1822" t="s">
        <v>94</v>
      </c>
      <c r="B1822">
        <v>1084</v>
      </c>
    </row>
    <row r="1823" spans="1:2" x14ac:dyDescent="0.25">
      <c r="A1823" t="s">
        <v>95</v>
      </c>
      <c r="B1823">
        <v>1080</v>
      </c>
    </row>
    <row r="1824" spans="1:2" x14ac:dyDescent="0.25">
      <c r="A1824" t="s">
        <v>96</v>
      </c>
      <c r="B1824">
        <v>1105</v>
      </c>
    </row>
    <row r="1825" spans="1:2" x14ac:dyDescent="0.25">
      <c r="A1825" t="s">
        <v>97</v>
      </c>
      <c r="B1825">
        <v>1108</v>
      </c>
    </row>
    <row r="1826" spans="1:2" x14ac:dyDescent="0.25">
      <c r="A1826" t="s">
        <v>98</v>
      </c>
      <c r="B1826">
        <v>1151</v>
      </c>
    </row>
    <row r="1827" spans="1:2" x14ac:dyDescent="0.25">
      <c r="A1827" t="s">
        <v>99</v>
      </c>
      <c r="B1827">
        <v>1188</v>
      </c>
    </row>
    <row r="1828" spans="1:2" x14ac:dyDescent="0.25">
      <c r="A1828" t="s">
        <v>100</v>
      </c>
      <c r="B1828">
        <v>1200</v>
      </c>
    </row>
    <row r="1829" spans="1:2" x14ac:dyDescent="0.25">
      <c r="A1829" t="s">
        <v>101</v>
      </c>
      <c r="B1829">
        <v>1229</v>
      </c>
    </row>
    <row r="1830" spans="1:2" x14ac:dyDescent="0.25">
      <c r="A1830" t="s">
        <v>102</v>
      </c>
      <c r="B1830">
        <v>1256</v>
      </c>
    </row>
    <row r="1831" spans="1:2" x14ac:dyDescent="0.25">
      <c r="A1831" t="s">
        <v>103</v>
      </c>
      <c r="B1831">
        <v>1265</v>
      </c>
    </row>
    <row r="1832" spans="1:2" x14ac:dyDescent="0.25">
      <c r="A1832" t="s">
        <v>104</v>
      </c>
      <c r="B1832">
        <v>1266</v>
      </c>
    </row>
    <row r="1833" spans="1:2" x14ac:dyDescent="0.25">
      <c r="A1833" t="s">
        <v>105</v>
      </c>
      <c r="B1833">
        <v>1288</v>
      </c>
    </row>
    <row r="1834" spans="1:2" x14ac:dyDescent="0.25">
      <c r="A1834" t="s">
        <v>106</v>
      </c>
      <c r="B1834">
        <v>1304</v>
      </c>
    </row>
    <row r="1835" spans="1:2" x14ac:dyDescent="0.25">
      <c r="A1835" t="s">
        <v>107</v>
      </c>
      <c r="B1835">
        <v>1303</v>
      </c>
    </row>
    <row r="1836" spans="1:2" x14ac:dyDescent="0.25">
      <c r="A1836" t="s">
        <v>108</v>
      </c>
      <c r="B1836">
        <v>1288</v>
      </c>
    </row>
    <row r="1837" spans="1:2" x14ac:dyDescent="0.25">
      <c r="A1837" t="s">
        <v>109</v>
      </c>
      <c r="B1837">
        <v>1281</v>
      </c>
    </row>
    <row r="1838" spans="1:2" x14ac:dyDescent="0.25">
      <c r="A1838" t="s">
        <v>110</v>
      </c>
      <c r="B1838">
        <v>1328</v>
      </c>
    </row>
    <row r="1839" spans="1:2" x14ac:dyDescent="0.25">
      <c r="A1839" t="s">
        <v>111</v>
      </c>
      <c r="B1839">
        <v>1334</v>
      </c>
    </row>
    <row r="1840" spans="1:2" x14ac:dyDescent="0.25">
      <c r="A1840" t="s">
        <v>112</v>
      </c>
      <c r="B1840">
        <v>1331</v>
      </c>
    </row>
    <row r="1841" spans="1:2" x14ac:dyDescent="0.25">
      <c r="A1841" t="s">
        <v>113</v>
      </c>
      <c r="B1841">
        <v>1319</v>
      </c>
    </row>
    <row r="1842" spans="1:2" x14ac:dyDescent="0.25">
      <c r="A1842" t="s">
        <v>114</v>
      </c>
      <c r="B1842">
        <v>1324</v>
      </c>
    </row>
    <row r="1843" spans="1:2" x14ac:dyDescent="0.25">
      <c r="A1843" t="s">
        <v>115</v>
      </c>
      <c r="B1843">
        <v>1341</v>
      </c>
    </row>
    <row r="1844" spans="1:2" x14ac:dyDescent="0.25">
      <c r="A1844" t="s">
        <v>116</v>
      </c>
      <c r="B1844">
        <v>1357</v>
      </c>
    </row>
    <row r="1845" spans="1:2" x14ac:dyDescent="0.25">
      <c r="A1845" t="s">
        <v>117</v>
      </c>
      <c r="B1845">
        <v>1383</v>
      </c>
    </row>
    <row r="1846" spans="1:2" x14ac:dyDescent="0.25">
      <c r="A1846" t="s">
        <v>118</v>
      </c>
      <c r="B1846">
        <v>1383</v>
      </c>
    </row>
    <row r="1847" spans="1:2" x14ac:dyDescent="0.25">
      <c r="A1847" t="s">
        <v>119</v>
      </c>
      <c r="B1847">
        <v>1378</v>
      </c>
    </row>
    <row r="1848" spans="1:2" x14ac:dyDescent="0.25">
      <c r="A1848" t="s">
        <v>120</v>
      </c>
      <c r="B1848">
        <v>1400</v>
      </c>
    </row>
    <row r="1849" spans="1:2" x14ac:dyDescent="0.25">
      <c r="A1849" t="s">
        <v>121</v>
      </c>
      <c r="B1849">
        <v>1394</v>
      </c>
    </row>
    <row r="1850" spans="1:2" x14ac:dyDescent="0.25">
      <c r="A1850" t="s">
        <v>122</v>
      </c>
      <c r="B1850">
        <v>1401</v>
      </c>
    </row>
    <row r="1851" spans="1:2" x14ac:dyDescent="0.25">
      <c r="A1851" t="s">
        <v>123</v>
      </c>
      <c r="B1851">
        <v>1386</v>
      </c>
    </row>
    <row r="1852" spans="1:2" x14ac:dyDescent="0.25">
      <c r="A1852" t="s">
        <v>124</v>
      </c>
      <c r="B1852">
        <v>1323</v>
      </c>
    </row>
    <row r="1853" spans="1:2" x14ac:dyDescent="0.25">
      <c r="A1853" t="s">
        <v>125</v>
      </c>
      <c r="B1853">
        <v>1355</v>
      </c>
    </row>
    <row r="1854" spans="1:2" x14ac:dyDescent="0.25">
      <c r="A1854" t="s">
        <v>126</v>
      </c>
      <c r="B1854">
        <v>1360</v>
      </c>
    </row>
    <row r="1855" spans="1:2" x14ac:dyDescent="0.25">
      <c r="A1855" t="s">
        <v>127</v>
      </c>
      <c r="B1855">
        <v>1366</v>
      </c>
    </row>
    <row r="1856" spans="1:2" x14ac:dyDescent="0.25">
      <c r="A1856" t="s">
        <v>128</v>
      </c>
      <c r="B1856">
        <v>1368</v>
      </c>
    </row>
    <row r="1857" spans="1:2" x14ac:dyDescent="0.25">
      <c r="A1857" t="s">
        <v>129</v>
      </c>
      <c r="B1857">
        <v>1373</v>
      </c>
    </row>
    <row r="1858" spans="1:2" x14ac:dyDescent="0.25">
      <c r="A1858" t="s">
        <v>130</v>
      </c>
      <c r="B1858">
        <v>1368</v>
      </c>
    </row>
    <row r="1859" spans="1:2" x14ac:dyDescent="0.25">
      <c r="A1859" t="s">
        <v>131</v>
      </c>
      <c r="B1859">
        <v>1358</v>
      </c>
    </row>
    <row r="1860" spans="1:2" x14ac:dyDescent="0.25">
      <c r="A1860" t="s">
        <v>132</v>
      </c>
      <c r="B1860">
        <v>1341</v>
      </c>
    </row>
    <row r="1861" spans="1:2" x14ac:dyDescent="0.25">
      <c r="A1861" t="s">
        <v>133</v>
      </c>
      <c r="B1861">
        <v>1315</v>
      </c>
    </row>
    <row r="1862" spans="1:2" x14ac:dyDescent="0.25">
      <c r="A1862" t="s">
        <v>134</v>
      </c>
      <c r="B1862">
        <v>1331</v>
      </c>
    </row>
    <row r="1863" spans="1:2" x14ac:dyDescent="0.25">
      <c r="A1863" t="s">
        <v>135</v>
      </c>
      <c r="B1863">
        <v>1322</v>
      </c>
    </row>
    <row r="1864" spans="1:2" x14ac:dyDescent="0.25">
      <c r="A1864" t="s">
        <v>136</v>
      </c>
      <c r="B1864">
        <v>1343</v>
      </c>
    </row>
    <row r="1865" spans="1:2" x14ac:dyDescent="0.25">
      <c r="A1865" t="s">
        <v>137</v>
      </c>
      <c r="B1865">
        <v>1360</v>
      </c>
    </row>
    <row r="1866" spans="1:2" x14ac:dyDescent="0.25">
      <c r="A1866" t="s">
        <v>138</v>
      </c>
      <c r="B1866">
        <v>1348</v>
      </c>
    </row>
    <row r="1867" spans="1:2" x14ac:dyDescent="0.25">
      <c r="A1867" t="s">
        <v>139</v>
      </c>
      <c r="B1867">
        <v>1337</v>
      </c>
    </row>
    <row r="1868" spans="1:2" x14ac:dyDescent="0.25">
      <c r="A1868" t="s">
        <v>140</v>
      </c>
      <c r="B1868">
        <v>1315</v>
      </c>
    </row>
    <row r="1869" spans="1:2" x14ac:dyDescent="0.25">
      <c r="A1869" t="s">
        <v>141</v>
      </c>
      <c r="B1869">
        <v>1300</v>
      </c>
    </row>
    <row r="1870" spans="1:2" x14ac:dyDescent="0.25">
      <c r="A1870" t="s">
        <v>142</v>
      </c>
      <c r="B1870">
        <v>1328</v>
      </c>
    </row>
    <row r="1871" spans="1:2" x14ac:dyDescent="0.25">
      <c r="A1871" t="s">
        <v>143</v>
      </c>
      <c r="B1871">
        <v>1300</v>
      </c>
    </row>
    <row r="1872" spans="1:2" x14ac:dyDescent="0.25">
      <c r="A1872" t="s">
        <v>144</v>
      </c>
      <c r="B1872">
        <v>1274</v>
      </c>
    </row>
    <row r="1873" spans="1:2" x14ac:dyDescent="0.25">
      <c r="A1873" t="s">
        <v>145</v>
      </c>
      <c r="B1873">
        <v>1269</v>
      </c>
    </row>
    <row r="1874" spans="1:2" x14ac:dyDescent="0.25">
      <c r="A1874" t="s">
        <v>146</v>
      </c>
      <c r="B1874">
        <v>1267</v>
      </c>
    </row>
    <row r="1875" spans="1:2" x14ac:dyDescent="0.25">
      <c r="A1875" t="s">
        <v>147</v>
      </c>
      <c r="B1875">
        <v>1259</v>
      </c>
    </row>
    <row r="1876" spans="1:2" x14ac:dyDescent="0.25">
      <c r="A1876" t="s">
        <v>148</v>
      </c>
      <c r="B1876">
        <v>1238</v>
      </c>
    </row>
    <row r="1877" spans="1:2" x14ac:dyDescent="0.25">
      <c r="A1877" t="s">
        <v>149</v>
      </c>
      <c r="B1877">
        <v>1222</v>
      </c>
    </row>
    <row r="1878" spans="1:2" x14ac:dyDescent="0.25">
      <c r="A1878" t="s">
        <v>150</v>
      </c>
      <c r="B1878">
        <v>1207</v>
      </c>
    </row>
    <row r="1879" spans="1:2" x14ac:dyDescent="0.25">
      <c r="A1879" t="s">
        <v>151</v>
      </c>
      <c r="B1879">
        <v>1187</v>
      </c>
    </row>
    <row r="1880" spans="1:2" x14ac:dyDescent="0.25">
      <c r="A1880" t="s">
        <v>152</v>
      </c>
      <c r="B1880">
        <v>1173</v>
      </c>
    </row>
    <row r="1881" spans="1:2" x14ac:dyDescent="0.25">
      <c r="A1881" t="s">
        <v>153</v>
      </c>
      <c r="B1881">
        <v>1175</v>
      </c>
    </row>
    <row r="1882" spans="1:2" x14ac:dyDescent="0.25">
      <c r="A1882" t="s">
        <v>154</v>
      </c>
      <c r="B1882">
        <v>1177</v>
      </c>
    </row>
    <row r="1883" spans="1:2" x14ac:dyDescent="0.25">
      <c r="A1883" t="s">
        <v>155</v>
      </c>
      <c r="B1883">
        <v>1151</v>
      </c>
    </row>
    <row r="1884" spans="1:2" x14ac:dyDescent="0.25">
      <c r="A1884" t="s">
        <v>156</v>
      </c>
      <c r="B1884">
        <v>1118</v>
      </c>
    </row>
    <row r="1885" spans="1:2" x14ac:dyDescent="0.25">
      <c r="A1885" t="s">
        <v>157</v>
      </c>
      <c r="B1885">
        <v>1109</v>
      </c>
    </row>
    <row r="1886" spans="1:2" x14ac:dyDescent="0.25">
      <c r="A1886" t="s">
        <v>158</v>
      </c>
      <c r="B1886">
        <v>1103</v>
      </c>
    </row>
    <row r="1887" spans="1:2" x14ac:dyDescent="0.25">
      <c r="A1887" t="s">
        <v>159</v>
      </c>
      <c r="B1887">
        <v>1100</v>
      </c>
    </row>
    <row r="1888" spans="1:2" x14ac:dyDescent="0.25">
      <c r="A1888" t="s">
        <v>160</v>
      </c>
      <c r="B1888">
        <v>1067</v>
      </c>
    </row>
    <row r="1889" spans="1:2" x14ac:dyDescent="0.25">
      <c r="A1889" t="s">
        <v>161</v>
      </c>
      <c r="B1889">
        <v>1052</v>
      </c>
    </row>
    <row r="1890" spans="1:2" x14ac:dyDescent="0.25">
      <c r="A1890" t="s">
        <v>162</v>
      </c>
      <c r="B1890">
        <v>1052</v>
      </c>
    </row>
    <row r="1891" spans="1:2" x14ac:dyDescent="0.25">
      <c r="A1891" t="s">
        <v>163</v>
      </c>
      <c r="B1891">
        <v>1035</v>
      </c>
    </row>
    <row r="1892" spans="1:2" x14ac:dyDescent="0.25">
      <c r="A1892" t="s">
        <v>164</v>
      </c>
      <c r="B1892">
        <v>1012</v>
      </c>
    </row>
    <row r="1893" spans="1:2" x14ac:dyDescent="0.25">
      <c r="A1893" t="s">
        <v>165</v>
      </c>
      <c r="B1893">
        <v>1020</v>
      </c>
    </row>
    <row r="1894" spans="1:2" x14ac:dyDescent="0.25">
      <c r="A1894" t="s">
        <v>166</v>
      </c>
      <c r="B1894">
        <v>995</v>
      </c>
    </row>
    <row r="1895" spans="1:2" x14ac:dyDescent="0.25">
      <c r="A1895" t="s">
        <v>167</v>
      </c>
      <c r="B1895">
        <v>975</v>
      </c>
    </row>
    <row r="1896" spans="1:2" x14ac:dyDescent="0.25">
      <c r="A1896" t="s">
        <v>168</v>
      </c>
      <c r="B1896">
        <v>948</v>
      </c>
    </row>
    <row r="1897" spans="1:2" x14ac:dyDescent="0.25">
      <c r="A1897" t="s">
        <v>169</v>
      </c>
      <c r="B1897">
        <v>948</v>
      </c>
    </row>
    <row r="1898" spans="1:2" x14ac:dyDescent="0.25">
      <c r="A1898" t="s">
        <v>170</v>
      </c>
      <c r="B1898">
        <v>947</v>
      </c>
    </row>
    <row r="1899" spans="1:2" x14ac:dyDescent="0.25">
      <c r="A1899" t="s">
        <v>171</v>
      </c>
      <c r="B1899">
        <v>938</v>
      </c>
    </row>
    <row r="1900" spans="1:2" x14ac:dyDescent="0.25">
      <c r="A1900" t="s">
        <v>172</v>
      </c>
      <c r="B1900">
        <v>928</v>
      </c>
    </row>
    <row r="1901" spans="1:2" x14ac:dyDescent="0.25">
      <c r="A1901" t="s">
        <v>173</v>
      </c>
      <c r="B1901">
        <v>901</v>
      </c>
    </row>
    <row r="1902" spans="1:2" x14ac:dyDescent="0.25">
      <c r="A1902" t="s">
        <v>174</v>
      </c>
      <c r="B1902">
        <v>880</v>
      </c>
    </row>
    <row r="1903" spans="1:2" x14ac:dyDescent="0.25">
      <c r="A1903" t="s">
        <v>175</v>
      </c>
      <c r="B1903">
        <v>862</v>
      </c>
    </row>
    <row r="1904" spans="1:2" x14ac:dyDescent="0.25">
      <c r="A1904" t="s">
        <v>176</v>
      </c>
      <c r="B1904">
        <v>853</v>
      </c>
    </row>
    <row r="1905" spans="1:2" x14ac:dyDescent="0.25">
      <c r="A1905" t="s">
        <v>177</v>
      </c>
      <c r="B1905">
        <v>842</v>
      </c>
    </row>
    <row r="1906" spans="1:2" x14ac:dyDescent="0.25">
      <c r="A1906" t="s">
        <v>178</v>
      </c>
      <c r="B1906">
        <v>823</v>
      </c>
    </row>
    <row r="1907" spans="1:2" x14ac:dyDescent="0.25">
      <c r="A1907" t="s">
        <v>179</v>
      </c>
      <c r="B1907">
        <v>805</v>
      </c>
    </row>
    <row r="1908" spans="1:2" x14ac:dyDescent="0.25">
      <c r="A1908" t="s">
        <v>180</v>
      </c>
      <c r="B1908">
        <v>774</v>
      </c>
    </row>
    <row r="1909" spans="1:2" x14ac:dyDescent="0.25">
      <c r="A1909" t="s">
        <v>181</v>
      </c>
      <c r="B1909">
        <v>750</v>
      </c>
    </row>
    <row r="1910" spans="1:2" x14ac:dyDescent="0.25">
      <c r="A1910" t="s">
        <v>182</v>
      </c>
      <c r="B1910">
        <v>746</v>
      </c>
    </row>
    <row r="1911" spans="1:2" x14ac:dyDescent="0.25">
      <c r="A1911" t="s">
        <v>183</v>
      </c>
      <c r="B1911">
        <v>730</v>
      </c>
    </row>
    <row r="1912" spans="1:2" x14ac:dyDescent="0.25">
      <c r="A1912" t="s">
        <v>184</v>
      </c>
      <c r="B1912">
        <v>706</v>
      </c>
    </row>
    <row r="1913" spans="1:2" x14ac:dyDescent="0.25">
      <c r="A1913" t="s">
        <v>185</v>
      </c>
      <c r="B1913">
        <v>699</v>
      </c>
    </row>
    <row r="1914" spans="1:2" x14ac:dyDescent="0.25">
      <c r="A1914" t="s">
        <v>186</v>
      </c>
      <c r="B1914">
        <v>693</v>
      </c>
    </row>
    <row r="1915" spans="1:2" x14ac:dyDescent="0.25">
      <c r="A1915" t="s">
        <v>187</v>
      </c>
      <c r="B1915">
        <v>671</v>
      </c>
    </row>
    <row r="1916" spans="1:2" x14ac:dyDescent="0.25">
      <c r="A1916" t="s">
        <v>188</v>
      </c>
      <c r="B1916">
        <v>636</v>
      </c>
    </row>
    <row r="1917" spans="1:2" x14ac:dyDescent="0.25">
      <c r="A1917" t="s">
        <v>189</v>
      </c>
      <c r="B1917">
        <v>612</v>
      </c>
    </row>
    <row r="1918" spans="1:2" x14ac:dyDescent="0.25">
      <c r="A1918" t="s">
        <v>190</v>
      </c>
      <c r="B1918">
        <v>585</v>
      </c>
    </row>
    <row r="1919" spans="1:2" x14ac:dyDescent="0.25">
      <c r="A1919" t="s">
        <v>191</v>
      </c>
      <c r="B1919">
        <v>542</v>
      </c>
    </row>
    <row r="1920" spans="1:2" x14ac:dyDescent="0.25">
      <c r="A1920" t="s">
        <v>192</v>
      </c>
      <c r="B1920">
        <v>512</v>
      </c>
    </row>
    <row r="1921" spans="1:2" x14ac:dyDescent="0.25">
      <c r="A1921" t="s">
        <v>193</v>
      </c>
      <c r="B1921">
        <v>490</v>
      </c>
    </row>
    <row r="1922" spans="1:2" x14ac:dyDescent="0.25">
      <c r="A1922" t="s">
        <v>194</v>
      </c>
      <c r="B1922">
        <v>482</v>
      </c>
    </row>
    <row r="1923" spans="1:2" x14ac:dyDescent="0.25">
      <c r="A1923" t="s">
        <v>195</v>
      </c>
      <c r="B1923">
        <v>482</v>
      </c>
    </row>
    <row r="1924" spans="1:2" x14ac:dyDescent="0.25">
      <c r="A1924" t="s">
        <v>196</v>
      </c>
      <c r="B1924">
        <v>469</v>
      </c>
    </row>
    <row r="1925" spans="1:2" x14ac:dyDescent="0.25">
      <c r="A1925" t="s">
        <v>197</v>
      </c>
      <c r="B1925">
        <v>461</v>
      </c>
    </row>
    <row r="1926" spans="1:2" x14ac:dyDescent="0.25">
      <c r="A1926" t="s">
        <v>198</v>
      </c>
      <c r="B1926">
        <v>448</v>
      </c>
    </row>
    <row r="1927" spans="1:2" x14ac:dyDescent="0.25">
      <c r="A1927" t="s">
        <v>199</v>
      </c>
      <c r="B1927">
        <v>442</v>
      </c>
    </row>
    <row r="1928" spans="1:2" x14ac:dyDescent="0.25">
      <c r="A1928" t="s">
        <v>200</v>
      </c>
      <c r="B1928">
        <v>429</v>
      </c>
    </row>
    <row r="1929" spans="1:2" x14ac:dyDescent="0.25">
      <c r="A1929" t="s">
        <v>201</v>
      </c>
      <c r="B1929">
        <v>435</v>
      </c>
    </row>
    <row r="1930" spans="1:2" x14ac:dyDescent="0.25">
      <c r="A1930" t="s">
        <v>202</v>
      </c>
      <c r="B1930">
        <v>425</v>
      </c>
    </row>
    <row r="1931" spans="1:2" x14ac:dyDescent="0.25">
      <c r="A1931" t="s">
        <v>203</v>
      </c>
      <c r="B1931">
        <v>405</v>
      </c>
    </row>
    <row r="1932" spans="1:2" x14ac:dyDescent="0.25">
      <c r="A1932" t="s">
        <v>204</v>
      </c>
      <c r="B1932">
        <v>393</v>
      </c>
    </row>
    <row r="1933" spans="1:2" x14ac:dyDescent="0.25">
      <c r="A1933" t="s">
        <v>205</v>
      </c>
      <c r="B1933">
        <v>384</v>
      </c>
    </row>
    <row r="1934" spans="1:2" x14ac:dyDescent="0.25">
      <c r="A1934" t="s">
        <v>206</v>
      </c>
      <c r="B1934">
        <v>383</v>
      </c>
    </row>
    <row r="1935" spans="1:2" x14ac:dyDescent="0.25">
      <c r="A1935" t="s">
        <v>207</v>
      </c>
      <c r="B1935">
        <v>388</v>
      </c>
    </row>
    <row r="1936" spans="1:2" x14ac:dyDescent="0.25">
      <c r="A1936" t="s">
        <v>208</v>
      </c>
      <c r="B1936">
        <v>381</v>
      </c>
    </row>
    <row r="1937" spans="1:2" x14ac:dyDescent="0.25">
      <c r="A1937" t="s">
        <v>209</v>
      </c>
      <c r="B1937">
        <v>382</v>
      </c>
    </row>
    <row r="1938" spans="1:2" x14ac:dyDescent="0.25">
      <c r="A1938" t="s">
        <v>210</v>
      </c>
      <c r="B1938">
        <v>373</v>
      </c>
    </row>
    <row r="1939" spans="1:2" x14ac:dyDescent="0.25">
      <c r="A1939" t="s">
        <v>211</v>
      </c>
      <c r="B1939">
        <v>376</v>
      </c>
    </row>
    <row r="1940" spans="1:2" x14ac:dyDescent="0.25">
      <c r="A1940" t="s">
        <v>212</v>
      </c>
      <c r="B1940">
        <v>370</v>
      </c>
    </row>
    <row r="1941" spans="1:2" x14ac:dyDescent="0.25">
      <c r="A1941" t="s">
        <v>213</v>
      </c>
      <c r="B1941">
        <v>372</v>
      </c>
    </row>
    <row r="1942" spans="1:2" x14ac:dyDescent="0.25">
      <c r="A1942" t="s">
        <v>214</v>
      </c>
      <c r="B1942">
        <v>370</v>
      </c>
    </row>
    <row r="1943" spans="1:2" x14ac:dyDescent="0.25">
      <c r="A1943" t="s">
        <v>215</v>
      </c>
      <c r="B1943">
        <v>352</v>
      </c>
    </row>
    <row r="1944" spans="1:2" x14ac:dyDescent="0.25">
      <c r="A1944" t="s">
        <v>216</v>
      </c>
      <c r="B1944">
        <v>348</v>
      </c>
    </row>
    <row r="1945" spans="1:2" x14ac:dyDescent="0.25">
      <c r="A1945" t="s">
        <v>217</v>
      </c>
      <c r="B1945">
        <v>347</v>
      </c>
    </row>
    <row r="1946" spans="1:2" x14ac:dyDescent="0.25">
      <c r="A1946" t="s">
        <v>218</v>
      </c>
      <c r="B1946">
        <v>348</v>
      </c>
    </row>
    <row r="1947" spans="1:2" x14ac:dyDescent="0.25">
      <c r="A1947" t="s">
        <v>219</v>
      </c>
      <c r="B1947">
        <v>350</v>
      </c>
    </row>
    <row r="1948" spans="1:2" x14ac:dyDescent="0.25">
      <c r="A1948" t="s">
        <v>220</v>
      </c>
      <c r="B1948">
        <v>356</v>
      </c>
    </row>
    <row r="1949" spans="1:2" x14ac:dyDescent="0.25">
      <c r="A1949" t="s">
        <v>221</v>
      </c>
      <c r="B1949">
        <v>361</v>
      </c>
    </row>
    <row r="1950" spans="1:2" x14ac:dyDescent="0.25">
      <c r="A1950" t="s">
        <v>222</v>
      </c>
      <c r="B1950">
        <v>361</v>
      </c>
    </row>
    <row r="1951" spans="1:2" x14ac:dyDescent="0.25">
      <c r="A1951" t="s">
        <v>223</v>
      </c>
      <c r="B1951">
        <v>365</v>
      </c>
    </row>
    <row r="1952" spans="1:2" x14ac:dyDescent="0.25">
      <c r="A1952" t="s">
        <v>224</v>
      </c>
      <c r="B1952">
        <v>355</v>
      </c>
    </row>
    <row r="1953" spans="1:2" x14ac:dyDescent="0.25">
      <c r="A1953" t="s">
        <v>225</v>
      </c>
      <c r="B1953">
        <v>357</v>
      </c>
    </row>
    <row r="1954" spans="1:2" x14ac:dyDescent="0.25">
      <c r="A1954" t="s">
        <v>226</v>
      </c>
      <c r="B1954">
        <v>348</v>
      </c>
    </row>
    <row r="1955" spans="1:2" x14ac:dyDescent="0.25">
      <c r="A1955" t="s">
        <v>227</v>
      </c>
      <c r="B1955">
        <v>334</v>
      </c>
    </row>
    <row r="1956" spans="1:2" x14ac:dyDescent="0.25">
      <c r="A1956" t="s">
        <v>228</v>
      </c>
      <c r="B1956">
        <v>337</v>
      </c>
    </row>
    <row r="1957" spans="1:2" x14ac:dyDescent="0.25">
      <c r="A1957" t="s">
        <v>229</v>
      </c>
      <c r="B1957">
        <v>336</v>
      </c>
    </row>
    <row r="1958" spans="1:2" x14ac:dyDescent="0.25">
      <c r="A1958" t="s">
        <v>230</v>
      </c>
      <c r="B1958">
        <v>342</v>
      </c>
    </row>
    <row r="1959" spans="1:2" x14ac:dyDescent="0.25">
      <c r="A1959" t="s">
        <v>231</v>
      </c>
      <c r="B1959">
        <v>342</v>
      </c>
    </row>
    <row r="1960" spans="1:2" x14ac:dyDescent="0.25">
      <c r="A1960" t="s">
        <v>232</v>
      </c>
      <c r="B1960">
        <v>337</v>
      </c>
    </row>
    <row r="1961" spans="1:2" x14ac:dyDescent="0.25">
      <c r="A1961" t="s">
        <v>233</v>
      </c>
      <c r="B1961">
        <v>340</v>
      </c>
    </row>
    <row r="1962" spans="1:2" x14ac:dyDescent="0.25">
      <c r="A1962" t="s">
        <v>234</v>
      </c>
      <c r="B1962">
        <v>339</v>
      </c>
    </row>
    <row r="1963" spans="1:2" x14ac:dyDescent="0.25">
      <c r="A1963" t="s">
        <v>235</v>
      </c>
      <c r="B1963">
        <v>338</v>
      </c>
    </row>
    <row r="1964" spans="1:2" x14ac:dyDescent="0.25">
      <c r="A1964" t="s">
        <v>236</v>
      </c>
      <c r="B1964">
        <v>336</v>
      </c>
    </row>
    <row r="1965" spans="1:2" x14ac:dyDescent="0.25">
      <c r="A1965" t="s">
        <v>237</v>
      </c>
      <c r="B1965">
        <v>341</v>
      </c>
    </row>
    <row r="1966" spans="1:2" x14ac:dyDescent="0.25">
      <c r="A1966" t="s">
        <v>238</v>
      </c>
      <c r="B1966">
        <v>332</v>
      </c>
    </row>
    <row r="1967" spans="1:2" x14ac:dyDescent="0.25">
      <c r="A1967" t="s">
        <v>239</v>
      </c>
      <c r="B1967">
        <v>320</v>
      </c>
    </row>
    <row r="1968" spans="1:2" x14ac:dyDescent="0.25">
      <c r="A1968" t="s">
        <v>240</v>
      </c>
      <c r="B1968">
        <v>319</v>
      </c>
    </row>
    <row r="1969" spans="1:2" x14ac:dyDescent="0.25">
      <c r="A1969" t="s">
        <v>241</v>
      </c>
      <c r="B1969">
        <v>317</v>
      </c>
    </row>
    <row r="1970" spans="1:2" x14ac:dyDescent="0.25">
      <c r="A1970" t="s">
        <v>242</v>
      </c>
      <c r="B1970">
        <v>324</v>
      </c>
    </row>
    <row r="1971" spans="1:2" x14ac:dyDescent="0.25">
      <c r="A1971" t="s">
        <v>243</v>
      </c>
      <c r="B1971">
        <v>329</v>
      </c>
    </row>
    <row r="1972" spans="1:2" x14ac:dyDescent="0.25">
      <c r="A1972" t="s">
        <v>244</v>
      </c>
      <c r="B1972">
        <v>324</v>
      </c>
    </row>
    <row r="1973" spans="1:2" x14ac:dyDescent="0.25">
      <c r="A1973" t="s">
        <v>245</v>
      </c>
      <c r="B1973">
        <v>330</v>
      </c>
    </row>
    <row r="1974" spans="1:2" x14ac:dyDescent="0.25">
      <c r="A1974" t="s">
        <v>246</v>
      </c>
      <c r="B1974">
        <v>332</v>
      </c>
    </row>
    <row r="1975" spans="1:2" x14ac:dyDescent="0.25">
      <c r="A1975" t="s">
        <v>247</v>
      </c>
      <c r="B1975">
        <v>325</v>
      </c>
    </row>
    <row r="1976" spans="1:2" x14ac:dyDescent="0.25">
      <c r="A1976" t="s">
        <v>248</v>
      </c>
      <c r="B1976">
        <v>324</v>
      </c>
    </row>
    <row r="1977" spans="1:2" x14ac:dyDescent="0.25">
      <c r="A1977" t="s">
        <v>249</v>
      </c>
      <c r="B1977">
        <v>327</v>
      </c>
    </row>
    <row r="1978" spans="1:2" x14ac:dyDescent="0.25">
      <c r="A1978" t="s">
        <v>250</v>
      </c>
      <c r="B1978">
        <v>323</v>
      </c>
    </row>
    <row r="1979" spans="1:2" x14ac:dyDescent="0.25">
      <c r="A1979" t="s">
        <v>251</v>
      </c>
      <c r="B1979">
        <v>315</v>
      </c>
    </row>
    <row r="1980" spans="1:2" x14ac:dyDescent="0.25">
      <c r="A1980" t="s">
        <v>252</v>
      </c>
      <c r="B1980">
        <v>314</v>
      </c>
    </row>
    <row r="1981" spans="1:2" x14ac:dyDescent="0.25">
      <c r="A1981" t="s">
        <v>253</v>
      </c>
      <c r="B1981">
        <v>312</v>
      </c>
    </row>
    <row r="1982" spans="1:2" x14ac:dyDescent="0.25">
      <c r="A1982" t="s">
        <v>254</v>
      </c>
      <c r="B1982">
        <v>321</v>
      </c>
    </row>
    <row r="1983" spans="1:2" x14ac:dyDescent="0.25">
      <c r="A1983" t="s">
        <v>255</v>
      </c>
      <c r="B1983">
        <v>326</v>
      </c>
    </row>
    <row r="1984" spans="1:2" x14ac:dyDescent="0.25">
      <c r="A1984" t="s">
        <v>256</v>
      </c>
      <c r="B1984">
        <v>325</v>
      </c>
    </row>
    <row r="1985" spans="1:2" x14ac:dyDescent="0.25">
      <c r="A1985" t="s">
        <v>257</v>
      </c>
      <c r="B1985">
        <v>327</v>
      </c>
    </row>
    <row r="1986" spans="1:2" x14ac:dyDescent="0.25">
      <c r="A1986" t="s">
        <v>258</v>
      </c>
      <c r="B1986">
        <v>325</v>
      </c>
    </row>
    <row r="1987" spans="1:2" x14ac:dyDescent="0.25">
      <c r="A1987" t="s">
        <v>259</v>
      </c>
      <c r="B1987">
        <v>325</v>
      </c>
    </row>
    <row r="1988" spans="1:2" x14ac:dyDescent="0.25">
      <c r="A1988" t="s">
        <v>260</v>
      </c>
      <c r="B1988">
        <v>322</v>
      </c>
    </row>
    <row r="1989" spans="1:2" x14ac:dyDescent="0.25">
      <c r="A1989" t="s">
        <v>261</v>
      </c>
      <c r="B1989">
        <v>328</v>
      </c>
    </row>
    <row r="1990" spans="1:2" x14ac:dyDescent="0.25">
      <c r="A1990" t="s">
        <v>262</v>
      </c>
      <c r="B1990">
        <v>322</v>
      </c>
    </row>
    <row r="1991" spans="1:2" x14ac:dyDescent="0.25">
      <c r="A1991" t="s">
        <v>263</v>
      </c>
      <c r="B1991">
        <v>313</v>
      </c>
    </row>
    <row r="1992" spans="1:2" x14ac:dyDescent="0.25">
      <c r="A1992" t="s">
        <v>264</v>
      </c>
      <c r="B1992">
        <v>308</v>
      </c>
    </row>
    <row r="1993" spans="1:2" x14ac:dyDescent="0.25">
      <c r="A1993" t="s">
        <v>265</v>
      </c>
      <c r="B1993">
        <v>311</v>
      </c>
    </row>
    <row r="1994" spans="1:2" x14ac:dyDescent="0.25">
      <c r="A1994" t="s">
        <v>266</v>
      </c>
      <c r="B1994">
        <v>318</v>
      </c>
    </row>
    <row r="1995" spans="1:2" x14ac:dyDescent="0.25">
      <c r="A1995" t="s">
        <v>267</v>
      </c>
      <c r="B1995">
        <v>325</v>
      </c>
    </row>
    <row r="1996" spans="1:2" x14ac:dyDescent="0.25">
      <c r="A1996" t="s">
        <v>268</v>
      </c>
      <c r="B1996">
        <v>320</v>
      </c>
    </row>
    <row r="1997" spans="1:2" x14ac:dyDescent="0.25">
      <c r="A1997" t="s">
        <v>269</v>
      </c>
      <c r="B1997">
        <v>323</v>
      </c>
    </row>
    <row r="1998" spans="1:2" x14ac:dyDescent="0.25">
      <c r="A1998" t="s">
        <v>270</v>
      </c>
      <c r="B1998">
        <v>321</v>
      </c>
    </row>
    <row r="1999" spans="1:2" x14ac:dyDescent="0.25">
      <c r="A1999" t="s">
        <v>271</v>
      </c>
      <c r="B1999">
        <v>323</v>
      </c>
    </row>
    <row r="2000" spans="1:2" x14ac:dyDescent="0.25">
      <c r="A2000" t="s">
        <v>272</v>
      </c>
      <c r="B2000">
        <v>320</v>
      </c>
    </row>
    <row r="2001" spans="1:2" x14ac:dyDescent="0.25">
      <c r="A2001" t="s">
        <v>273</v>
      </c>
      <c r="B2001">
        <v>319</v>
      </c>
    </row>
    <row r="2002" spans="1:2" x14ac:dyDescent="0.25">
      <c r="A2002" t="s">
        <v>274</v>
      </c>
      <c r="B2002">
        <v>318</v>
      </c>
    </row>
    <row r="2003" spans="1:2" x14ac:dyDescent="0.25">
      <c r="A2003" t="s">
        <v>275</v>
      </c>
      <c r="B2003">
        <v>305</v>
      </c>
    </row>
    <row r="2004" spans="1:2" x14ac:dyDescent="0.25">
      <c r="A2004" t="s">
        <v>276</v>
      </c>
      <c r="B2004">
        <v>307</v>
      </c>
    </row>
    <row r="2005" spans="1:2" x14ac:dyDescent="0.25">
      <c r="A2005" t="s">
        <v>277</v>
      </c>
      <c r="B2005">
        <v>305</v>
      </c>
    </row>
    <row r="2006" spans="1:2" x14ac:dyDescent="0.25">
      <c r="A2006" t="s">
        <v>278</v>
      </c>
      <c r="B2006">
        <v>310</v>
      </c>
    </row>
    <row r="2007" spans="1:2" x14ac:dyDescent="0.25">
      <c r="A2007" t="s">
        <v>279</v>
      </c>
      <c r="B2007">
        <v>318</v>
      </c>
    </row>
    <row r="2008" spans="1:2" x14ac:dyDescent="0.25">
      <c r="A2008" t="s">
        <v>280</v>
      </c>
      <c r="B2008">
        <v>311</v>
      </c>
    </row>
    <row r="2009" spans="1:2" x14ac:dyDescent="0.25">
      <c r="A2009" t="s">
        <v>281</v>
      </c>
      <c r="B2009">
        <v>312</v>
      </c>
    </row>
    <row r="2010" spans="1:2" x14ac:dyDescent="0.25">
      <c r="A2010" t="s">
        <v>282</v>
      </c>
      <c r="B2010">
        <v>311</v>
      </c>
    </row>
    <row r="2011" spans="1:2" x14ac:dyDescent="0.25">
      <c r="A2011" t="s">
        <v>283</v>
      </c>
      <c r="B2011">
        <v>313</v>
      </c>
    </row>
    <row r="2012" spans="1:2" x14ac:dyDescent="0.25">
      <c r="A2012" t="s">
        <v>284</v>
      </c>
      <c r="B2012">
        <v>310</v>
      </c>
    </row>
    <row r="2013" spans="1:2" x14ac:dyDescent="0.25">
      <c r="A2013" t="s">
        <v>285</v>
      </c>
      <c r="B2013">
        <v>314</v>
      </c>
    </row>
    <row r="2014" spans="1:2" x14ac:dyDescent="0.25">
      <c r="A2014" t="s">
        <v>286</v>
      </c>
      <c r="B2014">
        <v>311</v>
      </c>
    </row>
    <row r="2015" spans="1:2" x14ac:dyDescent="0.25">
      <c r="A2015" t="s">
        <v>287</v>
      </c>
      <c r="B2015">
        <v>292</v>
      </c>
    </row>
    <row r="2016" spans="1:2" x14ac:dyDescent="0.25">
      <c r="A2016" t="s">
        <v>288</v>
      </c>
      <c r="B2016">
        <v>295</v>
      </c>
    </row>
    <row r="2017" spans="1:2" x14ac:dyDescent="0.25">
      <c r="A2017" t="s">
        <v>289</v>
      </c>
      <c r="B2017">
        <v>292</v>
      </c>
    </row>
    <row r="2018" spans="1:2" x14ac:dyDescent="0.25">
      <c r="A2018" t="s">
        <v>290</v>
      </c>
      <c r="B2018">
        <v>300</v>
      </c>
    </row>
    <row r="2019" spans="1:2" x14ac:dyDescent="0.25">
      <c r="A2019" t="s">
        <v>291</v>
      </c>
      <c r="B2019">
        <v>313</v>
      </c>
    </row>
    <row r="2020" spans="1:2" x14ac:dyDescent="0.25">
      <c r="A2020" t="s">
        <v>292</v>
      </c>
      <c r="B2020">
        <v>309</v>
      </c>
    </row>
    <row r="2021" spans="1:2" x14ac:dyDescent="0.25">
      <c r="A2021" t="s">
        <v>293</v>
      </c>
      <c r="B2021">
        <v>305</v>
      </c>
    </row>
    <row r="2022" spans="1:2" x14ac:dyDescent="0.25">
      <c r="A2022" t="s">
        <v>294</v>
      </c>
      <c r="B2022">
        <v>304</v>
      </c>
    </row>
    <row r="2023" spans="1:2" x14ac:dyDescent="0.25">
      <c r="A2023" t="s">
        <v>295</v>
      </c>
      <c r="B2023">
        <v>316</v>
      </c>
    </row>
    <row r="2024" spans="1:2" x14ac:dyDescent="0.25">
      <c r="A2024" t="s">
        <v>296</v>
      </c>
      <c r="B2024">
        <v>310</v>
      </c>
    </row>
    <row r="2025" spans="1:2" x14ac:dyDescent="0.25">
      <c r="A2025" t="s">
        <v>297</v>
      </c>
      <c r="B2025">
        <v>315</v>
      </c>
    </row>
    <row r="2026" spans="1:2" x14ac:dyDescent="0.25">
      <c r="A2026" t="s">
        <v>298</v>
      </c>
      <c r="B2026">
        <v>311</v>
      </c>
    </row>
    <row r="2027" spans="1:2" x14ac:dyDescent="0.25">
      <c r="A2027" t="s">
        <v>299</v>
      </c>
      <c r="B2027">
        <v>300</v>
      </c>
    </row>
    <row r="2028" spans="1:2" x14ac:dyDescent="0.25">
      <c r="A2028" t="s">
        <v>300</v>
      </c>
      <c r="B2028">
        <v>302</v>
      </c>
    </row>
    <row r="2029" spans="1:2" x14ac:dyDescent="0.25">
      <c r="A2029" t="s">
        <v>301</v>
      </c>
      <c r="B2029">
        <v>303</v>
      </c>
    </row>
    <row r="2030" spans="1:2" x14ac:dyDescent="0.25">
      <c r="A2030" t="s">
        <v>302</v>
      </c>
      <c r="B2030">
        <v>310</v>
      </c>
    </row>
    <row r="2031" spans="1:2" x14ac:dyDescent="0.25">
      <c r="A2031" t="s">
        <v>303</v>
      </c>
      <c r="B2031">
        <v>315</v>
      </c>
    </row>
    <row r="2032" spans="1:2" x14ac:dyDescent="0.25">
      <c r="A2032" t="s">
        <v>304</v>
      </c>
      <c r="B2032">
        <v>312</v>
      </c>
    </row>
    <row r="2033" spans="1:2" x14ac:dyDescent="0.25">
      <c r="A2033" t="s">
        <v>305</v>
      </c>
      <c r="B2033">
        <v>315</v>
      </c>
    </row>
    <row r="2034" spans="1:2" x14ac:dyDescent="0.25">
      <c r="A2034" t="s">
        <v>306</v>
      </c>
      <c r="B2034">
        <v>309</v>
      </c>
    </row>
    <row r="2035" spans="1:2" x14ac:dyDescent="0.25">
      <c r="A2035" t="s">
        <v>307</v>
      </c>
      <c r="B2035">
        <v>316</v>
      </c>
    </row>
    <row r="2036" spans="1:2" x14ac:dyDescent="0.25">
      <c r="A2036" t="s">
        <v>308</v>
      </c>
      <c r="B2036">
        <v>311</v>
      </c>
    </row>
    <row r="2037" spans="1:2" x14ac:dyDescent="0.25">
      <c r="A2037" t="s">
        <v>309</v>
      </c>
      <c r="B2037">
        <v>314</v>
      </c>
    </row>
    <row r="2038" spans="1:2" x14ac:dyDescent="0.25">
      <c r="A2038" t="s">
        <v>310</v>
      </c>
      <c r="B2038">
        <v>313</v>
      </c>
    </row>
    <row r="2039" spans="1:2" x14ac:dyDescent="0.25">
      <c r="A2039" t="s">
        <v>311</v>
      </c>
      <c r="B2039">
        <v>300</v>
      </c>
    </row>
    <row r="2040" spans="1:2" x14ac:dyDescent="0.25">
      <c r="A2040" t="s">
        <v>312</v>
      </c>
      <c r="B2040">
        <v>303</v>
      </c>
    </row>
    <row r="2041" spans="1:2" x14ac:dyDescent="0.25">
      <c r="A2041" t="s">
        <v>313</v>
      </c>
      <c r="B2041">
        <v>303</v>
      </c>
    </row>
    <row r="2042" spans="1:2" x14ac:dyDescent="0.25">
      <c r="A2042" t="s">
        <v>314</v>
      </c>
      <c r="B2042">
        <v>308</v>
      </c>
    </row>
    <row r="2043" spans="1:2" x14ac:dyDescent="0.25">
      <c r="A2043" t="s">
        <v>315</v>
      </c>
      <c r="B2043">
        <v>316</v>
      </c>
    </row>
    <row r="2044" spans="1:2" x14ac:dyDescent="0.25">
      <c r="A2044" t="s">
        <v>316</v>
      </c>
      <c r="B2044">
        <v>314</v>
      </c>
    </row>
    <row r="2045" spans="1:2" x14ac:dyDescent="0.25">
      <c r="A2045" t="s">
        <v>317</v>
      </c>
      <c r="B2045">
        <v>315</v>
      </c>
    </row>
    <row r="2046" spans="1:2" x14ac:dyDescent="0.25">
      <c r="A2046" t="s">
        <v>318</v>
      </c>
      <c r="B2046">
        <v>311</v>
      </c>
    </row>
    <row r="2047" spans="1:2" x14ac:dyDescent="0.25">
      <c r="A2047" t="s">
        <v>319</v>
      </c>
      <c r="B2047">
        <v>317</v>
      </c>
    </row>
    <row r="2048" spans="1:2" x14ac:dyDescent="0.25">
      <c r="A2048" t="s">
        <v>320</v>
      </c>
      <c r="B2048">
        <v>314</v>
      </c>
    </row>
    <row r="2049" spans="1:2" x14ac:dyDescent="0.25">
      <c r="A2049" t="s">
        <v>321</v>
      </c>
      <c r="B2049">
        <v>316</v>
      </c>
    </row>
    <row r="2050" spans="1:2" x14ac:dyDescent="0.25">
      <c r="A2050" t="s">
        <v>322</v>
      </c>
      <c r="B2050">
        <v>317</v>
      </c>
    </row>
    <row r="2051" spans="1:2" x14ac:dyDescent="0.25">
      <c r="A2051" t="s">
        <v>323</v>
      </c>
      <c r="B2051">
        <v>304</v>
      </c>
    </row>
    <row r="2052" spans="1:2" x14ac:dyDescent="0.25">
      <c r="A2052" t="s">
        <v>324</v>
      </c>
      <c r="B2052">
        <v>302</v>
      </c>
    </row>
    <row r="2053" spans="1:2" x14ac:dyDescent="0.25">
      <c r="A2053" t="s">
        <v>325</v>
      </c>
      <c r="B2053">
        <v>302</v>
      </c>
    </row>
    <row r="2054" spans="1:2" x14ac:dyDescent="0.25">
      <c r="A2054" t="s">
        <v>326</v>
      </c>
      <c r="B2054">
        <v>307</v>
      </c>
    </row>
    <row r="2055" spans="1:2" x14ac:dyDescent="0.25">
      <c r="A2055" t="s">
        <v>327</v>
      </c>
      <c r="B2055">
        <v>315</v>
      </c>
    </row>
    <row r="2056" spans="1:2" x14ac:dyDescent="0.25">
      <c r="A2056" t="s">
        <v>328</v>
      </c>
      <c r="B2056">
        <v>314</v>
      </c>
    </row>
    <row r="2057" spans="1:2" x14ac:dyDescent="0.25">
      <c r="A2057" t="s">
        <v>329</v>
      </c>
      <c r="B2057">
        <v>317</v>
      </c>
    </row>
    <row r="2058" spans="1:2" x14ac:dyDescent="0.25">
      <c r="A2058" t="s">
        <v>330</v>
      </c>
      <c r="B2058">
        <v>314</v>
      </c>
    </row>
    <row r="2059" spans="1:2" x14ac:dyDescent="0.25">
      <c r="A2059" t="s">
        <v>331</v>
      </c>
      <c r="B2059">
        <v>318</v>
      </c>
    </row>
    <row r="2060" spans="1:2" x14ac:dyDescent="0.25">
      <c r="A2060" t="s">
        <v>332</v>
      </c>
      <c r="B2060">
        <v>311</v>
      </c>
    </row>
    <row r="2061" spans="1:2" x14ac:dyDescent="0.25">
      <c r="A2061" t="s">
        <v>333</v>
      </c>
      <c r="B2061">
        <v>316</v>
      </c>
    </row>
    <row r="2062" spans="1:2" x14ac:dyDescent="0.25">
      <c r="A2062" t="s">
        <v>334</v>
      </c>
      <c r="B2062">
        <v>314</v>
      </c>
    </row>
    <row r="2063" spans="1:2" x14ac:dyDescent="0.25">
      <c r="A2063" t="s">
        <v>335</v>
      </c>
      <c r="B2063">
        <v>302</v>
      </c>
    </row>
    <row r="2064" spans="1:2" x14ac:dyDescent="0.25">
      <c r="A2064" t="s">
        <v>336</v>
      </c>
      <c r="B2064">
        <v>301</v>
      </c>
    </row>
    <row r="2065" spans="1:2" x14ac:dyDescent="0.25">
      <c r="A2065" t="s">
        <v>337</v>
      </c>
      <c r="B2065">
        <v>301</v>
      </c>
    </row>
    <row r="2066" spans="1:2" x14ac:dyDescent="0.25">
      <c r="A2066" t="s">
        <v>338</v>
      </c>
      <c r="B2066">
        <v>307</v>
      </c>
    </row>
    <row r="2067" spans="1:2" x14ac:dyDescent="0.25">
      <c r="A2067" t="s">
        <v>339</v>
      </c>
      <c r="B2067">
        <v>314</v>
      </c>
    </row>
    <row r="2068" spans="1:2" x14ac:dyDescent="0.25">
      <c r="A2068" t="s">
        <v>340</v>
      </c>
      <c r="B2068">
        <v>313</v>
      </c>
    </row>
    <row r="2069" spans="1:2" x14ac:dyDescent="0.25">
      <c r="A2069" t="s">
        <v>341</v>
      </c>
      <c r="B2069">
        <v>316</v>
      </c>
    </row>
    <row r="2070" spans="1:2" x14ac:dyDescent="0.25">
      <c r="A2070" t="s">
        <v>342</v>
      </c>
      <c r="B2070">
        <v>314</v>
      </c>
    </row>
    <row r="2071" spans="1:2" x14ac:dyDescent="0.25">
      <c r="A2071" t="s">
        <v>343</v>
      </c>
      <c r="B2071">
        <v>316</v>
      </c>
    </row>
    <row r="2072" spans="1:2" x14ac:dyDescent="0.25">
      <c r="A2072" t="s">
        <v>344</v>
      </c>
      <c r="B2072">
        <v>314</v>
      </c>
    </row>
    <row r="2073" spans="1:2" x14ac:dyDescent="0.25">
      <c r="A2073" t="s">
        <v>345</v>
      </c>
      <c r="B2073">
        <v>319</v>
      </c>
    </row>
    <row r="2074" spans="1:2" x14ac:dyDescent="0.25">
      <c r="A2074" t="s">
        <v>346</v>
      </c>
      <c r="B2074">
        <v>321</v>
      </c>
    </row>
    <row r="2075" spans="1:2" x14ac:dyDescent="0.25">
      <c r="A2075" t="s">
        <v>347</v>
      </c>
      <c r="B2075">
        <v>309</v>
      </c>
    </row>
    <row r="2076" spans="1:2" x14ac:dyDescent="0.25">
      <c r="A2076" t="s">
        <v>348</v>
      </c>
      <c r="B2076">
        <v>312</v>
      </c>
    </row>
    <row r="2077" spans="1:2" x14ac:dyDescent="0.25">
      <c r="A2077" t="s">
        <v>349</v>
      </c>
      <c r="B2077">
        <v>316</v>
      </c>
    </row>
    <row r="2078" spans="1:2" x14ac:dyDescent="0.25">
      <c r="A2078" t="s">
        <v>350</v>
      </c>
      <c r="B2078">
        <v>327</v>
      </c>
    </row>
    <row r="2079" spans="1:2" x14ac:dyDescent="0.25">
      <c r="A2079" t="s">
        <v>351</v>
      </c>
      <c r="B2079">
        <v>335</v>
      </c>
    </row>
    <row r="2080" spans="1:2" x14ac:dyDescent="0.25">
      <c r="A2080" t="s">
        <v>352</v>
      </c>
      <c r="B2080">
        <v>346</v>
      </c>
    </row>
    <row r="2081" spans="1:2" x14ac:dyDescent="0.25">
      <c r="A2081" t="s">
        <v>353</v>
      </c>
      <c r="B2081">
        <v>356</v>
      </c>
    </row>
    <row r="2082" spans="1:2" x14ac:dyDescent="0.25">
      <c r="A2082" t="s">
        <v>354</v>
      </c>
      <c r="B2082">
        <v>366</v>
      </c>
    </row>
    <row r="2083" spans="1:2" x14ac:dyDescent="0.25">
      <c r="A2083" t="s">
        <v>355</v>
      </c>
      <c r="B2083">
        <v>373</v>
      </c>
    </row>
    <row r="2084" spans="1:2" x14ac:dyDescent="0.25">
      <c r="A2084" t="s">
        <v>356</v>
      </c>
      <c r="B2084">
        <v>382</v>
      </c>
    </row>
    <row r="2085" spans="1:2" x14ac:dyDescent="0.25">
      <c r="A2085" t="s">
        <v>357</v>
      </c>
      <c r="B2085">
        <v>392</v>
      </c>
    </row>
    <row r="2086" spans="1:2" x14ac:dyDescent="0.25">
      <c r="A2086" t="s">
        <v>358</v>
      </c>
      <c r="B2086">
        <v>397</v>
      </c>
    </row>
    <row r="2087" spans="1:2" x14ac:dyDescent="0.25">
      <c r="A2087" t="s">
        <v>359</v>
      </c>
      <c r="B2087">
        <v>394</v>
      </c>
    </row>
    <row r="2088" spans="1:2" x14ac:dyDescent="0.25">
      <c r="A2088" t="s">
        <v>360</v>
      </c>
      <c r="B2088">
        <v>412</v>
      </c>
    </row>
    <row r="2089" spans="1:2" x14ac:dyDescent="0.25">
      <c r="A2089" t="s">
        <v>361</v>
      </c>
      <c r="B2089">
        <v>439</v>
      </c>
    </row>
    <row r="2090" spans="1:2" x14ac:dyDescent="0.25">
      <c r="A2090" t="s">
        <v>362</v>
      </c>
      <c r="B2090">
        <v>476</v>
      </c>
    </row>
    <row r="2091" spans="1:2" x14ac:dyDescent="0.25">
      <c r="A2091" t="s">
        <v>363</v>
      </c>
      <c r="B2091">
        <v>519</v>
      </c>
    </row>
    <row r="2092" spans="1:2" x14ac:dyDescent="0.25">
      <c r="A2092" t="s">
        <v>364</v>
      </c>
      <c r="B2092">
        <v>555</v>
      </c>
    </row>
    <row r="2093" spans="1:2" x14ac:dyDescent="0.25">
      <c r="A2093" t="s">
        <v>365</v>
      </c>
      <c r="B2093">
        <v>601</v>
      </c>
    </row>
    <row r="2094" spans="1:2" x14ac:dyDescent="0.25">
      <c r="A2094" t="s">
        <v>366</v>
      </c>
      <c r="B2094">
        <v>624</v>
      </c>
    </row>
    <row r="2095" spans="1:2" x14ac:dyDescent="0.25">
      <c r="A2095" t="s">
        <v>367</v>
      </c>
      <c r="B2095">
        <v>664</v>
      </c>
    </row>
    <row r="2096" spans="1:2" x14ac:dyDescent="0.25">
      <c r="A2096" t="s">
        <v>368</v>
      </c>
      <c r="B2096">
        <v>688</v>
      </c>
    </row>
    <row r="2097" spans="1:2" x14ac:dyDescent="0.25">
      <c r="A2097" t="s">
        <v>369</v>
      </c>
      <c r="B2097">
        <v>730</v>
      </c>
    </row>
    <row r="2098" spans="1:2" x14ac:dyDescent="0.25">
      <c r="A2098" t="s">
        <v>370</v>
      </c>
      <c r="B2098">
        <v>771</v>
      </c>
    </row>
    <row r="2099" spans="1:2" x14ac:dyDescent="0.25">
      <c r="A2099" t="s">
        <v>371</v>
      </c>
      <c r="B2099">
        <v>769</v>
      </c>
    </row>
    <row r="2100" spans="1:2" x14ac:dyDescent="0.25">
      <c r="A2100" t="s">
        <v>372</v>
      </c>
      <c r="B2100">
        <v>795</v>
      </c>
    </row>
    <row r="2101" spans="1:2" x14ac:dyDescent="0.25">
      <c r="A2101" t="s">
        <v>373</v>
      </c>
      <c r="B2101">
        <v>817</v>
      </c>
    </row>
    <row r="2102" spans="1:2" x14ac:dyDescent="0.25">
      <c r="A2102" t="s">
        <v>374</v>
      </c>
      <c r="B2102">
        <v>867</v>
      </c>
    </row>
    <row r="2103" spans="1:2" x14ac:dyDescent="0.25">
      <c r="A2103" t="s">
        <v>375</v>
      </c>
      <c r="B2103">
        <v>913</v>
      </c>
    </row>
    <row r="2104" spans="1:2" x14ac:dyDescent="0.25">
      <c r="A2104" t="s">
        <v>376</v>
      </c>
      <c r="B2104">
        <v>941</v>
      </c>
    </row>
    <row r="2105" spans="1:2" x14ac:dyDescent="0.25">
      <c r="A2105" t="s">
        <v>377</v>
      </c>
      <c r="B2105">
        <v>961</v>
      </c>
    </row>
    <row r="2106" spans="1:2" x14ac:dyDescent="0.25">
      <c r="A2106" t="s">
        <v>378</v>
      </c>
      <c r="B2106">
        <v>1005</v>
      </c>
    </row>
    <row r="2107" spans="1:2" x14ac:dyDescent="0.25">
      <c r="A2107" t="s">
        <v>379</v>
      </c>
      <c r="B2107">
        <v>1042</v>
      </c>
    </row>
    <row r="2108" spans="1:2" x14ac:dyDescent="0.25">
      <c r="A2108" t="s">
        <v>380</v>
      </c>
      <c r="B2108">
        <v>1079</v>
      </c>
    </row>
    <row r="2109" spans="1:2" x14ac:dyDescent="0.25">
      <c r="A2109" t="s">
        <v>381</v>
      </c>
      <c r="B2109">
        <v>1102</v>
      </c>
    </row>
    <row r="2110" spans="1:2" x14ac:dyDescent="0.25">
      <c r="A2110" t="s">
        <v>382</v>
      </c>
      <c r="B2110">
        <v>1149</v>
      </c>
    </row>
    <row r="2111" spans="1:2" x14ac:dyDescent="0.25">
      <c r="A2111" t="s">
        <v>383</v>
      </c>
      <c r="B2111">
        <v>1155</v>
      </c>
    </row>
    <row r="2112" spans="1:2" x14ac:dyDescent="0.25">
      <c r="A2112" t="s">
        <v>384</v>
      </c>
      <c r="B2112">
        <v>1200</v>
      </c>
    </row>
    <row r="2113" spans="1:2" x14ac:dyDescent="0.25">
      <c r="A2113" t="s">
        <v>385</v>
      </c>
      <c r="B2113">
        <v>1226</v>
      </c>
    </row>
    <row r="2114" spans="1:2" x14ac:dyDescent="0.25">
      <c r="A2114" t="s">
        <v>386</v>
      </c>
      <c r="B2114">
        <v>1254</v>
      </c>
    </row>
    <row r="2115" spans="1:2" x14ac:dyDescent="0.25">
      <c r="A2115" t="s">
        <v>387</v>
      </c>
      <c r="B2115">
        <v>1309</v>
      </c>
    </row>
    <row r="2116" spans="1:2" x14ac:dyDescent="0.25">
      <c r="A2116" t="s">
        <v>388</v>
      </c>
      <c r="B2116">
        <v>1344</v>
      </c>
    </row>
    <row r="2117" spans="1:2" x14ac:dyDescent="0.25">
      <c r="A2117" t="s">
        <v>389</v>
      </c>
      <c r="B2117">
        <v>1400</v>
      </c>
    </row>
    <row r="2118" spans="1:2" x14ac:dyDescent="0.25">
      <c r="A2118" t="s">
        <v>390</v>
      </c>
      <c r="B2118">
        <v>1426</v>
      </c>
    </row>
    <row r="2119" spans="1:2" x14ac:dyDescent="0.25">
      <c r="A2119" t="s">
        <v>391</v>
      </c>
      <c r="B2119">
        <v>1442</v>
      </c>
    </row>
    <row r="2120" spans="1:2" x14ac:dyDescent="0.25">
      <c r="A2120" t="s">
        <v>392</v>
      </c>
      <c r="B2120">
        <v>1440</v>
      </c>
    </row>
    <row r="2121" spans="1:2" x14ac:dyDescent="0.25">
      <c r="A2121" t="s">
        <v>393</v>
      </c>
      <c r="B2121">
        <v>1481</v>
      </c>
    </row>
    <row r="2122" spans="1:2" x14ac:dyDescent="0.25">
      <c r="A2122" t="s">
        <v>394</v>
      </c>
      <c r="B2122">
        <v>1468</v>
      </c>
    </row>
    <row r="2123" spans="1:2" x14ac:dyDescent="0.25">
      <c r="A2123" t="s">
        <v>395</v>
      </c>
      <c r="B2123">
        <v>1467</v>
      </c>
    </row>
    <row r="2124" spans="1:2" x14ac:dyDescent="0.25">
      <c r="A2124" t="s">
        <v>396</v>
      </c>
      <c r="B2124">
        <v>1484</v>
      </c>
    </row>
    <row r="2125" spans="1:2" x14ac:dyDescent="0.25">
      <c r="A2125" t="s">
        <v>397</v>
      </c>
      <c r="B2125">
        <v>1496</v>
      </c>
    </row>
    <row r="2126" spans="1:2" x14ac:dyDescent="0.25">
      <c r="A2126" t="s">
        <v>398</v>
      </c>
      <c r="B2126">
        <v>1493</v>
      </c>
    </row>
    <row r="2127" spans="1:2" x14ac:dyDescent="0.25">
      <c r="A2127" t="s">
        <v>399</v>
      </c>
      <c r="B2127">
        <v>1515</v>
      </c>
    </row>
    <row r="2128" spans="1:2" x14ac:dyDescent="0.25">
      <c r="A2128" t="s">
        <v>400</v>
      </c>
      <c r="B2128">
        <v>1522</v>
      </c>
    </row>
    <row r="2129" spans="1:2" x14ac:dyDescent="0.25">
      <c r="A2129" t="s">
        <v>401</v>
      </c>
      <c r="B2129">
        <v>1546</v>
      </c>
    </row>
    <row r="2130" spans="1:2" x14ac:dyDescent="0.25">
      <c r="A2130" t="s">
        <v>402</v>
      </c>
      <c r="B2130">
        <v>1545</v>
      </c>
    </row>
    <row r="2131" spans="1:2" x14ac:dyDescent="0.25">
      <c r="A2131" t="s">
        <v>403</v>
      </c>
      <c r="B2131">
        <v>1557</v>
      </c>
    </row>
    <row r="2132" spans="1:2" x14ac:dyDescent="0.25">
      <c r="A2132" t="s">
        <v>404</v>
      </c>
      <c r="B2132">
        <v>1581</v>
      </c>
    </row>
    <row r="2133" spans="1:2" x14ac:dyDescent="0.25">
      <c r="A2133" t="s">
        <v>405</v>
      </c>
      <c r="B2133">
        <v>1600</v>
      </c>
    </row>
    <row r="2134" spans="1:2" x14ac:dyDescent="0.25">
      <c r="A2134" t="s">
        <v>406</v>
      </c>
      <c r="B2134">
        <v>1608</v>
      </c>
    </row>
    <row r="2135" spans="1:2" x14ac:dyDescent="0.25">
      <c r="A2135" t="s">
        <v>407</v>
      </c>
      <c r="B2135">
        <v>1620</v>
      </c>
    </row>
    <row r="2136" spans="1:2" x14ac:dyDescent="0.25">
      <c r="A2136" t="s">
        <v>408</v>
      </c>
      <c r="B2136">
        <v>1627</v>
      </c>
    </row>
    <row r="2137" spans="1:2" x14ac:dyDescent="0.25">
      <c r="A2137" t="s">
        <v>409</v>
      </c>
      <c r="B2137">
        <v>1619</v>
      </c>
    </row>
    <row r="2138" spans="1:2" x14ac:dyDescent="0.25">
      <c r="A2138" t="s">
        <v>410</v>
      </c>
      <c r="B2138">
        <v>1639</v>
      </c>
    </row>
    <row r="2139" spans="1:2" x14ac:dyDescent="0.25">
      <c r="A2139" t="s">
        <v>411</v>
      </c>
      <c r="B2139">
        <v>1660</v>
      </c>
    </row>
    <row r="2140" spans="1:2" x14ac:dyDescent="0.25">
      <c r="A2140" t="s">
        <v>412</v>
      </c>
      <c r="B2140">
        <v>1660</v>
      </c>
    </row>
    <row r="2141" spans="1:2" x14ac:dyDescent="0.25">
      <c r="A2141" t="s">
        <v>413</v>
      </c>
      <c r="B2141">
        <v>1658</v>
      </c>
    </row>
    <row r="2142" spans="1:2" x14ac:dyDescent="0.25">
      <c r="A2142" t="s">
        <v>414</v>
      </c>
      <c r="B2142">
        <v>1668</v>
      </c>
    </row>
    <row r="2143" spans="1:2" x14ac:dyDescent="0.25">
      <c r="A2143" t="s">
        <v>415</v>
      </c>
      <c r="B2143">
        <v>1650</v>
      </c>
    </row>
    <row r="2144" spans="1:2" x14ac:dyDescent="0.25">
      <c r="A2144" t="s">
        <v>416</v>
      </c>
      <c r="B2144">
        <v>1629</v>
      </c>
    </row>
    <row r="2145" spans="1:2" x14ac:dyDescent="0.25">
      <c r="A2145" t="s">
        <v>417</v>
      </c>
      <c r="B2145">
        <v>1653</v>
      </c>
    </row>
    <row r="2146" spans="1:2" x14ac:dyDescent="0.25">
      <c r="A2146" t="s">
        <v>418</v>
      </c>
      <c r="B2146">
        <v>1649</v>
      </c>
    </row>
    <row r="2147" spans="1:2" x14ac:dyDescent="0.25">
      <c r="A2147" t="s">
        <v>419</v>
      </c>
      <c r="B2147">
        <v>1655</v>
      </c>
    </row>
    <row r="2148" spans="1:2" x14ac:dyDescent="0.25">
      <c r="A2148" t="s">
        <v>420</v>
      </c>
      <c r="B2148">
        <v>1645</v>
      </c>
    </row>
    <row r="2149" spans="1:2" x14ac:dyDescent="0.25">
      <c r="A2149" t="s">
        <v>421</v>
      </c>
      <c r="B2149">
        <v>1653</v>
      </c>
    </row>
    <row r="2150" spans="1:2" x14ac:dyDescent="0.25">
      <c r="A2150" t="s">
        <v>422</v>
      </c>
      <c r="B2150">
        <v>1660</v>
      </c>
    </row>
    <row r="2151" spans="1:2" x14ac:dyDescent="0.25">
      <c r="A2151" t="s">
        <v>423</v>
      </c>
      <c r="B2151">
        <v>1656</v>
      </c>
    </row>
    <row r="2152" spans="1:2" x14ac:dyDescent="0.25">
      <c r="A2152" t="s">
        <v>424</v>
      </c>
      <c r="B2152">
        <v>1615</v>
      </c>
    </row>
    <row r="2153" spans="1:2" x14ac:dyDescent="0.25">
      <c r="A2153" t="s">
        <v>425</v>
      </c>
      <c r="B2153">
        <v>1639</v>
      </c>
    </row>
    <row r="2154" spans="1:2" x14ac:dyDescent="0.25">
      <c r="A2154" t="s">
        <v>426</v>
      </c>
      <c r="B2154">
        <v>1609</v>
      </c>
    </row>
    <row r="2155" spans="1:2" x14ac:dyDescent="0.25">
      <c r="A2155" t="s">
        <v>427</v>
      </c>
      <c r="B2155">
        <v>1591</v>
      </c>
    </row>
    <row r="2156" spans="1:2" x14ac:dyDescent="0.25">
      <c r="A2156" t="s">
        <v>428</v>
      </c>
      <c r="B2156">
        <v>1578</v>
      </c>
    </row>
    <row r="2157" spans="1:2" x14ac:dyDescent="0.25">
      <c r="A2157" t="s">
        <v>429</v>
      </c>
      <c r="B2157">
        <v>1595</v>
      </c>
    </row>
    <row r="2158" spans="1:2" x14ac:dyDescent="0.25">
      <c r="A2158" t="s">
        <v>430</v>
      </c>
      <c r="B2158">
        <v>1567</v>
      </c>
    </row>
    <row r="2159" spans="1:2" x14ac:dyDescent="0.25">
      <c r="A2159" t="s">
        <v>431</v>
      </c>
      <c r="B2159">
        <v>1559</v>
      </c>
    </row>
    <row r="2160" spans="1:2" x14ac:dyDescent="0.25">
      <c r="A2160" t="s">
        <v>432</v>
      </c>
      <c r="B2160">
        <v>1547</v>
      </c>
    </row>
    <row r="2161" spans="1:2" x14ac:dyDescent="0.25">
      <c r="A2161" t="s">
        <v>433</v>
      </c>
      <c r="B2161">
        <v>1524</v>
      </c>
    </row>
    <row r="2162" spans="1:2" x14ac:dyDescent="0.25">
      <c r="A2162" t="s">
        <v>434</v>
      </c>
      <c r="B2162">
        <v>1530</v>
      </c>
    </row>
    <row r="2163" spans="1:2" x14ac:dyDescent="0.25">
      <c r="A2163" t="s">
        <v>435</v>
      </c>
      <c r="B2163">
        <v>1528</v>
      </c>
    </row>
    <row r="2164" spans="1:2" x14ac:dyDescent="0.25">
      <c r="A2164" t="s">
        <v>436</v>
      </c>
      <c r="B2164">
        <v>1489</v>
      </c>
    </row>
    <row r="2165" spans="1:2" x14ac:dyDescent="0.25">
      <c r="A2165" t="s">
        <v>437</v>
      </c>
      <c r="B2165">
        <v>1460</v>
      </c>
    </row>
    <row r="2166" spans="1:2" x14ac:dyDescent="0.25">
      <c r="A2166" t="s">
        <v>438</v>
      </c>
      <c r="B2166">
        <v>1421</v>
      </c>
    </row>
    <row r="2167" spans="1:2" x14ac:dyDescent="0.25">
      <c r="A2167" t="s">
        <v>439</v>
      </c>
      <c r="B2167">
        <v>1424</v>
      </c>
    </row>
    <row r="2168" spans="1:2" x14ac:dyDescent="0.25">
      <c r="A2168" t="s">
        <v>440</v>
      </c>
      <c r="B2168">
        <v>1405</v>
      </c>
    </row>
    <row r="2169" spans="1:2" x14ac:dyDescent="0.25">
      <c r="A2169" t="s">
        <v>441</v>
      </c>
      <c r="B2169">
        <v>1391</v>
      </c>
    </row>
    <row r="2170" spans="1:2" x14ac:dyDescent="0.25">
      <c r="A2170" t="s">
        <v>442</v>
      </c>
      <c r="B2170">
        <v>1390</v>
      </c>
    </row>
    <row r="2171" spans="1:2" x14ac:dyDescent="0.25">
      <c r="A2171" t="s">
        <v>443</v>
      </c>
      <c r="B2171">
        <v>1373</v>
      </c>
    </row>
    <row r="2172" spans="1:2" x14ac:dyDescent="0.25">
      <c r="A2172" t="s">
        <v>444</v>
      </c>
      <c r="B2172">
        <v>1354</v>
      </c>
    </row>
    <row r="2173" spans="1:2" x14ac:dyDescent="0.25">
      <c r="A2173" t="s">
        <v>445</v>
      </c>
      <c r="B2173">
        <v>1311</v>
      </c>
    </row>
    <row r="2174" spans="1:2" x14ac:dyDescent="0.25">
      <c r="A2174" t="s">
        <v>446</v>
      </c>
      <c r="B2174">
        <v>1301</v>
      </c>
    </row>
    <row r="2175" spans="1:2" x14ac:dyDescent="0.25">
      <c r="A2175" t="s">
        <v>447</v>
      </c>
      <c r="B2175">
        <v>1292</v>
      </c>
    </row>
    <row r="2176" spans="1:2" x14ac:dyDescent="0.25">
      <c r="A2176" t="s">
        <v>448</v>
      </c>
      <c r="B2176">
        <v>1259</v>
      </c>
    </row>
    <row r="2177" spans="1:2" x14ac:dyDescent="0.25">
      <c r="A2177" t="s">
        <v>449</v>
      </c>
      <c r="B2177">
        <v>1252</v>
      </c>
    </row>
    <row r="2178" spans="1:2" x14ac:dyDescent="0.25">
      <c r="A2178" t="s">
        <v>450</v>
      </c>
      <c r="B2178">
        <v>1234</v>
      </c>
    </row>
    <row r="2179" spans="1:2" x14ac:dyDescent="0.25">
      <c r="A2179" t="s">
        <v>451</v>
      </c>
      <c r="B2179">
        <v>1231</v>
      </c>
    </row>
    <row r="2180" spans="1:2" x14ac:dyDescent="0.25">
      <c r="A2180" t="s">
        <v>452</v>
      </c>
      <c r="B2180">
        <v>1219</v>
      </c>
    </row>
    <row r="2181" spans="1:2" x14ac:dyDescent="0.25">
      <c r="A2181" t="s">
        <v>453</v>
      </c>
      <c r="B2181">
        <v>1213</v>
      </c>
    </row>
    <row r="2182" spans="1:2" x14ac:dyDescent="0.25">
      <c r="A2182" t="s">
        <v>454</v>
      </c>
      <c r="B2182">
        <v>1177</v>
      </c>
    </row>
    <row r="2183" spans="1:2" x14ac:dyDescent="0.25">
      <c r="A2183" t="s">
        <v>455</v>
      </c>
      <c r="B2183">
        <v>1136</v>
      </c>
    </row>
    <row r="2184" spans="1:2" x14ac:dyDescent="0.25">
      <c r="A2184" t="s">
        <v>456</v>
      </c>
      <c r="B2184">
        <v>1114</v>
      </c>
    </row>
    <row r="2185" spans="1:2" x14ac:dyDescent="0.25">
      <c r="A2185" t="s">
        <v>457</v>
      </c>
      <c r="B2185">
        <v>1097</v>
      </c>
    </row>
    <row r="2186" spans="1:2" x14ac:dyDescent="0.25">
      <c r="A2186" t="s">
        <v>458</v>
      </c>
      <c r="B2186">
        <v>1057</v>
      </c>
    </row>
    <row r="2187" spans="1:2" x14ac:dyDescent="0.25">
      <c r="A2187" t="s">
        <v>459</v>
      </c>
      <c r="B2187">
        <v>1047</v>
      </c>
    </row>
    <row r="2188" spans="1:2" x14ac:dyDescent="0.25">
      <c r="A2188" t="s">
        <v>460</v>
      </c>
      <c r="B2188">
        <v>1054</v>
      </c>
    </row>
    <row r="2189" spans="1:2" x14ac:dyDescent="0.25">
      <c r="A2189" t="s">
        <v>461</v>
      </c>
      <c r="B2189">
        <v>1033</v>
      </c>
    </row>
    <row r="2190" spans="1:2" x14ac:dyDescent="0.25">
      <c r="A2190" t="s">
        <v>462</v>
      </c>
      <c r="B2190">
        <v>1025</v>
      </c>
    </row>
    <row r="2191" spans="1:2" x14ac:dyDescent="0.25">
      <c r="A2191" t="s">
        <v>463</v>
      </c>
      <c r="B2191">
        <v>1011</v>
      </c>
    </row>
    <row r="2192" spans="1:2" x14ac:dyDescent="0.25">
      <c r="A2192" t="s">
        <v>464</v>
      </c>
      <c r="B2192">
        <v>972</v>
      </c>
    </row>
    <row r="2193" spans="1:2" x14ac:dyDescent="0.25">
      <c r="A2193" t="s">
        <v>465</v>
      </c>
      <c r="B2193">
        <v>981</v>
      </c>
    </row>
    <row r="2194" spans="1:2" x14ac:dyDescent="0.25">
      <c r="A2194" t="s">
        <v>466</v>
      </c>
      <c r="B2194">
        <v>939</v>
      </c>
    </row>
    <row r="2195" spans="1:2" x14ac:dyDescent="0.25">
      <c r="A2195" t="s">
        <v>467</v>
      </c>
      <c r="B2195">
        <v>905</v>
      </c>
    </row>
    <row r="2196" spans="1:2" x14ac:dyDescent="0.25">
      <c r="A2196" t="s">
        <v>468</v>
      </c>
      <c r="B2196">
        <v>883</v>
      </c>
    </row>
    <row r="2197" spans="1:2" x14ac:dyDescent="0.25">
      <c r="A2197" t="s">
        <v>469</v>
      </c>
      <c r="B2197">
        <v>849</v>
      </c>
    </row>
    <row r="2198" spans="1:2" x14ac:dyDescent="0.25">
      <c r="A2198" t="s">
        <v>470</v>
      </c>
      <c r="B2198">
        <v>822</v>
      </c>
    </row>
    <row r="2199" spans="1:2" x14ac:dyDescent="0.25">
      <c r="A2199" t="s">
        <v>471</v>
      </c>
      <c r="B2199">
        <v>835</v>
      </c>
    </row>
    <row r="2200" spans="1:2" x14ac:dyDescent="0.25">
      <c r="A2200" t="s">
        <v>472</v>
      </c>
      <c r="B2200">
        <v>787</v>
      </c>
    </row>
    <row r="2201" spans="1:2" x14ac:dyDescent="0.25">
      <c r="A2201" t="s">
        <v>473</v>
      </c>
      <c r="B2201">
        <v>775</v>
      </c>
    </row>
    <row r="2202" spans="1:2" x14ac:dyDescent="0.25">
      <c r="A2202" t="s">
        <v>474</v>
      </c>
      <c r="B2202">
        <v>751</v>
      </c>
    </row>
    <row r="2203" spans="1:2" x14ac:dyDescent="0.25">
      <c r="A2203" t="s">
        <v>475</v>
      </c>
      <c r="B2203">
        <v>734</v>
      </c>
    </row>
    <row r="2204" spans="1:2" x14ac:dyDescent="0.25">
      <c r="A2204" t="s">
        <v>476</v>
      </c>
      <c r="B2204">
        <v>698</v>
      </c>
    </row>
    <row r="2205" spans="1:2" x14ac:dyDescent="0.25">
      <c r="A2205" t="s">
        <v>477</v>
      </c>
      <c r="B2205">
        <v>667</v>
      </c>
    </row>
    <row r="2206" spans="1:2" x14ac:dyDescent="0.25">
      <c r="A2206" t="s">
        <v>478</v>
      </c>
      <c r="B2206">
        <v>644</v>
      </c>
    </row>
    <row r="2207" spans="1:2" x14ac:dyDescent="0.25">
      <c r="A2207" t="s">
        <v>479</v>
      </c>
      <c r="B2207">
        <v>584</v>
      </c>
    </row>
    <row r="2208" spans="1:2" x14ac:dyDescent="0.25">
      <c r="A2208" t="s">
        <v>480</v>
      </c>
      <c r="B2208">
        <v>562</v>
      </c>
    </row>
    <row r="2209" spans="1:2" x14ac:dyDescent="0.25">
      <c r="A2209" t="s">
        <v>481</v>
      </c>
      <c r="B2209">
        <v>536</v>
      </c>
    </row>
    <row r="2210" spans="1:2" x14ac:dyDescent="0.25">
      <c r="A2210" t="s">
        <v>482</v>
      </c>
      <c r="B2210">
        <v>521</v>
      </c>
    </row>
    <row r="2211" spans="1:2" x14ac:dyDescent="0.25">
      <c r="A2211" t="s">
        <v>483</v>
      </c>
      <c r="B2211">
        <v>510</v>
      </c>
    </row>
    <row r="2212" spans="1:2" x14ac:dyDescent="0.25">
      <c r="A2212" t="s">
        <v>484</v>
      </c>
      <c r="B2212">
        <v>496</v>
      </c>
    </row>
    <row r="2213" spans="1:2" x14ac:dyDescent="0.25">
      <c r="A2213" t="s">
        <v>485</v>
      </c>
      <c r="B2213">
        <v>478</v>
      </c>
    </row>
    <row r="2214" spans="1:2" x14ac:dyDescent="0.25">
      <c r="A2214" t="s">
        <v>486</v>
      </c>
      <c r="B2214">
        <v>472</v>
      </c>
    </row>
    <row r="2215" spans="1:2" x14ac:dyDescent="0.25">
      <c r="A2215" t="s">
        <v>487</v>
      </c>
      <c r="B2215">
        <v>464</v>
      </c>
    </row>
    <row r="2216" spans="1:2" x14ac:dyDescent="0.25">
      <c r="A2216" t="s">
        <v>488</v>
      </c>
      <c r="B2216">
        <v>451</v>
      </c>
    </row>
    <row r="2217" spans="1:2" x14ac:dyDescent="0.25">
      <c r="A2217" t="s">
        <v>489</v>
      </c>
      <c r="B2217">
        <v>444</v>
      </c>
    </row>
    <row r="2218" spans="1:2" x14ac:dyDescent="0.25">
      <c r="A2218" t="s">
        <v>490</v>
      </c>
      <c r="B2218">
        <v>433</v>
      </c>
    </row>
    <row r="2219" spans="1:2" x14ac:dyDescent="0.25">
      <c r="A2219" t="s">
        <v>491</v>
      </c>
      <c r="B2219">
        <v>413</v>
      </c>
    </row>
    <row r="2220" spans="1:2" x14ac:dyDescent="0.25">
      <c r="A2220" t="s">
        <v>492</v>
      </c>
      <c r="B2220">
        <v>410</v>
      </c>
    </row>
    <row r="2221" spans="1:2" x14ac:dyDescent="0.25">
      <c r="A2221" t="s">
        <v>493</v>
      </c>
      <c r="B2221">
        <v>405</v>
      </c>
    </row>
    <row r="2222" spans="1:2" x14ac:dyDescent="0.25">
      <c r="A2222" t="s">
        <v>494</v>
      </c>
      <c r="B2222">
        <v>410</v>
      </c>
    </row>
    <row r="2223" spans="1:2" x14ac:dyDescent="0.25">
      <c r="A2223" t="s">
        <v>495</v>
      </c>
      <c r="B2223">
        <v>409</v>
      </c>
    </row>
    <row r="2224" spans="1:2" x14ac:dyDescent="0.25">
      <c r="A2224" t="s">
        <v>496</v>
      </c>
      <c r="B2224">
        <v>408</v>
      </c>
    </row>
    <row r="2225" spans="1:2" x14ac:dyDescent="0.25">
      <c r="A2225" t="s">
        <v>497</v>
      </c>
      <c r="B2225">
        <v>402</v>
      </c>
    </row>
    <row r="2226" spans="1:2" x14ac:dyDescent="0.25">
      <c r="A2226" t="s">
        <v>498</v>
      </c>
      <c r="B2226">
        <v>396</v>
      </c>
    </row>
    <row r="2227" spans="1:2" x14ac:dyDescent="0.25">
      <c r="A2227" t="s">
        <v>499</v>
      </c>
      <c r="B2227">
        <v>399</v>
      </c>
    </row>
    <row r="2228" spans="1:2" x14ac:dyDescent="0.25">
      <c r="A2228" t="s">
        <v>500</v>
      </c>
      <c r="B2228">
        <v>397</v>
      </c>
    </row>
    <row r="2229" spans="1:2" x14ac:dyDescent="0.25">
      <c r="A2229" t="s">
        <v>501</v>
      </c>
      <c r="B2229">
        <v>397</v>
      </c>
    </row>
    <row r="2230" spans="1:2" x14ac:dyDescent="0.25">
      <c r="A2230" t="s">
        <v>502</v>
      </c>
      <c r="B2230">
        <v>386</v>
      </c>
    </row>
    <row r="2231" spans="1:2" x14ac:dyDescent="0.25">
      <c r="A2231" t="s">
        <v>503</v>
      </c>
      <c r="B2231">
        <v>369</v>
      </c>
    </row>
    <row r="2232" spans="1:2" x14ac:dyDescent="0.25">
      <c r="A2232" t="s">
        <v>504</v>
      </c>
      <c r="B2232">
        <v>370</v>
      </c>
    </row>
    <row r="2233" spans="1:2" x14ac:dyDescent="0.25">
      <c r="A2233" t="s">
        <v>505</v>
      </c>
      <c r="B2233">
        <v>364</v>
      </c>
    </row>
    <row r="2234" spans="1:2" x14ac:dyDescent="0.25">
      <c r="A2234" t="s">
        <v>506</v>
      </c>
      <c r="B2234">
        <v>369</v>
      </c>
    </row>
    <row r="2235" spans="1:2" x14ac:dyDescent="0.25">
      <c r="A2235" t="s">
        <v>507</v>
      </c>
      <c r="B2235">
        <v>370</v>
      </c>
    </row>
    <row r="2236" spans="1:2" x14ac:dyDescent="0.25">
      <c r="A2236" t="s">
        <v>508</v>
      </c>
      <c r="B2236">
        <v>362</v>
      </c>
    </row>
    <row r="2237" spans="1:2" x14ac:dyDescent="0.25">
      <c r="A2237" t="s">
        <v>509</v>
      </c>
      <c r="B2237">
        <v>367</v>
      </c>
    </row>
    <row r="2238" spans="1:2" x14ac:dyDescent="0.25">
      <c r="A2238" t="s">
        <v>510</v>
      </c>
      <c r="B2238">
        <v>364</v>
      </c>
    </row>
    <row r="2239" spans="1:2" x14ac:dyDescent="0.25">
      <c r="A2239" t="s">
        <v>511</v>
      </c>
      <c r="B2239">
        <v>367</v>
      </c>
    </row>
    <row r="2240" spans="1:2" x14ac:dyDescent="0.25">
      <c r="A2240" t="s">
        <v>512</v>
      </c>
      <c r="B2240">
        <v>362</v>
      </c>
    </row>
    <row r="2241" spans="1:2" x14ac:dyDescent="0.25">
      <c r="A2241" t="s">
        <v>513</v>
      </c>
      <c r="B2241">
        <v>365</v>
      </c>
    </row>
    <row r="2242" spans="1:2" x14ac:dyDescent="0.25">
      <c r="A2242" t="s">
        <v>514</v>
      </c>
      <c r="B2242">
        <v>357</v>
      </c>
    </row>
    <row r="2243" spans="1:2" x14ac:dyDescent="0.25">
      <c r="A2243" t="s">
        <v>515</v>
      </c>
      <c r="B2243">
        <v>350</v>
      </c>
    </row>
    <row r="2244" spans="1:2" x14ac:dyDescent="0.25">
      <c r="A2244" t="s">
        <v>516</v>
      </c>
      <c r="B2244">
        <v>346</v>
      </c>
    </row>
    <row r="2245" spans="1:2" x14ac:dyDescent="0.25">
      <c r="A2245" t="s">
        <v>517</v>
      </c>
      <c r="B2245">
        <v>347</v>
      </c>
    </row>
    <row r="2246" spans="1:2" x14ac:dyDescent="0.25">
      <c r="A2246" t="s">
        <v>518</v>
      </c>
      <c r="B2246">
        <v>354</v>
      </c>
    </row>
    <row r="2247" spans="1:2" x14ac:dyDescent="0.25">
      <c r="A2247" t="s">
        <v>519</v>
      </c>
      <c r="B2247">
        <v>355</v>
      </c>
    </row>
    <row r="2248" spans="1:2" x14ac:dyDescent="0.25">
      <c r="A2248" t="s">
        <v>520</v>
      </c>
      <c r="B2248">
        <v>346</v>
      </c>
    </row>
    <row r="2249" spans="1:2" x14ac:dyDescent="0.25">
      <c r="A2249" t="s">
        <v>521</v>
      </c>
      <c r="B2249">
        <v>349</v>
      </c>
    </row>
    <row r="2250" spans="1:2" x14ac:dyDescent="0.25">
      <c r="A2250" t="s">
        <v>522</v>
      </c>
      <c r="B2250">
        <v>345</v>
      </c>
    </row>
    <row r="2251" spans="1:2" x14ac:dyDescent="0.25">
      <c r="A2251" t="s">
        <v>523</v>
      </c>
      <c r="B2251">
        <v>347</v>
      </c>
    </row>
    <row r="2252" spans="1:2" x14ac:dyDescent="0.25">
      <c r="A2252" t="s">
        <v>524</v>
      </c>
      <c r="B2252">
        <v>342</v>
      </c>
    </row>
    <row r="2253" spans="1:2" x14ac:dyDescent="0.25">
      <c r="A2253" t="s">
        <v>525</v>
      </c>
      <c r="B2253">
        <v>344</v>
      </c>
    </row>
    <row r="2254" spans="1:2" x14ac:dyDescent="0.25">
      <c r="A2254" t="s">
        <v>526</v>
      </c>
      <c r="B2254">
        <v>341</v>
      </c>
    </row>
    <row r="2255" spans="1:2" x14ac:dyDescent="0.25">
      <c r="A2255" t="s">
        <v>527</v>
      </c>
      <c r="B2255">
        <v>327</v>
      </c>
    </row>
    <row r="2256" spans="1:2" x14ac:dyDescent="0.25">
      <c r="A2256" t="s">
        <v>528</v>
      </c>
      <c r="B2256">
        <v>330</v>
      </c>
    </row>
    <row r="2257" spans="1:2" x14ac:dyDescent="0.25">
      <c r="A2257" t="s">
        <v>529</v>
      </c>
      <c r="B2257">
        <v>329</v>
      </c>
    </row>
    <row r="2258" spans="1:2" x14ac:dyDescent="0.25">
      <c r="A2258" t="s">
        <v>530</v>
      </c>
      <c r="B2258">
        <v>335</v>
      </c>
    </row>
    <row r="2259" spans="1:2" x14ac:dyDescent="0.25">
      <c r="A2259" t="s">
        <v>531</v>
      </c>
      <c r="B2259">
        <v>339</v>
      </c>
    </row>
    <row r="2260" spans="1:2" x14ac:dyDescent="0.25">
      <c r="A2260" t="s">
        <v>532</v>
      </c>
      <c r="B2260">
        <v>337</v>
      </c>
    </row>
    <row r="2261" spans="1:2" x14ac:dyDescent="0.25">
      <c r="A2261" t="s">
        <v>533</v>
      </c>
      <c r="B2261">
        <v>342</v>
      </c>
    </row>
    <row r="2262" spans="1:2" x14ac:dyDescent="0.25">
      <c r="A2262" t="s">
        <v>534</v>
      </c>
      <c r="B2262">
        <v>329</v>
      </c>
    </row>
    <row r="2263" spans="1:2" x14ac:dyDescent="0.25">
      <c r="A2263" t="s">
        <v>535</v>
      </c>
      <c r="B2263">
        <v>336</v>
      </c>
    </row>
    <row r="2264" spans="1:2" x14ac:dyDescent="0.25">
      <c r="A2264" t="s">
        <v>536</v>
      </c>
      <c r="B2264">
        <v>336</v>
      </c>
    </row>
    <row r="2265" spans="1:2" x14ac:dyDescent="0.25">
      <c r="A2265" t="s">
        <v>537</v>
      </c>
      <c r="B2265">
        <v>332</v>
      </c>
    </row>
    <row r="2266" spans="1:2" x14ac:dyDescent="0.25">
      <c r="A2266" t="s">
        <v>538</v>
      </c>
      <c r="B2266">
        <v>326</v>
      </c>
    </row>
    <row r="2267" spans="1:2" x14ac:dyDescent="0.25">
      <c r="A2267" t="s">
        <v>539</v>
      </c>
      <c r="B2267">
        <v>316</v>
      </c>
    </row>
    <row r="2268" spans="1:2" x14ac:dyDescent="0.25">
      <c r="A2268" t="s">
        <v>540</v>
      </c>
      <c r="B2268">
        <v>314</v>
      </c>
    </row>
    <row r="2269" spans="1:2" x14ac:dyDescent="0.25">
      <c r="A2269" t="s">
        <v>541</v>
      </c>
      <c r="B2269">
        <v>317</v>
      </c>
    </row>
    <row r="2270" spans="1:2" x14ac:dyDescent="0.25">
      <c r="A2270" t="s">
        <v>542</v>
      </c>
      <c r="B2270">
        <v>325</v>
      </c>
    </row>
    <row r="2271" spans="1:2" x14ac:dyDescent="0.25">
      <c r="A2271" t="s">
        <v>543</v>
      </c>
      <c r="B2271">
        <v>331</v>
      </c>
    </row>
    <row r="2272" spans="1:2" x14ac:dyDescent="0.25">
      <c r="A2272" t="s">
        <v>544</v>
      </c>
      <c r="B2272">
        <v>321</v>
      </c>
    </row>
    <row r="2273" spans="1:2" x14ac:dyDescent="0.25">
      <c r="A2273" t="s">
        <v>545</v>
      </c>
      <c r="B2273">
        <v>330</v>
      </c>
    </row>
    <row r="2274" spans="1:2" x14ac:dyDescent="0.25">
      <c r="A2274" t="s">
        <v>546</v>
      </c>
      <c r="B2274">
        <v>330</v>
      </c>
    </row>
    <row r="2275" spans="1:2" x14ac:dyDescent="0.25">
      <c r="A2275" t="s">
        <v>547</v>
      </c>
      <c r="B2275">
        <v>332</v>
      </c>
    </row>
    <row r="2276" spans="1:2" x14ac:dyDescent="0.25">
      <c r="A2276" t="s">
        <v>548</v>
      </c>
      <c r="B2276">
        <v>326</v>
      </c>
    </row>
    <row r="2277" spans="1:2" x14ac:dyDescent="0.25">
      <c r="A2277" t="s">
        <v>549</v>
      </c>
      <c r="B2277">
        <v>328</v>
      </c>
    </row>
    <row r="2278" spans="1:2" x14ac:dyDescent="0.25">
      <c r="A2278" t="s">
        <v>550</v>
      </c>
      <c r="B2278">
        <v>322</v>
      </c>
    </row>
    <row r="2279" spans="1:2" x14ac:dyDescent="0.25">
      <c r="A2279" t="s">
        <v>551</v>
      </c>
      <c r="B2279">
        <v>311</v>
      </c>
    </row>
    <row r="2280" spans="1:2" x14ac:dyDescent="0.25">
      <c r="A2280" t="s">
        <v>552</v>
      </c>
      <c r="B2280">
        <v>310</v>
      </c>
    </row>
    <row r="2281" spans="1:2" x14ac:dyDescent="0.25">
      <c r="A2281" t="s">
        <v>553</v>
      </c>
      <c r="B2281">
        <v>311</v>
      </c>
    </row>
    <row r="2282" spans="1:2" x14ac:dyDescent="0.25">
      <c r="A2282" t="s">
        <v>554</v>
      </c>
      <c r="B2282">
        <v>318</v>
      </c>
    </row>
    <row r="2283" spans="1:2" x14ac:dyDescent="0.25">
      <c r="A2283" t="s">
        <v>555</v>
      </c>
      <c r="B2283">
        <v>325</v>
      </c>
    </row>
    <row r="2284" spans="1:2" x14ac:dyDescent="0.25">
      <c r="A2284" t="s">
        <v>556</v>
      </c>
      <c r="B2284">
        <v>316</v>
      </c>
    </row>
    <row r="2285" spans="1:2" x14ac:dyDescent="0.25">
      <c r="A2285" t="s">
        <v>557</v>
      </c>
      <c r="B2285">
        <v>322</v>
      </c>
    </row>
    <row r="2286" spans="1:2" x14ac:dyDescent="0.25">
      <c r="A2286" t="s">
        <v>558</v>
      </c>
      <c r="B2286">
        <v>320</v>
      </c>
    </row>
    <row r="2287" spans="1:2" x14ac:dyDescent="0.25">
      <c r="A2287" t="s">
        <v>559</v>
      </c>
      <c r="B2287">
        <v>324</v>
      </c>
    </row>
    <row r="2288" spans="1:2" x14ac:dyDescent="0.25">
      <c r="A2288" t="s">
        <v>560</v>
      </c>
      <c r="B2288">
        <v>322</v>
      </c>
    </row>
    <row r="2289" spans="1:2" x14ac:dyDescent="0.25">
      <c r="A2289" t="s">
        <v>561</v>
      </c>
      <c r="B2289">
        <v>321</v>
      </c>
    </row>
    <row r="2290" spans="1:2" x14ac:dyDescent="0.25">
      <c r="A2290" t="s">
        <v>562</v>
      </c>
      <c r="B2290">
        <v>317</v>
      </c>
    </row>
    <row r="2291" spans="1:2" x14ac:dyDescent="0.25">
      <c r="A2291" t="s">
        <v>563</v>
      </c>
      <c r="B2291">
        <v>307</v>
      </c>
    </row>
    <row r="2292" spans="1:2" x14ac:dyDescent="0.25">
      <c r="A2292" t="s">
        <v>564</v>
      </c>
      <c r="B2292">
        <v>307</v>
      </c>
    </row>
    <row r="2293" spans="1:2" x14ac:dyDescent="0.25">
      <c r="A2293" t="s">
        <v>565</v>
      </c>
      <c r="B2293">
        <v>308</v>
      </c>
    </row>
    <row r="2294" spans="1:2" x14ac:dyDescent="0.25">
      <c r="A2294" t="s">
        <v>566</v>
      </c>
      <c r="B2294">
        <v>315</v>
      </c>
    </row>
    <row r="2295" spans="1:2" x14ac:dyDescent="0.25">
      <c r="A2295" t="s">
        <v>567</v>
      </c>
      <c r="B2295">
        <v>320</v>
      </c>
    </row>
    <row r="2296" spans="1:2" x14ac:dyDescent="0.25">
      <c r="A2296" t="s">
        <v>568</v>
      </c>
      <c r="B2296">
        <v>319</v>
      </c>
    </row>
    <row r="2297" spans="1:2" x14ac:dyDescent="0.25">
      <c r="A2297" t="s">
        <v>569</v>
      </c>
      <c r="B2297">
        <v>323</v>
      </c>
    </row>
    <row r="2298" spans="1:2" x14ac:dyDescent="0.25">
      <c r="A2298" t="s">
        <v>570</v>
      </c>
      <c r="B2298">
        <v>320</v>
      </c>
    </row>
    <row r="2299" spans="1:2" x14ac:dyDescent="0.25">
      <c r="A2299" t="s">
        <v>571</v>
      </c>
      <c r="B2299">
        <v>324</v>
      </c>
    </row>
    <row r="2300" spans="1:2" x14ac:dyDescent="0.25">
      <c r="A2300" t="s">
        <v>572</v>
      </c>
      <c r="B2300">
        <v>319</v>
      </c>
    </row>
    <row r="2301" spans="1:2" x14ac:dyDescent="0.25">
      <c r="A2301" t="s">
        <v>573</v>
      </c>
      <c r="B2301">
        <v>322</v>
      </c>
    </row>
    <row r="2302" spans="1:2" x14ac:dyDescent="0.25">
      <c r="A2302" t="s">
        <v>574</v>
      </c>
      <c r="B2302">
        <v>318</v>
      </c>
    </row>
    <row r="2303" spans="1:2" x14ac:dyDescent="0.25">
      <c r="A2303" t="s">
        <v>575</v>
      </c>
      <c r="B2303">
        <v>308</v>
      </c>
    </row>
    <row r="2304" spans="1:2" x14ac:dyDescent="0.25">
      <c r="A2304" t="s">
        <v>576</v>
      </c>
      <c r="B2304">
        <v>307</v>
      </c>
    </row>
    <row r="2305" spans="1:2" x14ac:dyDescent="0.25">
      <c r="A2305" t="s">
        <v>577</v>
      </c>
      <c r="B2305">
        <v>305</v>
      </c>
    </row>
    <row r="2306" spans="1:2" x14ac:dyDescent="0.25">
      <c r="A2306" t="s">
        <v>578</v>
      </c>
      <c r="B2306">
        <v>313</v>
      </c>
    </row>
    <row r="2307" spans="1:2" x14ac:dyDescent="0.25">
      <c r="A2307" t="s">
        <v>579</v>
      </c>
      <c r="B2307">
        <v>321</v>
      </c>
    </row>
    <row r="2308" spans="1:2" x14ac:dyDescent="0.25">
      <c r="A2308" t="s">
        <v>580</v>
      </c>
      <c r="B2308">
        <v>316</v>
      </c>
    </row>
    <row r="2309" spans="1:2" x14ac:dyDescent="0.25">
      <c r="A2309" t="s">
        <v>581</v>
      </c>
      <c r="B2309">
        <v>320</v>
      </c>
    </row>
    <row r="2310" spans="1:2" x14ac:dyDescent="0.25">
      <c r="A2310" t="s">
        <v>582</v>
      </c>
      <c r="B2310">
        <v>314</v>
      </c>
    </row>
    <row r="2311" spans="1:2" x14ac:dyDescent="0.25">
      <c r="A2311" t="s">
        <v>583</v>
      </c>
      <c r="B2311">
        <v>315</v>
      </c>
    </row>
    <row r="2312" spans="1:2" x14ac:dyDescent="0.25">
      <c r="A2312" t="s">
        <v>584</v>
      </c>
      <c r="B2312">
        <v>314</v>
      </c>
    </row>
    <row r="2313" spans="1:2" x14ac:dyDescent="0.25">
      <c r="A2313" t="s">
        <v>585</v>
      </c>
      <c r="B2313">
        <v>318</v>
      </c>
    </row>
    <row r="2314" spans="1:2" x14ac:dyDescent="0.25">
      <c r="A2314" t="s">
        <v>586</v>
      </c>
      <c r="B2314">
        <v>314</v>
      </c>
    </row>
    <row r="2315" spans="1:2" x14ac:dyDescent="0.25">
      <c r="A2315" t="s">
        <v>587</v>
      </c>
      <c r="B2315">
        <v>303</v>
      </c>
    </row>
    <row r="2316" spans="1:2" x14ac:dyDescent="0.25">
      <c r="A2316" t="s">
        <v>588</v>
      </c>
      <c r="B2316">
        <v>303</v>
      </c>
    </row>
    <row r="2317" spans="1:2" x14ac:dyDescent="0.25">
      <c r="A2317" t="s">
        <v>589</v>
      </c>
      <c r="B2317">
        <v>304</v>
      </c>
    </row>
    <row r="2318" spans="1:2" x14ac:dyDescent="0.25">
      <c r="A2318" t="s">
        <v>590</v>
      </c>
      <c r="B2318">
        <v>312</v>
      </c>
    </row>
    <row r="2319" spans="1:2" x14ac:dyDescent="0.25">
      <c r="A2319" t="s">
        <v>591</v>
      </c>
      <c r="B2319">
        <v>318</v>
      </c>
    </row>
    <row r="2320" spans="1:2" x14ac:dyDescent="0.25">
      <c r="A2320" t="s">
        <v>592</v>
      </c>
      <c r="B2320">
        <v>314</v>
      </c>
    </row>
    <row r="2321" spans="1:2" x14ac:dyDescent="0.25">
      <c r="A2321" t="s">
        <v>593</v>
      </c>
      <c r="B2321">
        <v>317</v>
      </c>
    </row>
    <row r="2322" spans="1:2" x14ac:dyDescent="0.25">
      <c r="A2322" t="s">
        <v>594</v>
      </c>
      <c r="B2322">
        <v>312</v>
      </c>
    </row>
    <row r="2323" spans="1:2" x14ac:dyDescent="0.25">
      <c r="A2323" t="s">
        <v>595</v>
      </c>
      <c r="B2323">
        <v>317</v>
      </c>
    </row>
    <row r="2324" spans="1:2" x14ac:dyDescent="0.25">
      <c r="A2324" t="s">
        <v>596</v>
      </c>
      <c r="B2324">
        <v>314</v>
      </c>
    </row>
    <row r="2325" spans="1:2" x14ac:dyDescent="0.25">
      <c r="A2325" t="s">
        <v>597</v>
      </c>
      <c r="B2325">
        <v>318</v>
      </c>
    </row>
    <row r="2326" spans="1:2" x14ac:dyDescent="0.25">
      <c r="A2326" t="s">
        <v>598</v>
      </c>
      <c r="B2326">
        <v>309</v>
      </c>
    </row>
    <row r="2327" spans="1:2" x14ac:dyDescent="0.25">
      <c r="A2327" t="s">
        <v>599</v>
      </c>
      <c r="B2327">
        <v>300</v>
      </c>
    </row>
    <row r="2328" spans="1:2" x14ac:dyDescent="0.25">
      <c r="A2328" t="s">
        <v>600</v>
      </c>
      <c r="B2328">
        <v>300</v>
      </c>
    </row>
    <row r="2329" spans="1:2" x14ac:dyDescent="0.25">
      <c r="A2329" t="s">
        <v>601</v>
      </c>
      <c r="B2329">
        <v>301</v>
      </c>
    </row>
    <row r="2330" spans="1:2" x14ac:dyDescent="0.25">
      <c r="A2330" t="s">
        <v>602</v>
      </c>
      <c r="B2330">
        <v>309</v>
      </c>
    </row>
    <row r="2331" spans="1:2" x14ac:dyDescent="0.25">
      <c r="A2331" t="s">
        <v>603</v>
      </c>
      <c r="B2331">
        <v>316</v>
      </c>
    </row>
    <row r="2332" spans="1:2" x14ac:dyDescent="0.25">
      <c r="A2332" t="s">
        <v>604</v>
      </c>
      <c r="B2332">
        <v>311</v>
      </c>
    </row>
    <row r="2333" spans="1:2" x14ac:dyDescent="0.25">
      <c r="A2333" t="s">
        <v>605</v>
      </c>
      <c r="B2333">
        <v>317</v>
      </c>
    </row>
    <row r="2334" spans="1:2" x14ac:dyDescent="0.25">
      <c r="A2334" t="s">
        <v>606</v>
      </c>
      <c r="B2334">
        <v>313</v>
      </c>
    </row>
    <row r="2335" spans="1:2" x14ac:dyDescent="0.25">
      <c r="A2335" t="s">
        <v>607</v>
      </c>
      <c r="B2335">
        <v>316</v>
      </c>
    </row>
    <row r="2336" spans="1:2" x14ac:dyDescent="0.25">
      <c r="A2336" t="s">
        <v>608</v>
      </c>
      <c r="B2336">
        <v>314</v>
      </c>
    </row>
    <row r="2337" spans="1:2" x14ac:dyDescent="0.25">
      <c r="A2337" t="s">
        <v>609</v>
      </c>
      <c r="B2337">
        <v>319</v>
      </c>
    </row>
    <row r="2338" spans="1:2" x14ac:dyDescent="0.25">
      <c r="A2338" t="s">
        <v>610</v>
      </c>
      <c r="B2338">
        <v>312</v>
      </c>
    </row>
    <row r="2339" spans="1:2" x14ac:dyDescent="0.25">
      <c r="A2339" t="s">
        <v>611</v>
      </c>
      <c r="B2339">
        <v>308</v>
      </c>
    </row>
    <row r="2340" spans="1:2" x14ac:dyDescent="0.25">
      <c r="A2340" t="s">
        <v>612</v>
      </c>
      <c r="B2340">
        <v>309</v>
      </c>
    </row>
    <row r="2341" spans="1:2" x14ac:dyDescent="0.25">
      <c r="A2341" t="s">
        <v>613</v>
      </c>
      <c r="B2341">
        <v>309</v>
      </c>
    </row>
    <row r="2342" spans="1:2" x14ac:dyDescent="0.25">
      <c r="A2342" t="s">
        <v>614</v>
      </c>
      <c r="B2342">
        <v>316</v>
      </c>
    </row>
    <row r="2343" spans="1:2" x14ac:dyDescent="0.25">
      <c r="A2343" t="s">
        <v>615</v>
      </c>
      <c r="B2343">
        <v>321</v>
      </c>
    </row>
    <row r="2344" spans="1:2" x14ac:dyDescent="0.25">
      <c r="A2344" t="s">
        <v>616</v>
      </c>
      <c r="B2344">
        <v>318</v>
      </c>
    </row>
    <row r="2345" spans="1:2" x14ac:dyDescent="0.25">
      <c r="A2345" t="s">
        <v>617</v>
      </c>
      <c r="B2345">
        <v>319</v>
      </c>
    </row>
    <row r="2346" spans="1:2" x14ac:dyDescent="0.25">
      <c r="A2346" t="s">
        <v>618</v>
      </c>
      <c r="B2346">
        <v>314</v>
      </c>
    </row>
    <row r="2347" spans="1:2" x14ac:dyDescent="0.25">
      <c r="A2347" t="s">
        <v>619</v>
      </c>
      <c r="B2347">
        <v>320</v>
      </c>
    </row>
    <row r="2348" spans="1:2" x14ac:dyDescent="0.25">
      <c r="A2348" t="s">
        <v>620</v>
      </c>
      <c r="B2348">
        <v>322</v>
      </c>
    </row>
    <row r="2349" spans="1:2" x14ac:dyDescent="0.25">
      <c r="A2349" t="s">
        <v>621</v>
      </c>
      <c r="B2349">
        <v>324</v>
      </c>
    </row>
    <row r="2350" spans="1:2" x14ac:dyDescent="0.25">
      <c r="A2350" t="s">
        <v>622</v>
      </c>
      <c r="B2350">
        <v>323</v>
      </c>
    </row>
    <row r="2351" spans="1:2" x14ac:dyDescent="0.25">
      <c r="A2351" t="s">
        <v>623</v>
      </c>
      <c r="B2351">
        <v>315</v>
      </c>
    </row>
    <row r="2352" spans="1:2" x14ac:dyDescent="0.25">
      <c r="A2352" t="s">
        <v>624</v>
      </c>
      <c r="B2352">
        <v>313</v>
      </c>
    </row>
    <row r="2353" spans="1:2" x14ac:dyDescent="0.25">
      <c r="A2353" t="s">
        <v>625</v>
      </c>
      <c r="B2353">
        <v>316</v>
      </c>
    </row>
    <row r="2354" spans="1:2" x14ac:dyDescent="0.25">
      <c r="A2354" t="s">
        <v>626</v>
      </c>
      <c r="B2354">
        <v>321</v>
      </c>
    </row>
    <row r="2355" spans="1:2" x14ac:dyDescent="0.25">
      <c r="A2355" t="s">
        <v>627</v>
      </c>
      <c r="B2355">
        <v>334</v>
      </c>
    </row>
    <row r="2356" spans="1:2" x14ac:dyDescent="0.25">
      <c r="A2356" t="s">
        <v>628</v>
      </c>
      <c r="B2356">
        <v>330</v>
      </c>
    </row>
    <row r="2357" spans="1:2" x14ac:dyDescent="0.25">
      <c r="A2357" t="s">
        <v>629</v>
      </c>
      <c r="B2357">
        <v>334</v>
      </c>
    </row>
    <row r="2358" spans="1:2" x14ac:dyDescent="0.25">
      <c r="A2358" t="s">
        <v>630</v>
      </c>
      <c r="B2358">
        <v>333</v>
      </c>
    </row>
    <row r="2359" spans="1:2" x14ac:dyDescent="0.25">
      <c r="A2359" t="s">
        <v>631</v>
      </c>
      <c r="B2359">
        <v>339</v>
      </c>
    </row>
    <row r="2360" spans="1:2" x14ac:dyDescent="0.25">
      <c r="A2360" t="s">
        <v>632</v>
      </c>
      <c r="B2360">
        <v>335</v>
      </c>
    </row>
    <row r="2361" spans="1:2" x14ac:dyDescent="0.25">
      <c r="A2361" t="s">
        <v>633</v>
      </c>
      <c r="B2361">
        <v>342</v>
      </c>
    </row>
    <row r="2362" spans="1:2" x14ac:dyDescent="0.25">
      <c r="A2362" t="s">
        <v>634</v>
      </c>
      <c r="B2362">
        <v>341</v>
      </c>
    </row>
    <row r="2363" spans="1:2" x14ac:dyDescent="0.25">
      <c r="A2363" t="s">
        <v>635</v>
      </c>
      <c r="B2363">
        <v>332</v>
      </c>
    </row>
    <row r="2364" spans="1:2" x14ac:dyDescent="0.25">
      <c r="A2364" t="s">
        <v>636</v>
      </c>
      <c r="B2364">
        <v>333</v>
      </c>
    </row>
    <row r="2365" spans="1:2" x14ac:dyDescent="0.25">
      <c r="A2365" t="s">
        <v>637</v>
      </c>
      <c r="B2365">
        <v>339</v>
      </c>
    </row>
    <row r="2366" spans="1:2" x14ac:dyDescent="0.25">
      <c r="A2366" t="s">
        <v>638</v>
      </c>
      <c r="B2366">
        <v>352</v>
      </c>
    </row>
    <row r="2367" spans="1:2" x14ac:dyDescent="0.25">
      <c r="A2367" t="s">
        <v>639</v>
      </c>
      <c r="B2367">
        <v>365</v>
      </c>
    </row>
    <row r="2368" spans="1:2" x14ac:dyDescent="0.25">
      <c r="A2368" t="s">
        <v>640</v>
      </c>
      <c r="B2368">
        <v>371</v>
      </c>
    </row>
    <row r="2369" spans="1:2" x14ac:dyDescent="0.25">
      <c r="A2369" t="s">
        <v>641</v>
      </c>
      <c r="B2369">
        <v>384</v>
      </c>
    </row>
    <row r="2370" spans="1:2" x14ac:dyDescent="0.25">
      <c r="A2370" t="s">
        <v>642</v>
      </c>
      <c r="B2370">
        <v>389</v>
      </c>
    </row>
    <row r="2371" spans="1:2" x14ac:dyDescent="0.25">
      <c r="A2371" t="s">
        <v>643</v>
      </c>
      <c r="B2371">
        <v>399</v>
      </c>
    </row>
    <row r="2372" spans="1:2" x14ac:dyDescent="0.25">
      <c r="A2372" t="s">
        <v>644</v>
      </c>
      <c r="B2372">
        <v>392</v>
      </c>
    </row>
    <row r="2373" spans="1:2" x14ac:dyDescent="0.25">
      <c r="A2373" t="s">
        <v>645</v>
      </c>
      <c r="B2373">
        <v>411</v>
      </c>
    </row>
    <row r="2374" spans="1:2" x14ac:dyDescent="0.25">
      <c r="A2374" t="s">
        <v>646</v>
      </c>
      <c r="B2374">
        <v>413</v>
      </c>
    </row>
    <row r="2375" spans="1:2" x14ac:dyDescent="0.25">
      <c r="A2375" t="s">
        <v>647</v>
      </c>
      <c r="B2375">
        <v>425</v>
      </c>
    </row>
    <row r="2376" spans="1:2" x14ac:dyDescent="0.25">
      <c r="A2376" t="s">
        <v>648</v>
      </c>
      <c r="B2376">
        <v>440</v>
      </c>
    </row>
    <row r="2377" spans="1:2" x14ac:dyDescent="0.25">
      <c r="A2377" t="s">
        <v>649</v>
      </c>
      <c r="B2377">
        <v>472</v>
      </c>
    </row>
    <row r="2378" spans="1:2" x14ac:dyDescent="0.25">
      <c r="A2378" t="s">
        <v>650</v>
      </c>
      <c r="B2378">
        <v>507</v>
      </c>
    </row>
    <row r="2379" spans="1:2" x14ac:dyDescent="0.25">
      <c r="A2379" t="s">
        <v>651</v>
      </c>
      <c r="B2379">
        <v>552</v>
      </c>
    </row>
    <row r="2380" spans="1:2" x14ac:dyDescent="0.25">
      <c r="A2380" t="s">
        <v>652</v>
      </c>
      <c r="B2380">
        <v>592</v>
      </c>
    </row>
    <row r="2381" spans="1:2" x14ac:dyDescent="0.25">
      <c r="A2381" t="s">
        <v>653</v>
      </c>
      <c r="B2381">
        <v>632</v>
      </c>
    </row>
    <row r="2382" spans="1:2" x14ac:dyDescent="0.25">
      <c r="A2382" t="s">
        <v>654</v>
      </c>
      <c r="B2382">
        <v>650</v>
      </c>
    </row>
    <row r="2383" spans="1:2" x14ac:dyDescent="0.25">
      <c r="A2383" t="s">
        <v>655</v>
      </c>
      <c r="B2383">
        <v>690</v>
      </c>
    </row>
    <row r="2384" spans="1:2" x14ac:dyDescent="0.25">
      <c r="A2384" t="s">
        <v>656</v>
      </c>
      <c r="B2384">
        <v>723</v>
      </c>
    </row>
    <row r="2385" spans="1:2" x14ac:dyDescent="0.25">
      <c r="A2385" t="s">
        <v>657</v>
      </c>
      <c r="B2385">
        <v>765</v>
      </c>
    </row>
    <row r="2386" spans="1:2" x14ac:dyDescent="0.25">
      <c r="A2386" t="s">
        <v>658</v>
      </c>
      <c r="B2386">
        <v>781</v>
      </c>
    </row>
    <row r="2387" spans="1:2" x14ac:dyDescent="0.25">
      <c r="A2387" t="s">
        <v>659</v>
      </c>
      <c r="B2387">
        <v>801</v>
      </c>
    </row>
    <row r="2388" spans="1:2" x14ac:dyDescent="0.25">
      <c r="A2388" t="s">
        <v>660</v>
      </c>
      <c r="B2388">
        <v>816</v>
      </c>
    </row>
    <row r="2389" spans="1:2" x14ac:dyDescent="0.25">
      <c r="A2389" t="s">
        <v>661</v>
      </c>
      <c r="B2389">
        <v>853</v>
      </c>
    </row>
    <row r="2390" spans="1:2" x14ac:dyDescent="0.25">
      <c r="A2390" t="s">
        <v>662</v>
      </c>
      <c r="B2390">
        <v>896</v>
      </c>
    </row>
    <row r="2391" spans="1:2" x14ac:dyDescent="0.25">
      <c r="A2391" t="s">
        <v>663</v>
      </c>
      <c r="B2391">
        <v>928</v>
      </c>
    </row>
    <row r="2392" spans="1:2" x14ac:dyDescent="0.25">
      <c r="A2392" t="s">
        <v>664</v>
      </c>
      <c r="B2392">
        <v>953</v>
      </c>
    </row>
    <row r="2393" spans="1:2" x14ac:dyDescent="0.25">
      <c r="A2393" t="s">
        <v>665</v>
      </c>
      <c r="B2393">
        <v>979</v>
      </c>
    </row>
    <row r="2394" spans="1:2" x14ac:dyDescent="0.25">
      <c r="A2394" t="s">
        <v>666</v>
      </c>
      <c r="B2394">
        <v>1004</v>
      </c>
    </row>
    <row r="2395" spans="1:2" x14ac:dyDescent="0.25">
      <c r="A2395" t="s">
        <v>667</v>
      </c>
      <c r="B2395">
        <v>1049</v>
      </c>
    </row>
    <row r="2396" spans="1:2" x14ac:dyDescent="0.25">
      <c r="A2396" t="s">
        <v>668</v>
      </c>
      <c r="B2396">
        <v>1102</v>
      </c>
    </row>
    <row r="2397" spans="1:2" x14ac:dyDescent="0.25">
      <c r="A2397" t="s">
        <v>669</v>
      </c>
      <c r="B2397">
        <v>1139</v>
      </c>
    </row>
    <row r="2398" spans="1:2" x14ac:dyDescent="0.25">
      <c r="A2398" t="s">
        <v>670</v>
      </c>
      <c r="B2398">
        <v>1183</v>
      </c>
    </row>
    <row r="2399" spans="1:2" x14ac:dyDescent="0.25">
      <c r="A2399" t="s">
        <v>671</v>
      </c>
      <c r="B2399">
        <v>1205</v>
      </c>
    </row>
    <row r="2400" spans="1:2" x14ac:dyDescent="0.25">
      <c r="A2400" t="s">
        <v>672</v>
      </c>
      <c r="B2400">
        <v>1258</v>
      </c>
    </row>
    <row r="2401" spans="1:2" x14ac:dyDescent="0.25">
      <c r="A2401" t="s">
        <v>673</v>
      </c>
      <c r="B2401">
        <v>1287</v>
      </c>
    </row>
    <row r="2402" spans="1:2" x14ac:dyDescent="0.25">
      <c r="A2402" t="s">
        <v>674</v>
      </c>
      <c r="B2402">
        <v>1311</v>
      </c>
    </row>
    <row r="2403" spans="1:2" x14ac:dyDescent="0.25">
      <c r="A2403" t="s">
        <v>675</v>
      </c>
      <c r="B2403">
        <v>1322</v>
      </c>
    </row>
    <row r="2404" spans="1:2" x14ac:dyDescent="0.25">
      <c r="A2404" t="s">
        <v>676</v>
      </c>
      <c r="B2404">
        <v>1326</v>
      </c>
    </row>
    <row r="2405" spans="1:2" x14ac:dyDescent="0.25">
      <c r="A2405" t="s">
        <v>677</v>
      </c>
      <c r="B2405">
        <v>1350</v>
      </c>
    </row>
    <row r="2406" spans="1:2" x14ac:dyDescent="0.25">
      <c r="A2406" t="s">
        <v>678</v>
      </c>
      <c r="B2406">
        <v>1375</v>
      </c>
    </row>
    <row r="2407" spans="1:2" x14ac:dyDescent="0.25">
      <c r="A2407" t="s">
        <v>679</v>
      </c>
      <c r="B2407">
        <v>1373</v>
      </c>
    </row>
    <row r="2408" spans="1:2" x14ac:dyDescent="0.25">
      <c r="A2408" t="s">
        <v>680</v>
      </c>
      <c r="B2408">
        <v>1394</v>
      </c>
    </row>
    <row r="2409" spans="1:2" x14ac:dyDescent="0.25">
      <c r="A2409" t="s">
        <v>681</v>
      </c>
      <c r="B2409">
        <v>1422</v>
      </c>
    </row>
    <row r="2410" spans="1:2" x14ac:dyDescent="0.25">
      <c r="A2410" t="s">
        <v>682</v>
      </c>
      <c r="B2410">
        <v>1456</v>
      </c>
    </row>
    <row r="2411" spans="1:2" x14ac:dyDescent="0.25">
      <c r="A2411" t="s">
        <v>683</v>
      </c>
      <c r="B2411">
        <v>1484</v>
      </c>
    </row>
    <row r="2412" spans="1:2" x14ac:dyDescent="0.25">
      <c r="A2412" t="s">
        <v>684</v>
      </c>
      <c r="B2412">
        <v>1418</v>
      </c>
    </row>
    <row r="2413" spans="1:2" x14ac:dyDescent="0.25">
      <c r="A2413" t="s">
        <v>685</v>
      </c>
      <c r="B2413">
        <v>1431</v>
      </c>
    </row>
    <row r="2414" spans="1:2" x14ac:dyDescent="0.25">
      <c r="A2414" t="s">
        <v>686</v>
      </c>
      <c r="B2414">
        <v>1462</v>
      </c>
    </row>
    <row r="2415" spans="1:2" x14ac:dyDescent="0.25">
      <c r="A2415" t="s">
        <v>687</v>
      </c>
      <c r="B2415">
        <v>1476</v>
      </c>
    </row>
    <row r="2416" spans="1:2" x14ac:dyDescent="0.25">
      <c r="A2416" t="s">
        <v>688</v>
      </c>
      <c r="B2416">
        <v>1492</v>
      </c>
    </row>
    <row r="2417" spans="1:2" x14ac:dyDescent="0.25">
      <c r="A2417" t="s">
        <v>689</v>
      </c>
      <c r="B2417">
        <v>1488</v>
      </c>
    </row>
    <row r="2418" spans="1:2" x14ac:dyDescent="0.25">
      <c r="A2418" t="s">
        <v>690</v>
      </c>
      <c r="B2418">
        <v>1503</v>
      </c>
    </row>
    <row r="2419" spans="1:2" x14ac:dyDescent="0.25">
      <c r="A2419" t="s">
        <v>691</v>
      </c>
      <c r="B2419">
        <v>1524</v>
      </c>
    </row>
    <row r="2420" spans="1:2" x14ac:dyDescent="0.25">
      <c r="A2420" t="s">
        <v>692</v>
      </c>
      <c r="B2420">
        <v>1522</v>
      </c>
    </row>
    <row r="2421" spans="1:2" x14ac:dyDescent="0.25">
      <c r="A2421" t="s">
        <v>693</v>
      </c>
      <c r="B2421">
        <v>1528</v>
      </c>
    </row>
    <row r="2422" spans="1:2" x14ac:dyDescent="0.25">
      <c r="A2422" t="s">
        <v>694</v>
      </c>
      <c r="B2422">
        <v>1520</v>
      </c>
    </row>
    <row r="2423" spans="1:2" x14ac:dyDescent="0.25">
      <c r="A2423" t="s">
        <v>695</v>
      </c>
      <c r="B2423">
        <v>1504</v>
      </c>
    </row>
    <row r="2424" spans="1:2" x14ac:dyDescent="0.25">
      <c r="A2424" t="s">
        <v>696</v>
      </c>
      <c r="B2424">
        <v>1493</v>
      </c>
    </row>
    <row r="2425" spans="1:2" x14ac:dyDescent="0.25">
      <c r="A2425" t="s">
        <v>697</v>
      </c>
      <c r="B2425">
        <v>1518</v>
      </c>
    </row>
    <row r="2426" spans="1:2" x14ac:dyDescent="0.25">
      <c r="A2426" t="s">
        <v>698</v>
      </c>
      <c r="B2426">
        <v>1530</v>
      </c>
    </row>
    <row r="2427" spans="1:2" x14ac:dyDescent="0.25">
      <c r="A2427" t="s">
        <v>699</v>
      </c>
      <c r="B2427">
        <v>1533</v>
      </c>
    </row>
    <row r="2428" spans="1:2" x14ac:dyDescent="0.25">
      <c r="A2428" t="s">
        <v>700</v>
      </c>
      <c r="B2428">
        <v>1511</v>
      </c>
    </row>
    <row r="2429" spans="1:2" x14ac:dyDescent="0.25">
      <c r="A2429" t="s">
        <v>701</v>
      </c>
      <c r="B2429">
        <v>1507</v>
      </c>
    </row>
    <row r="2430" spans="1:2" x14ac:dyDescent="0.25">
      <c r="A2430" t="s">
        <v>702</v>
      </c>
      <c r="B2430">
        <v>1514</v>
      </c>
    </row>
    <row r="2431" spans="1:2" x14ac:dyDescent="0.25">
      <c r="A2431" t="s">
        <v>703</v>
      </c>
      <c r="B2431">
        <v>1503</v>
      </c>
    </row>
    <row r="2432" spans="1:2" x14ac:dyDescent="0.25">
      <c r="A2432" t="s">
        <v>704</v>
      </c>
      <c r="B2432">
        <v>1477</v>
      </c>
    </row>
    <row r="2433" spans="1:2" x14ac:dyDescent="0.25">
      <c r="A2433" t="s">
        <v>705</v>
      </c>
      <c r="B2433">
        <v>1454</v>
      </c>
    </row>
    <row r="2434" spans="1:2" x14ac:dyDescent="0.25">
      <c r="A2434" t="s">
        <v>706</v>
      </c>
      <c r="B2434">
        <v>1453</v>
      </c>
    </row>
    <row r="2435" spans="1:2" x14ac:dyDescent="0.25">
      <c r="A2435" t="s">
        <v>707</v>
      </c>
      <c r="B2435">
        <v>1442</v>
      </c>
    </row>
    <row r="2436" spans="1:2" x14ac:dyDescent="0.25">
      <c r="A2436" t="s">
        <v>708</v>
      </c>
      <c r="B2436">
        <v>1399</v>
      </c>
    </row>
    <row r="2437" spans="1:2" x14ac:dyDescent="0.25">
      <c r="A2437" t="s">
        <v>709</v>
      </c>
      <c r="B2437">
        <v>1398</v>
      </c>
    </row>
    <row r="2438" spans="1:2" x14ac:dyDescent="0.25">
      <c r="A2438" t="s">
        <v>710</v>
      </c>
      <c r="B2438">
        <v>1379</v>
      </c>
    </row>
    <row r="2439" spans="1:2" x14ac:dyDescent="0.25">
      <c r="A2439" t="s">
        <v>711</v>
      </c>
      <c r="B2439">
        <v>1369</v>
      </c>
    </row>
    <row r="2440" spans="1:2" x14ac:dyDescent="0.25">
      <c r="A2440" t="s">
        <v>712</v>
      </c>
      <c r="B2440">
        <v>1381</v>
      </c>
    </row>
    <row r="2441" spans="1:2" x14ac:dyDescent="0.25">
      <c r="A2441" t="s">
        <v>713</v>
      </c>
      <c r="B2441">
        <v>1369</v>
      </c>
    </row>
    <row r="2442" spans="1:2" x14ac:dyDescent="0.25">
      <c r="A2442" t="s">
        <v>714</v>
      </c>
      <c r="B2442">
        <v>1367</v>
      </c>
    </row>
    <row r="2443" spans="1:2" x14ac:dyDescent="0.25">
      <c r="A2443" t="s">
        <v>715</v>
      </c>
      <c r="B2443">
        <v>1357</v>
      </c>
    </row>
    <row r="2444" spans="1:2" x14ac:dyDescent="0.25">
      <c r="A2444" t="s">
        <v>716</v>
      </c>
      <c r="B2444">
        <v>1345</v>
      </c>
    </row>
    <row r="2445" spans="1:2" x14ac:dyDescent="0.25">
      <c r="A2445" t="s">
        <v>717</v>
      </c>
      <c r="B2445">
        <v>1342</v>
      </c>
    </row>
    <row r="2446" spans="1:2" x14ac:dyDescent="0.25">
      <c r="A2446" t="s">
        <v>718</v>
      </c>
      <c r="B2446">
        <v>1338</v>
      </c>
    </row>
    <row r="2447" spans="1:2" x14ac:dyDescent="0.25">
      <c r="A2447" t="s">
        <v>719</v>
      </c>
      <c r="B2447">
        <v>1335</v>
      </c>
    </row>
    <row r="2448" spans="1:2" x14ac:dyDescent="0.25">
      <c r="A2448" t="s">
        <v>720</v>
      </c>
      <c r="B2448">
        <v>1320</v>
      </c>
    </row>
    <row r="2449" spans="1:2" x14ac:dyDescent="0.25">
      <c r="A2449" t="s">
        <v>721</v>
      </c>
      <c r="B2449">
        <v>1301</v>
      </c>
    </row>
    <row r="2450" spans="1:2" x14ac:dyDescent="0.25">
      <c r="A2450" t="s">
        <v>722</v>
      </c>
      <c r="B2450">
        <v>1267</v>
      </c>
    </row>
    <row r="2451" spans="1:2" x14ac:dyDescent="0.25">
      <c r="A2451" t="s">
        <v>723</v>
      </c>
      <c r="B2451">
        <v>1247</v>
      </c>
    </row>
    <row r="2452" spans="1:2" x14ac:dyDescent="0.25">
      <c r="A2452" t="s">
        <v>724</v>
      </c>
      <c r="B2452">
        <v>1240</v>
      </c>
    </row>
    <row r="2453" spans="1:2" x14ac:dyDescent="0.25">
      <c r="A2453" t="s">
        <v>725</v>
      </c>
      <c r="B2453">
        <v>1233</v>
      </c>
    </row>
    <row r="2454" spans="1:2" x14ac:dyDescent="0.25">
      <c r="A2454" t="s">
        <v>726</v>
      </c>
      <c r="B2454">
        <v>1226</v>
      </c>
    </row>
    <row r="2455" spans="1:2" x14ac:dyDescent="0.25">
      <c r="A2455" t="s">
        <v>727</v>
      </c>
      <c r="B2455">
        <v>1213</v>
      </c>
    </row>
    <row r="2456" spans="1:2" x14ac:dyDescent="0.25">
      <c r="A2456" t="s">
        <v>728</v>
      </c>
      <c r="B2456">
        <v>1203</v>
      </c>
    </row>
    <row r="2457" spans="1:2" x14ac:dyDescent="0.25">
      <c r="A2457" t="s">
        <v>729</v>
      </c>
      <c r="B2457">
        <v>1198</v>
      </c>
    </row>
    <row r="2458" spans="1:2" x14ac:dyDescent="0.25">
      <c r="A2458" t="s">
        <v>730</v>
      </c>
      <c r="B2458">
        <v>1185</v>
      </c>
    </row>
    <row r="2459" spans="1:2" x14ac:dyDescent="0.25">
      <c r="A2459" t="s">
        <v>731</v>
      </c>
      <c r="B2459">
        <v>1168</v>
      </c>
    </row>
    <row r="2460" spans="1:2" x14ac:dyDescent="0.25">
      <c r="A2460" t="s">
        <v>732</v>
      </c>
      <c r="B2460">
        <v>1134</v>
      </c>
    </row>
    <row r="2461" spans="1:2" x14ac:dyDescent="0.25">
      <c r="A2461" t="s">
        <v>733</v>
      </c>
      <c r="B2461">
        <v>1121</v>
      </c>
    </row>
    <row r="2462" spans="1:2" x14ac:dyDescent="0.25">
      <c r="A2462" t="s">
        <v>734</v>
      </c>
      <c r="B2462">
        <v>1125</v>
      </c>
    </row>
    <row r="2463" spans="1:2" x14ac:dyDescent="0.25">
      <c r="A2463" t="s">
        <v>735</v>
      </c>
      <c r="B2463">
        <v>1110</v>
      </c>
    </row>
    <row r="2464" spans="1:2" x14ac:dyDescent="0.25">
      <c r="A2464" t="s">
        <v>736</v>
      </c>
      <c r="B2464">
        <v>1086</v>
      </c>
    </row>
    <row r="2465" spans="1:2" x14ac:dyDescent="0.25">
      <c r="A2465" t="s">
        <v>737</v>
      </c>
      <c r="B2465">
        <v>1087</v>
      </c>
    </row>
    <row r="2466" spans="1:2" x14ac:dyDescent="0.25">
      <c r="A2466" t="s">
        <v>738</v>
      </c>
      <c r="B2466">
        <v>1075</v>
      </c>
    </row>
    <row r="2467" spans="1:2" x14ac:dyDescent="0.25">
      <c r="A2467" t="s">
        <v>739</v>
      </c>
      <c r="B2467">
        <v>1080</v>
      </c>
    </row>
    <row r="2468" spans="1:2" x14ac:dyDescent="0.25">
      <c r="A2468" t="s">
        <v>740</v>
      </c>
      <c r="B2468">
        <v>1059</v>
      </c>
    </row>
    <row r="2469" spans="1:2" x14ac:dyDescent="0.25">
      <c r="A2469" t="s">
        <v>741</v>
      </c>
      <c r="B2469">
        <v>1043</v>
      </c>
    </row>
    <row r="2470" spans="1:2" x14ac:dyDescent="0.25">
      <c r="A2470" t="s">
        <v>742</v>
      </c>
      <c r="B2470">
        <v>992</v>
      </c>
    </row>
    <row r="2471" spans="1:2" x14ac:dyDescent="0.25">
      <c r="A2471" t="s">
        <v>743</v>
      </c>
      <c r="B2471">
        <v>974</v>
      </c>
    </row>
    <row r="2472" spans="1:2" x14ac:dyDescent="0.25">
      <c r="A2472" t="s">
        <v>744</v>
      </c>
      <c r="B2472">
        <v>968</v>
      </c>
    </row>
    <row r="2473" spans="1:2" x14ac:dyDescent="0.25">
      <c r="A2473" t="s">
        <v>745</v>
      </c>
      <c r="B2473">
        <v>934</v>
      </c>
    </row>
    <row r="2474" spans="1:2" x14ac:dyDescent="0.25">
      <c r="A2474" t="s">
        <v>746</v>
      </c>
      <c r="B2474">
        <v>935</v>
      </c>
    </row>
    <row r="2475" spans="1:2" x14ac:dyDescent="0.25">
      <c r="A2475" t="s">
        <v>747</v>
      </c>
      <c r="B2475">
        <v>926</v>
      </c>
    </row>
    <row r="2476" spans="1:2" x14ac:dyDescent="0.25">
      <c r="A2476" t="s">
        <v>748</v>
      </c>
      <c r="B2476">
        <v>903</v>
      </c>
    </row>
    <row r="2477" spans="1:2" x14ac:dyDescent="0.25">
      <c r="A2477" t="s">
        <v>749</v>
      </c>
      <c r="B2477">
        <v>882</v>
      </c>
    </row>
    <row r="2478" spans="1:2" x14ac:dyDescent="0.25">
      <c r="A2478" t="s">
        <v>750</v>
      </c>
      <c r="B2478">
        <v>862</v>
      </c>
    </row>
    <row r="2479" spans="1:2" x14ac:dyDescent="0.25">
      <c r="A2479" t="s">
        <v>751</v>
      </c>
      <c r="B2479">
        <v>868</v>
      </c>
    </row>
    <row r="2480" spans="1:2" x14ac:dyDescent="0.25">
      <c r="A2480" t="s">
        <v>752</v>
      </c>
      <c r="B2480">
        <v>856</v>
      </c>
    </row>
    <row r="2481" spans="1:2" x14ac:dyDescent="0.25">
      <c r="A2481" t="s">
        <v>753</v>
      </c>
      <c r="B2481">
        <v>838</v>
      </c>
    </row>
    <row r="2482" spans="1:2" x14ac:dyDescent="0.25">
      <c r="A2482" t="s">
        <v>754</v>
      </c>
      <c r="B2482">
        <v>809</v>
      </c>
    </row>
    <row r="2483" spans="1:2" x14ac:dyDescent="0.25">
      <c r="A2483" t="s">
        <v>755</v>
      </c>
      <c r="B2483">
        <v>775</v>
      </c>
    </row>
    <row r="2484" spans="1:2" x14ac:dyDescent="0.25">
      <c r="A2484" t="s">
        <v>756</v>
      </c>
      <c r="B2484">
        <v>754</v>
      </c>
    </row>
    <row r="2485" spans="1:2" x14ac:dyDescent="0.25">
      <c r="A2485" t="s">
        <v>757</v>
      </c>
      <c r="B2485">
        <v>725</v>
      </c>
    </row>
    <row r="2486" spans="1:2" x14ac:dyDescent="0.25">
      <c r="A2486" t="s">
        <v>758</v>
      </c>
      <c r="B2486">
        <v>721</v>
      </c>
    </row>
    <row r="2487" spans="1:2" x14ac:dyDescent="0.25">
      <c r="A2487" t="s">
        <v>759</v>
      </c>
      <c r="B2487">
        <v>723</v>
      </c>
    </row>
    <row r="2488" spans="1:2" x14ac:dyDescent="0.25">
      <c r="A2488" t="s">
        <v>760</v>
      </c>
      <c r="B2488">
        <v>717</v>
      </c>
    </row>
    <row r="2489" spans="1:2" x14ac:dyDescent="0.25">
      <c r="A2489" t="s">
        <v>761</v>
      </c>
      <c r="B2489">
        <v>699</v>
      </c>
    </row>
    <row r="2490" spans="1:2" x14ac:dyDescent="0.25">
      <c r="A2490" t="s">
        <v>762</v>
      </c>
      <c r="B2490">
        <v>679</v>
      </c>
    </row>
    <row r="2491" spans="1:2" x14ac:dyDescent="0.25">
      <c r="A2491" t="s">
        <v>763</v>
      </c>
      <c r="B2491">
        <v>666</v>
      </c>
    </row>
    <row r="2492" spans="1:2" x14ac:dyDescent="0.25">
      <c r="A2492" t="s">
        <v>764</v>
      </c>
      <c r="B2492">
        <v>632</v>
      </c>
    </row>
    <row r="2493" spans="1:2" x14ac:dyDescent="0.25">
      <c r="A2493" t="s">
        <v>765</v>
      </c>
      <c r="B2493">
        <v>624</v>
      </c>
    </row>
    <row r="2494" spans="1:2" x14ac:dyDescent="0.25">
      <c r="A2494" t="s">
        <v>766</v>
      </c>
      <c r="B2494">
        <v>608</v>
      </c>
    </row>
    <row r="2495" spans="1:2" x14ac:dyDescent="0.25">
      <c r="A2495" t="s">
        <v>767</v>
      </c>
      <c r="B2495">
        <v>590</v>
      </c>
    </row>
    <row r="2496" spans="1:2" x14ac:dyDescent="0.25">
      <c r="A2496" t="s">
        <v>768</v>
      </c>
      <c r="B2496">
        <v>568</v>
      </c>
    </row>
    <row r="2497" spans="1:2" x14ac:dyDescent="0.25">
      <c r="A2497" t="s">
        <v>769</v>
      </c>
      <c r="B2497">
        <v>549</v>
      </c>
    </row>
    <row r="2498" spans="1:2" x14ac:dyDescent="0.25">
      <c r="A2498" t="s">
        <v>770</v>
      </c>
      <c r="B2498">
        <v>531</v>
      </c>
    </row>
    <row r="2499" spans="1:2" x14ac:dyDescent="0.25">
      <c r="A2499" t="s">
        <v>771</v>
      </c>
      <c r="B2499">
        <v>521</v>
      </c>
    </row>
    <row r="2500" spans="1:2" x14ac:dyDescent="0.25">
      <c r="A2500" t="s">
        <v>772</v>
      </c>
      <c r="B2500">
        <v>516</v>
      </c>
    </row>
    <row r="2501" spans="1:2" x14ac:dyDescent="0.25">
      <c r="A2501" t="s">
        <v>773</v>
      </c>
      <c r="B2501">
        <v>504</v>
      </c>
    </row>
    <row r="2502" spans="1:2" x14ac:dyDescent="0.25">
      <c r="A2502" t="s">
        <v>774</v>
      </c>
      <c r="B2502">
        <v>490</v>
      </c>
    </row>
    <row r="2503" spans="1:2" x14ac:dyDescent="0.25">
      <c r="A2503" t="s">
        <v>775</v>
      </c>
      <c r="B2503">
        <v>479</v>
      </c>
    </row>
    <row r="2504" spans="1:2" x14ac:dyDescent="0.25">
      <c r="A2504" t="s">
        <v>776</v>
      </c>
      <c r="B2504">
        <v>475</v>
      </c>
    </row>
    <row r="2505" spans="1:2" x14ac:dyDescent="0.25">
      <c r="A2505" t="s">
        <v>777</v>
      </c>
      <c r="B2505">
        <v>478</v>
      </c>
    </row>
    <row r="2506" spans="1:2" x14ac:dyDescent="0.25">
      <c r="A2506" t="s">
        <v>778</v>
      </c>
      <c r="B2506">
        <v>467</v>
      </c>
    </row>
    <row r="2507" spans="1:2" x14ac:dyDescent="0.25">
      <c r="A2507" t="s">
        <v>779</v>
      </c>
      <c r="B2507">
        <v>440</v>
      </c>
    </row>
    <row r="2508" spans="1:2" x14ac:dyDescent="0.25">
      <c r="A2508" t="s">
        <v>780</v>
      </c>
      <c r="B2508">
        <v>436</v>
      </c>
    </row>
    <row r="2509" spans="1:2" x14ac:dyDescent="0.25">
      <c r="A2509" t="s">
        <v>781</v>
      </c>
      <c r="B2509">
        <v>426</v>
      </c>
    </row>
    <row r="2510" spans="1:2" x14ac:dyDescent="0.25">
      <c r="A2510" t="s">
        <v>782</v>
      </c>
      <c r="B2510">
        <v>426</v>
      </c>
    </row>
    <row r="2511" spans="1:2" x14ac:dyDescent="0.25">
      <c r="A2511" t="s">
        <v>783</v>
      </c>
      <c r="B2511">
        <v>425</v>
      </c>
    </row>
    <row r="2512" spans="1:2" x14ac:dyDescent="0.25">
      <c r="A2512" t="s">
        <v>784</v>
      </c>
      <c r="B2512">
        <v>413</v>
      </c>
    </row>
    <row r="2513" spans="1:2" x14ac:dyDescent="0.25">
      <c r="A2513" t="s">
        <v>785</v>
      </c>
      <c r="B2513">
        <v>413</v>
      </c>
    </row>
    <row r="2514" spans="1:2" x14ac:dyDescent="0.25">
      <c r="A2514" t="s">
        <v>786</v>
      </c>
      <c r="B2514">
        <v>408</v>
      </c>
    </row>
    <row r="2515" spans="1:2" x14ac:dyDescent="0.25">
      <c r="A2515" t="s">
        <v>787</v>
      </c>
      <c r="B2515">
        <v>407</v>
      </c>
    </row>
    <row r="2516" spans="1:2" x14ac:dyDescent="0.25">
      <c r="A2516" t="s">
        <v>788</v>
      </c>
      <c r="B2516">
        <v>399</v>
      </c>
    </row>
    <row r="2517" spans="1:2" x14ac:dyDescent="0.25">
      <c r="A2517" t="s">
        <v>789</v>
      </c>
      <c r="B2517">
        <v>400</v>
      </c>
    </row>
    <row r="2518" spans="1:2" x14ac:dyDescent="0.25">
      <c r="A2518" t="s">
        <v>790</v>
      </c>
      <c r="B2518">
        <v>394</v>
      </c>
    </row>
    <row r="2519" spans="1:2" x14ac:dyDescent="0.25">
      <c r="A2519" t="s">
        <v>791</v>
      </c>
      <c r="B2519">
        <v>375</v>
      </c>
    </row>
    <row r="2520" spans="1:2" x14ac:dyDescent="0.25">
      <c r="A2520" t="s">
        <v>792</v>
      </c>
      <c r="B2520">
        <v>370</v>
      </c>
    </row>
    <row r="2521" spans="1:2" x14ac:dyDescent="0.25">
      <c r="A2521" t="s">
        <v>793</v>
      </c>
      <c r="B2521">
        <v>366</v>
      </c>
    </row>
    <row r="2522" spans="1:2" x14ac:dyDescent="0.25">
      <c r="A2522" t="s">
        <v>794</v>
      </c>
      <c r="B2522">
        <v>368</v>
      </c>
    </row>
    <row r="2523" spans="1:2" x14ac:dyDescent="0.25">
      <c r="A2523" t="s">
        <v>795</v>
      </c>
      <c r="B2523">
        <v>375</v>
      </c>
    </row>
    <row r="2524" spans="1:2" x14ac:dyDescent="0.25">
      <c r="A2524" t="s">
        <v>796</v>
      </c>
      <c r="B2524">
        <v>364</v>
      </c>
    </row>
    <row r="2525" spans="1:2" x14ac:dyDescent="0.25">
      <c r="A2525" t="s">
        <v>797</v>
      </c>
      <c r="B2525">
        <v>362</v>
      </c>
    </row>
    <row r="2526" spans="1:2" x14ac:dyDescent="0.25">
      <c r="A2526" t="s">
        <v>798</v>
      </c>
      <c r="B2526">
        <v>354</v>
      </c>
    </row>
    <row r="2527" spans="1:2" x14ac:dyDescent="0.25">
      <c r="A2527" t="s">
        <v>799</v>
      </c>
      <c r="B2527">
        <v>357</v>
      </c>
    </row>
    <row r="2528" spans="1:2" x14ac:dyDescent="0.25">
      <c r="A2528" t="s">
        <v>800</v>
      </c>
      <c r="B2528">
        <v>353</v>
      </c>
    </row>
    <row r="2529" spans="1:2" x14ac:dyDescent="0.25">
      <c r="A2529" t="s">
        <v>801</v>
      </c>
      <c r="B2529">
        <v>361</v>
      </c>
    </row>
    <row r="2530" spans="1:2" x14ac:dyDescent="0.25">
      <c r="A2530" t="s">
        <v>802</v>
      </c>
      <c r="B2530">
        <v>355</v>
      </c>
    </row>
    <row r="2531" spans="1:2" x14ac:dyDescent="0.25">
      <c r="A2531" t="s">
        <v>803</v>
      </c>
      <c r="B2531">
        <v>341</v>
      </c>
    </row>
    <row r="2532" spans="1:2" x14ac:dyDescent="0.25">
      <c r="A2532" t="s">
        <v>804</v>
      </c>
      <c r="B2532">
        <v>344</v>
      </c>
    </row>
    <row r="2533" spans="1:2" x14ac:dyDescent="0.25">
      <c r="A2533" t="s">
        <v>805</v>
      </c>
      <c r="B2533">
        <v>339</v>
      </c>
    </row>
    <row r="2534" spans="1:2" x14ac:dyDescent="0.25">
      <c r="A2534" t="s">
        <v>806</v>
      </c>
      <c r="B2534">
        <v>344</v>
      </c>
    </row>
    <row r="2535" spans="1:2" x14ac:dyDescent="0.25">
      <c r="A2535" t="s">
        <v>807</v>
      </c>
      <c r="B2535">
        <v>352</v>
      </c>
    </row>
    <row r="2536" spans="1:2" x14ac:dyDescent="0.25">
      <c r="A2536" t="s">
        <v>808</v>
      </c>
      <c r="B2536">
        <v>352</v>
      </c>
    </row>
    <row r="2537" spans="1:2" x14ac:dyDescent="0.25">
      <c r="A2537" t="s">
        <v>809</v>
      </c>
      <c r="B2537">
        <v>350</v>
      </c>
    </row>
    <row r="2538" spans="1:2" x14ac:dyDescent="0.25">
      <c r="A2538" t="s">
        <v>810</v>
      </c>
      <c r="B2538">
        <v>343</v>
      </c>
    </row>
    <row r="2539" spans="1:2" x14ac:dyDescent="0.25">
      <c r="A2539" t="s">
        <v>811</v>
      </c>
      <c r="B2539">
        <v>342</v>
      </c>
    </row>
    <row r="2540" spans="1:2" x14ac:dyDescent="0.25">
      <c r="A2540" t="s">
        <v>812</v>
      </c>
      <c r="B2540">
        <v>336</v>
      </c>
    </row>
    <row r="2541" spans="1:2" x14ac:dyDescent="0.25">
      <c r="A2541" t="s">
        <v>813</v>
      </c>
      <c r="B2541">
        <v>341</v>
      </c>
    </row>
    <row r="2542" spans="1:2" x14ac:dyDescent="0.25">
      <c r="A2542" t="s">
        <v>814</v>
      </c>
      <c r="B2542">
        <v>335</v>
      </c>
    </row>
    <row r="2543" spans="1:2" x14ac:dyDescent="0.25">
      <c r="A2543" t="s">
        <v>815</v>
      </c>
      <c r="B2543">
        <v>322</v>
      </c>
    </row>
    <row r="2544" spans="1:2" x14ac:dyDescent="0.25">
      <c r="A2544" t="s">
        <v>816</v>
      </c>
      <c r="B2544">
        <v>324</v>
      </c>
    </row>
    <row r="2545" spans="1:2" x14ac:dyDescent="0.25">
      <c r="A2545" t="s">
        <v>817</v>
      </c>
      <c r="B2545">
        <v>326</v>
      </c>
    </row>
    <row r="2546" spans="1:2" x14ac:dyDescent="0.25">
      <c r="A2546" t="s">
        <v>818</v>
      </c>
      <c r="B2546">
        <v>333</v>
      </c>
    </row>
    <row r="2547" spans="1:2" x14ac:dyDescent="0.25">
      <c r="A2547" t="s">
        <v>819</v>
      </c>
      <c r="B2547">
        <v>339</v>
      </c>
    </row>
    <row r="2548" spans="1:2" x14ac:dyDescent="0.25">
      <c r="A2548" t="s">
        <v>820</v>
      </c>
      <c r="B2548">
        <v>336</v>
      </c>
    </row>
    <row r="2549" spans="1:2" x14ac:dyDescent="0.25">
      <c r="A2549" t="s">
        <v>821</v>
      </c>
      <c r="B2549">
        <v>334</v>
      </c>
    </row>
    <row r="2550" spans="1:2" x14ac:dyDescent="0.25">
      <c r="A2550" t="s">
        <v>822</v>
      </c>
      <c r="B2550">
        <v>330</v>
      </c>
    </row>
    <row r="2551" spans="1:2" x14ac:dyDescent="0.25">
      <c r="A2551" t="s">
        <v>823</v>
      </c>
      <c r="B2551">
        <v>336</v>
      </c>
    </row>
    <row r="2552" spans="1:2" x14ac:dyDescent="0.25">
      <c r="A2552" t="s">
        <v>824</v>
      </c>
      <c r="B2552">
        <v>188</v>
      </c>
    </row>
    <row r="2553" spans="1:2" x14ac:dyDescent="0.25">
      <c r="A2553" t="s">
        <v>825</v>
      </c>
      <c r="B2553">
        <v>291</v>
      </c>
    </row>
    <row r="2554" spans="1:2" x14ac:dyDescent="0.25">
      <c r="A2554" t="s">
        <v>826</v>
      </c>
      <c r="B2554">
        <v>289</v>
      </c>
    </row>
    <row r="2555" spans="1:2" x14ac:dyDescent="0.25">
      <c r="A2555" t="s">
        <v>827</v>
      </c>
      <c r="B2555">
        <v>286</v>
      </c>
    </row>
    <row r="2556" spans="1:2" x14ac:dyDescent="0.25">
      <c r="A2556" t="s">
        <v>828</v>
      </c>
      <c r="B2556">
        <v>284</v>
      </c>
    </row>
    <row r="2557" spans="1:2" x14ac:dyDescent="0.25">
      <c r="A2557" t="s">
        <v>829</v>
      </c>
      <c r="B2557">
        <v>286</v>
      </c>
    </row>
    <row r="2558" spans="1:2" x14ac:dyDescent="0.25">
      <c r="A2558" t="s">
        <v>830</v>
      </c>
      <c r="B2558">
        <v>293</v>
      </c>
    </row>
    <row r="2559" spans="1:2" x14ac:dyDescent="0.25">
      <c r="A2559" t="s">
        <v>831</v>
      </c>
      <c r="B2559">
        <v>301</v>
      </c>
    </row>
    <row r="2560" spans="1:2" x14ac:dyDescent="0.25">
      <c r="A2560" t="s">
        <v>832</v>
      </c>
      <c r="B2560">
        <v>299</v>
      </c>
    </row>
    <row r="2561" spans="1:2" x14ac:dyDescent="0.25">
      <c r="A2561" t="s">
        <v>833</v>
      </c>
      <c r="B2561">
        <v>298</v>
      </c>
    </row>
    <row r="2562" spans="1:2" x14ac:dyDescent="0.25">
      <c r="A2562" t="s">
        <v>834</v>
      </c>
      <c r="B2562">
        <v>293</v>
      </c>
    </row>
    <row r="2563" spans="1:2" x14ac:dyDescent="0.25">
      <c r="A2563" t="s">
        <v>835</v>
      </c>
      <c r="B2563">
        <v>306</v>
      </c>
    </row>
    <row r="2564" spans="1:2" x14ac:dyDescent="0.25">
      <c r="A2564" t="s">
        <v>836</v>
      </c>
      <c r="B2564">
        <v>302</v>
      </c>
    </row>
    <row r="2565" spans="1:2" x14ac:dyDescent="0.25">
      <c r="A2565" t="s">
        <v>837</v>
      </c>
      <c r="B2565">
        <v>305</v>
      </c>
    </row>
    <row r="2566" spans="1:2" x14ac:dyDescent="0.25">
      <c r="A2566" t="s">
        <v>838</v>
      </c>
      <c r="B2566">
        <v>302</v>
      </c>
    </row>
    <row r="2567" spans="1:2" x14ac:dyDescent="0.25">
      <c r="A2567" t="s">
        <v>839</v>
      </c>
      <c r="B2567">
        <v>287</v>
      </c>
    </row>
    <row r="2568" spans="1:2" x14ac:dyDescent="0.25">
      <c r="A2568" t="s">
        <v>840</v>
      </c>
      <c r="B2568">
        <v>292</v>
      </c>
    </row>
    <row r="2569" spans="1:2" x14ac:dyDescent="0.25">
      <c r="A2569" t="s">
        <v>841</v>
      </c>
      <c r="B2569">
        <v>289</v>
      </c>
    </row>
    <row r="2570" spans="1:2" x14ac:dyDescent="0.25">
      <c r="A2570" t="s">
        <v>842</v>
      </c>
      <c r="B2570">
        <v>297</v>
      </c>
    </row>
    <row r="2571" spans="1:2" x14ac:dyDescent="0.25">
      <c r="A2571" t="s">
        <v>843</v>
      </c>
      <c r="B2571">
        <v>301</v>
      </c>
    </row>
    <row r="2572" spans="1:2" x14ac:dyDescent="0.25">
      <c r="A2572" t="s">
        <v>844</v>
      </c>
      <c r="B2572">
        <v>294</v>
      </c>
    </row>
    <row r="2573" spans="1:2" x14ac:dyDescent="0.25">
      <c r="A2573" t="s">
        <v>845</v>
      </c>
      <c r="B2573">
        <v>295</v>
      </c>
    </row>
    <row r="2574" spans="1:2" x14ac:dyDescent="0.25">
      <c r="A2574" t="s">
        <v>846</v>
      </c>
      <c r="B2574">
        <v>296</v>
      </c>
    </row>
    <row r="2575" spans="1:2" x14ac:dyDescent="0.25">
      <c r="A2575" t="s">
        <v>847</v>
      </c>
      <c r="B2575">
        <v>300</v>
      </c>
    </row>
    <row r="2576" spans="1:2" x14ac:dyDescent="0.25">
      <c r="A2576" t="s">
        <v>848</v>
      </c>
      <c r="B2576">
        <v>292</v>
      </c>
    </row>
    <row r="2577" spans="1:2" x14ac:dyDescent="0.25">
      <c r="A2577" t="s">
        <v>849</v>
      </c>
      <c r="B2577">
        <v>295</v>
      </c>
    </row>
    <row r="2578" spans="1:2" x14ac:dyDescent="0.25">
      <c r="A2578" t="s">
        <v>850</v>
      </c>
      <c r="B2578">
        <v>297</v>
      </c>
    </row>
    <row r="2579" spans="1:2" x14ac:dyDescent="0.25">
      <c r="A2579" t="s">
        <v>851</v>
      </c>
      <c r="B2579">
        <v>281</v>
      </c>
    </row>
    <row r="2580" spans="1:2" x14ac:dyDescent="0.25">
      <c r="A2580" t="s">
        <v>852</v>
      </c>
      <c r="B2580">
        <v>284</v>
      </c>
    </row>
    <row r="2581" spans="1:2" x14ac:dyDescent="0.25">
      <c r="A2581" t="s">
        <v>853</v>
      </c>
      <c r="B2581">
        <v>286</v>
      </c>
    </row>
    <row r="2582" spans="1:2" x14ac:dyDescent="0.25">
      <c r="A2582" t="s">
        <v>854</v>
      </c>
      <c r="B2582">
        <v>291</v>
      </c>
    </row>
    <row r="2583" spans="1:2" x14ac:dyDescent="0.25">
      <c r="A2583" t="s">
        <v>855</v>
      </c>
      <c r="B2583">
        <v>296</v>
      </c>
    </row>
    <row r="2584" spans="1:2" x14ac:dyDescent="0.25">
      <c r="A2584" t="s">
        <v>856</v>
      </c>
      <c r="B2584">
        <v>295</v>
      </c>
    </row>
    <row r="2585" spans="1:2" x14ac:dyDescent="0.25">
      <c r="A2585" t="s">
        <v>857</v>
      </c>
      <c r="B2585">
        <v>293</v>
      </c>
    </row>
    <row r="2586" spans="1:2" x14ac:dyDescent="0.25">
      <c r="A2586" t="s">
        <v>858</v>
      </c>
      <c r="B2586">
        <v>293</v>
      </c>
    </row>
    <row r="2587" spans="1:2" x14ac:dyDescent="0.25">
      <c r="A2587" t="s">
        <v>859</v>
      </c>
      <c r="B2587">
        <v>296</v>
      </c>
    </row>
    <row r="2588" spans="1:2" x14ac:dyDescent="0.25">
      <c r="A2588" t="s">
        <v>860</v>
      </c>
      <c r="B2588">
        <v>290</v>
      </c>
    </row>
    <row r="2589" spans="1:2" x14ac:dyDescent="0.25">
      <c r="A2589" t="s">
        <v>861</v>
      </c>
      <c r="B2589">
        <v>291</v>
      </c>
    </row>
    <row r="2590" spans="1:2" x14ac:dyDescent="0.25">
      <c r="A2590" t="s">
        <v>862</v>
      </c>
      <c r="B2590">
        <v>294</v>
      </c>
    </row>
    <row r="2591" spans="1:2" x14ac:dyDescent="0.25">
      <c r="A2591" t="s">
        <v>863</v>
      </c>
      <c r="B2591">
        <v>280</v>
      </c>
    </row>
    <row r="2592" spans="1:2" x14ac:dyDescent="0.25">
      <c r="A2592" t="s">
        <v>864</v>
      </c>
      <c r="B2592">
        <v>281</v>
      </c>
    </row>
    <row r="2593" spans="1:2" x14ac:dyDescent="0.25">
      <c r="A2593" t="s">
        <v>865</v>
      </c>
      <c r="B2593">
        <v>282</v>
      </c>
    </row>
    <row r="2594" spans="1:2" x14ac:dyDescent="0.25">
      <c r="A2594" t="s">
        <v>866</v>
      </c>
      <c r="B2594">
        <v>288</v>
      </c>
    </row>
    <row r="2595" spans="1:2" x14ac:dyDescent="0.25">
      <c r="A2595" t="s">
        <v>867</v>
      </c>
      <c r="B2595">
        <v>297</v>
      </c>
    </row>
    <row r="2596" spans="1:2" x14ac:dyDescent="0.25">
      <c r="A2596" t="s">
        <v>868</v>
      </c>
      <c r="B2596">
        <v>297</v>
      </c>
    </row>
    <row r="2597" spans="1:2" x14ac:dyDescent="0.25">
      <c r="A2597" t="s">
        <v>869</v>
      </c>
      <c r="B2597">
        <v>296</v>
      </c>
    </row>
    <row r="2598" spans="1:2" x14ac:dyDescent="0.25">
      <c r="A2598" t="s">
        <v>870</v>
      </c>
      <c r="B2598">
        <v>292</v>
      </c>
    </row>
    <row r="2599" spans="1:2" x14ac:dyDescent="0.25">
      <c r="A2599" t="s">
        <v>871</v>
      </c>
      <c r="B2599">
        <v>296</v>
      </c>
    </row>
    <row r="2600" spans="1:2" x14ac:dyDescent="0.25">
      <c r="A2600" t="s">
        <v>872</v>
      </c>
      <c r="B2600">
        <v>292</v>
      </c>
    </row>
    <row r="2601" spans="1:2" x14ac:dyDescent="0.25">
      <c r="A2601" t="s">
        <v>873</v>
      </c>
      <c r="B2601">
        <v>296</v>
      </c>
    </row>
    <row r="2602" spans="1:2" x14ac:dyDescent="0.25">
      <c r="A2602" t="s">
        <v>874</v>
      </c>
      <c r="B2602">
        <v>294</v>
      </c>
    </row>
    <row r="2603" spans="1:2" x14ac:dyDescent="0.25">
      <c r="A2603" t="s">
        <v>875</v>
      </c>
      <c r="B2603">
        <v>277</v>
      </c>
    </row>
    <row r="2604" spans="1:2" x14ac:dyDescent="0.25">
      <c r="A2604" t="s">
        <v>876</v>
      </c>
      <c r="B2604">
        <v>279</v>
      </c>
    </row>
    <row r="2605" spans="1:2" x14ac:dyDescent="0.25">
      <c r="A2605" t="s">
        <v>877</v>
      </c>
      <c r="B2605">
        <v>283</v>
      </c>
    </row>
    <row r="2606" spans="1:2" x14ac:dyDescent="0.25">
      <c r="A2606" t="s">
        <v>878</v>
      </c>
      <c r="B2606">
        <v>288</v>
      </c>
    </row>
    <row r="2607" spans="1:2" x14ac:dyDescent="0.25">
      <c r="A2607" t="s">
        <v>879</v>
      </c>
      <c r="B2607">
        <v>296</v>
      </c>
    </row>
    <row r="2608" spans="1:2" x14ac:dyDescent="0.25">
      <c r="A2608" t="s">
        <v>880</v>
      </c>
      <c r="B2608">
        <v>295</v>
      </c>
    </row>
    <row r="2609" spans="1:2" x14ac:dyDescent="0.25">
      <c r="A2609" t="s">
        <v>881</v>
      </c>
      <c r="B2609">
        <v>295</v>
      </c>
    </row>
    <row r="2610" spans="1:2" x14ac:dyDescent="0.25">
      <c r="A2610" t="s">
        <v>882</v>
      </c>
      <c r="B2610">
        <v>288</v>
      </c>
    </row>
    <row r="2611" spans="1:2" x14ac:dyDescent="0.25">
      <c r="A2611" t="s">
        <v>883</v>
      </c>
      <c r="B2611">
        <v>297</v>
      </c>
    </row>
    <row r="2612" spans="1:2" x14ac:dyDescent="0.25">
      <c r="A2612" t="s">
        <v>884</v>
      </c>
      <c r="B2612">
        <v>288</v>
      </c>
    </row>
    <row r="2613" spans="1:2" x14ac:dyDescent="0.25">
      <c r="A2613" t="s">
        <v>885</v>
      </c>
      <c r="B2613">
        <v>296</v>
      </c>
    </row>
    <row r="2614" spans="1:2" x14ac:dyDescent="0.25">
      <c r="A2614" t="s">
        <v>886</v>
      </c>
      <c r="B2614">
        <v>293</v>
      </c>
    </row>
    <row r="2615" spans="1:2" x14ac:dyDescent="0.25">
      <c r="A2615" t="s">
        <v>887</v>
      </c>
      <c r="B2615">
        <v>280</v>
      </c>
    </row>
    <row r="2616" spans="1:2" x14ac:dyDescent="0.25">
      <c r="A2616" t="s">
        <v>888</v>
      </c>
      <c r="B2616">
        <v>280</v>
      </c>
    </row>
    <row r="2617" spans="1:2" x14ac:dyDescent="0.25">
      <c r="A2617" t="s">
        <v>889</v>
      </c>
      <c r="B2617">
        <v>282</v>
      </c>
    </row>
    <row r="2618" spans="1:2" x14ac:dyDescent="0.25">
      <c r="A2618" t="s">
        <v>890</v>
      </c>
      <c r="B2618">
        <v>289</v>
      </c>
    </row>
    <row r="2619" spans="1:2" x14ac:dyDescent="0.25">
      <c r="A2619" t="s">
        <v>891</v>
      </c>
      <c r="B2619">
        <v>292</v>
      </c>
    </row>
    <row r="2620" spans="1:2" x14ac:dyDescent="0.25">
      <c r="A2620" t="s">
        <v>892</v>
      </c>
      <c r="B2620">
        <v>290</v>
      </c>
    </row>
    <row r="2621" spans="1:2" x14ac:dyDescent="0.25">
      <c r="A2621" t="s">
        <v>893</v>
      </c>
      <c r="B2621">
        <v>291</v>
      </c>
    </row>
    <row r="2622" spans="1:2" x14ac:dyDescent="0.25">
      <c r="A2622" t="s">
        <v>894</v>
      </c>
      <c r="B2622">
        <v>287</v>
      </c>
    </row>
    <row r="2623" spans="1:2" x14ac:dyDescent="0.25">
      <c r="A2623" t="s">
        <v>895</v>
      </c>
      <c r="B2623">
        <v>294</v>
      </c>
    </row>
    <row r="2624" spans="1:2" x14ac:dyDescent="0.25">
      <c r="A2624" t="s">
        <v>896</v>
      </c>
      <c r="B2624">
        <v>289</v>
      </c>
    </row>
    <row r="2625" spans="1:2" x14ac:dyDescent="0.25">
      <c r="A2625" t="s">
        <v>897</v>
      </c>
      <c r="B2625">
        <v>292</v>
      </c>
    </row>
    <row r="2626" spans="1:2" x14ac:dyDescent="0.25">
      <c r="A2626" t="s">
        <v>898</v>
      </c>
      <c r="B2626">
        <v>293</v>
      </c>
    </row>
    <row r="2627" spans="1:2" x14ac:dyDescent="0.25">
      <c r="A2627" t="s">
        <v>899</v>
      </c>
      <c r="B2627">
        <v>280</v>
      </c>
    </row>
    <row r="2628" spans="1:2" x14ac:dyDescent="0.25">
      <c r="A2628" t="s">
        <v>900</v>
      </c>
      <c r="B2628">
        <v>280</v>
      </c>
    </row>
    <row r="2629" spans="1:2" x14ac:dyDescent="0.25">
      <c r="A2629" t="s">
        <v>901</v>
      </c>
      <c r="B2629">
        <v>280</v>
      </c>
    </row>
    <row r="2630" spans="1:2" x14ac:dyDescent="0.25">
      <c r="A2630" t="s">
        <v>902</v>
      </c>
      <c r="B2630">
        <v>290</v>
      </c>
    </row>
    <row r="2631" spans="1:2" x14ac:dyDescent="0.25">
      <c r="A2631" t="s">
        <v>903</v>
      </c>
      <c r="B2631">
        <v>294</v>
      </c>
    </row>
    <row r="2632" spans="1:2" x14ac:dyDescent="0.25">
      <c r="A2632" t="s">
        <v>904</v>
      </c>
      <c r="B2632">
        <v>292</v>
      </c>
    </row>
    <row r="2633" spans="1:2" x14ac:dyDescent="0.25">
      <c r="A2633" t="s">
        <v>905</v>
      </c>
      <c r="B2633">
        <v>292</v>
      </c>
    </row>
    <row r="2634" spans="1:2" x14ac:dyDescent="0.25">
      <c r="A2634" t="s">
        <v>906</v>
      </c>
      <c r="B2634">
        <v>287</v>
      </c>
    </row>
    <row r="2635" spans="1:2" x14ac:dyDescent="0.25">
      <c r="A2635" t="s">
        <v>907</v>
      </c>
      <c r="B2635">
        <v>291</v>
      </c>
    </row>
    <row r="2636" spans="1:2" x14ac:dyDescent="0.25">
      <c r="A2636" t="s">
        <v>908</v>
      </c>
      <c r="B2636">
        <v>286</v>
      </c>
    </row>
    <row r="2637" spans="1:2" x14ac:dyDescent="0.25">
      <c r="A2637" t="s">
        <v>909</v>
      </c>
      <c r="B2637">
        <v>290</v>
      </c>
    </row>
    <row r="2638" spans="1:2" x14ac:dyDescent="0.25">
      <c r="A2638" t="s">
        <v>910</v>
      </c>
      <c r="B2638">
        <v>290</v>
      </c>
    </row>
    <row r="2639" spans="1:2" x14ac:dyDescent="0.25">
      <c r="A2639" t="s">
        <v>911</v>
      </c>
      <c r="B2639">
        <v>276</v>
      </c>
    </row>
    <row r="2640" spans="1:2" x14ac:dyDescent="0.25">
      <c r="A2640" t="s">
        <v>912</v>
      </c>
      <c r="B2640">
        <v>278</v>
      </c>
    </row>
    <row r="2641" spans="1:2" x14ac:dyDescent="0.25">
      <c r="A2641" t="s">
        <v>913</v>
      </c>
      <c r="B2641">
        <v>279</v>
      </c>
    </row>
    <row r="2642" spans="1:2" x14ac:dyDescent="0.25">
      <c r="A2642" t="s">
        <v>914</v>
      </c>
      <c r="B2642">
        <v>285</v>
      </c>
    </row>
    <row r="2643" spans="1:2" x14ac:dyDescent="0.25">
      <c r="A2643" t="s">
        <v>915</v>
      </c>
      <c r="B2643">
        <v>292</v>
      </c>
    </row>
    <row r="2644" spans="1:2" x14ac:dyDescent="0.25">
      <c r="A2644" t="s">
        <v>916</v>
      </c>
      <c r="B2644">
        <v>287</v>
      </c>
    </row>
    <row r="2645" spans="1:2" x14ac:dyDescent="0.25">
      <c r="A2645" t="s">
        <v>917</v>
      </c>
      <c r="B2645">
        <v>290</v>
      </c>
    </row>
    <row r="2646" spans="1:2" x14ac:dyDescent="0.25">
      <c r="A2646" t="s">
        <v>918</v>
      </c>
      <c r="B2646">
        <v>285</v>
      </c>
    </row>
    <row r="2647" spans="1:2" x14ac:dyDescent="0.25">
      <c r="A2647" t="s">
        <v>919</v>
      </c>
      <c r="B2647">
        <v>291</v>
      </c>
    </row>
    <row r="2648" spans="1:2" x14ac:dyDescent="0.25">
      <c r="A2648" t="s">
        <v>920</v>
      </c>
      <c r="B2648">
        <v>288</v>
      </c>
    </row>
    <row r="2649" spans="1:2" x14ac:dyDescent="0.25">
      <c r="A2649" t="s">
        <v>921</v>
      </c>
      <c r="B2649">
        <v>292</v>
      </c>
    </row>
    <row r="2650" spans="1:2" x14ac:dyDescent="0.25">
      <c r="A2650" t="s">
        <v>922</v>
      </c>
      <c r="B2650">
        <v>292</v>
      </c>
    </row>
    <row r="2651" spans="1:2" x14ac:dyDescent="0.25">
      <c r="A2651" t="s">
        <v>923</v>
      </c>
      <c r="B2651">
        <v>277</v>
      </c>
    </row>
    <row r="2652" spans="1:2" x14ac:dyDescent="0.25">
      <c r="A2652" t="s">
        <v>924</v>
      </c>
      <c r="B2652">
        <v>276</v>
      </c>
    </row>
    <row r="2653" spans="1:2" x14ac:dyDescent="0.25">
      <c r="A2653" t="s">
        <v>925</v>
      </c>
      <c r="B2653">
        <v>282</v>
      </c>
    </row>
    <row r="2654" spans="1:2" x14ac:dyDescent="0.25">
      <c r="A2654" t="s">
        <v>926</v>
      </c>
      <c r="B2654">
        <v>287</v>
      </c>
    </row>
    <row r="2655" spans="1:2" x14ac:dyDescent="0.25">
      <c r="A2655" t="s">
        <v>927</v>
      </c>
      <c r="B2655">
        <v>296</v>
      </c>
    </row>
    <row r="2656" spans="1:2" x14ac:dyDescent="0.25">
      <c r="A2656" t="s">
        <v>928</v>
      </c>
      <c r="B2656">
        <v>296</v>
      </c>
    </row>
    <row r="2657" spans="1:2" x14ac:dyDescent="0.25">
      <c r="A2657" t="s">
        <v>929</v>
      </c>
      <c r="B2657">
        <v>297</v>
      </c>
    </row>
    <row r="2658" spans="1:2" x14ac:dyDescent="0.25">
      <c r="A2658" t="s">
        <v>930</v>
      </c>
      <c r="B2658">
        <v>300</v>
      </c>
    </row>
    <row r="2659" spans="1:2" x14ac:dyDescent="0.25">
      <c r="A2659" t="s">
        <v>931</v>
      </c>
      <c r="B2659">
        <v>305</v>
      </c>
    </row>
    <row r="2660" spans="1:2" x14ac:dyDescent="0.25">
      <c r="A2660" t="s">
        <v>932</v>
      </c>
      <c r="B2660">
        <v>303</v>
      </c>
    </row>
    <row r="2661" spans="1:2" x14ac:dyDescent="0.25">
      <c r="A2661" t="s">
        <v>933</v>
      </c>
      <c r="B2661">
        <v>312</v>
      </c>
    </row>
    <row r="2662" spans="1:2" x14ac:dyDescent="0.25">
      <c r="A2662" t="s">
        <v>934</v>
      </c>
      <c r="B2662">
        <v>309</v>
      </c>
    </row>
    <row r="2663" spans="1:2" x14ac:dyDescent="0.25">
      <c r="A2663" t="s">
        <v>935</v>
      </c>
      <c r="B2663">
        <v>299</v>
      </c>
    </row>
    <row r="2664" spans="1:2" x14ac:dyDescent="0.25">
      <c r="A2664" t="s">
        <v>936</v>
      </c>
      <c r="B2664">
        <v>301</v>
      </c>
    </row>
    <row r="2665" spans="1:2" x14ac:dyDescent="0.25">
      <c r="A2665" t="s">
        <v>937</v>
      </c>
      <c r="B2665">
        <v>307</v>
      </c>
    </row>
    <row r="2666" spans="1:2" x14ac:dyDescent="0.25">
      <c r="A2666" t="s">
        <v>938</v>
      </c>
      <c r="B2666">
        <v>316</v>
      </c>
    </row>
    <row r="2667" spans="1:2" x14ac:dyDescent="0.25">
      <c r="A2667" t="s">
        <v>939</v>
      </c>
      <c r="B2667">
        <v>324</v>
      </c>
    </row>
    <row r="2668" spans="1:2" x14ac:dyDescent="0.25">
      <c r="A2668" t="s">
        <v>940</v>
      </c>
      <c r="B2668">
        <v>324</v>
      </c>
    </row>
    <row r="2669" spans="1:2" x14ac:dyDescent="0.25">
      <c r="A2669" t="s">
        <v>941</v>
      </c>
      <c r="B2669">
        <v>343</v>
      </c>
    </row>
    <row r="2670" spans="1:2" x14ac:dyDescent="0.25">
      <c r="A2670" t="s">
        <v>942</v>
      </c>
      <c r="B2670">
        <v>345</v>
      </c>
    </row>
    <row r="2671" spans="1:2" x14ac:dyDescent="0.25">
      <c r="A2671" t="s">
        <v>943</v>
      </c>
      <c r="B2671">
        <v>360</v>
      </c>
    </row>
    <row r="2672" spans="1:2" x14ac:dyDescent="0.25">
      <c r="A2672" t="s">
        <v>944</v>
      </c>
      <c r="B2672">
        <v>364</v>
      </c>
    </row>
    <row r="2673" spans="1:2" x14ac:dyDescent="0.25">
      <c r="A2673" t="s">
        <v>945</v>
      </c>
      <c r="B2673">
        <v>380</v>
      </c>
    </row>
    <row r="2674" spans="1:2" x14ac:dyDescent="0.25">
      <c r="A2674" t="s">
        <v>946</v>
      </c>
      <c r="B2674">
        <v>379</v>
      </c>
    </row>
    <row r="2675" spans="1:2" x14ac:dyDescent="0.25">
      <c r="A2675" t="s">
        <v>947</v>
      </c>
      <c r="B2675">
        <v>371</v>
      </c>
    </row>
    <row r="2676" spans="1:2" x14ac:dyDescent="0.25">
      <c r="A2676" t="s">
        <v>948</v>
      </c>
      <c r="B2676">
        <v>381</v>
      </c>
    </row>
    <row r="2677" spans="1:2" x14ac:dyDescent="0.25">
      <c r="A2677" t="s">
        <v>949</v>
      </c>
      <c r="B2677">
        <v>382</v>
      </c>
    </row>
    <row r="2678" spans="1:2" x14ac:dyDescent="0.25">
      <c r="A2678" t="s">
        <v>950</v>
      </c>
      <c r="B2678">
        <v>403</v>
      </c>
    </row>
    <row r="2679" spans="1:2" x14ac:dyDescent="0.25">
      <c r="A2679" t="s">
        <v>951</v>
      </c>
      <c r="B2679">
        <v>424</v>
      </c>
    </row>
    <row r="2680" spans="1:2" x14ac:dyDescent="0.25">
      <c r="A2680" t="s">
        <v>952</v>
      </c>
      <c r="B2680">
        <v>432</v>
      </c>
    </row>
    <row r="2681" spans="1:2" x14ac:dyDescent="0.25">
      <c r="A2681" t="s">
        <v>953</v>
      </c>
      <c r="B2681">
        <v>451</v>
      </c>
    </row>
    <row r="2682" spans="1:2" x14ac:dyDescent="0.25">
      <c r="A2682" t="s">
        <v>954</v>
      </c>
      <c r="B2682">
        <v>452</v>
      </c>
    </row>
    <row r="2683" spans="1:2" x14ac:dyDescent="0.25">
      <c r="A2683" t="s">
        <v>955</v>
      </c>
      <c r="B2683">
        <v>464</v>
      </c>
    </row>
    <row r="2684" spans="1:2" x14ac:dyDescent="0.25">
      <c r="A2684" t="s">
        <v>956</v>
      </c>
      <c r="B2684">
        <v>475</v>
      </c>
    </row>
    <row r="2685" spans="1:2" x14ac:dyDescent="0.25">
      <c r="A2685" t="s">
        <v>957</v>
      </c>
      <c r="B2685">
        <v>475</v>
      </c>
    </row>
    <row r="2686" spans="1:2" x14ac:dyDescent="0.25">
      <c r="A2686" t="s">
        <v>958</v>
      </c>
      <c r="B2686">
        <v>485</v>
      </c>
    </row>
    <row r="2687" spans="1:2" x14ac:dyDescent="0.25">
      <c r="A2687" t="s">
        <v>959</v>
      </c>
      <c r="B2687">
        <v>482</v>
      </c>
    </row>
    <row r="2688" spans="1:2" x14ac:dyDescent="0.25">
      <c r="A2688" t="s">
        <v>960</v>
      </c>
      <c r="B2688">
        <v>490</v>
      </c>
    </row>
    <row r="2689" spans="1:2" x14ac:dyDescent="0.25">
      <c r="A2689" t="s">
        <v>961</v>
      </c>
      <c r="B2689">
        <v>495</v>
      </c>
    </row>
    <row r="2690" spans="1:2" x14ac:dyDescent="0.25">
      <c r="A2690" t="s">
        <v>962</v>
      </c>
      <c r="B2690">
        <v>519</v>
      </c>
    </row>
    <row r="2691" spans="1:2" x14ac:dyDescent="0.25">
      <c r="A2691" t="s">
        <v>963</v>
      </c>
      <c r="B2691">
        <v>549</v>
      </c>
    </row>
    <row r="2692" spans="1:2" x14ac:dyDescent="0.25">
      <c r="A2692" t="s">
        <v>964</v>
      </c>
      <c r="B2692">
        <v>557</v>
      </c>
    </row>
    <row r="2693" spans="1:2" x14ac:dyDescent="0.25">
      <c r="A2693" t="s">
        <v>965</v>
      </c>
      <c r="B2693">
        <v>580</v>
      </c>
    </row>
    <row r="2694" spans="1:2" x14ac:dyDescent="0.25">
      <c r="A2694" t="s">
        <v>966</v>
      </c>
      <c r="B2694">
        <v>585</v>
      </c>
    </row>
    <row r="2695" spans="1:2" x14ac:dyDescent="0.25">
      <c r="A2695" t="s">
        <v>967</v>
      </c>
      <c r="B2695">
        <v>597</v>
      </c>
    </row>
    <row r="2696" spans="1:2" x14ac:dyDescent="0.25">
      <c r="A2696" t="s">
        <v>968</v>
      </c>
      <c r="B2696">
        <v>587</v>
      </c>
    </row>
    <row r="2697" spans="1:2" x14ac:dyDescent="0.25">
      <c r="A2697" t="s">
        <v>969</v>
      </c>
      <c r="B2697">
        <v>590</v>
      </c>
    </row>
    <row r="2698" spans="1:2" x14ac:dyDescent="0.25">
      <c r="A2698" t="s">
        <v>970</v>
      </c>
      <c r="B2698">
        <v>579</v>
      </c>
    </row>
    <row r="2699" spans="1:2" x14ac:dyDescent="0.25">
      <c r="A2699" t="s">
        <v>971</v>
      </c>
      <c r="B2699">
        <v>589</v>
      </c>
    </row>
    <row r="2700" spans="1:2" x14ac:dyDescent="0.25">
      <c r="A2700" t="s">
        <v>972</v>
      </c>
      <c r="B2700">
        <v>595</v>
      </c>
    </row>
    <row r="2701" spans="1:2" x14ac:dyDescent="0.25">
      <c r="A2701" t="s">
        <v>973</v>
      </c>
      <c r="B2701">
        <v>602</v>
      </c>
    </row>
    <row r="2702" spans="1:2" x14ac:dyDescent="0.25">
      <c r="A2702" t="s">
        <v>974</v>
      </c>
      <c r="B2702">
        <v>629</v>
      </c>
    </row>
    <row r="2703" spans="1:2" x14ac:dyDescent="0.25">
      <c r="A2703" t="s">
        <v>975</v>
      </c>
      <c r="B2703">
        <v>654</v>
      </c>
    </row>
    <row r="2704" spans="1:2" x14ac:dyDescent="0.25">
      <c r="A2704" t="s">
        <v>976</v>
      </c>
      <c r="B2704">
        <v>651</v>
      </c>
    </row>
    <row r="2705" spans="1:2" x14ac:dyDescent="0.25">
      <c r="A2705" t="s">
        <v>977</v>
      </c>
      <c r="B2705">
        <v>666</v>
      </c>
    </row>
    <row r="2706" spans="1:2" x14ac:dyDescent="0.25">
      <c r="A2706" t="s">
        <v>978</v>
      </c>
      <c r="B2706">
        <v>655</v>
      </c>
    </row>
    <row r="2707" spans="1:2" x14ac:dyDescent="0.25">
      <c r="A2707" t="s">
        <v>979</v>
      </c>
      <c r="B2707">
        <v>674</v>
      </c>
    </row>
    <row r="2708" spans="1:2" x14ac:dyDescent="0.25">
      <c r="A2708" t="s">
        <v>980</v>
      </c>
      <c r="B2708">
        <v>671</v>
      </c>
    </row>
    <row r="2709" spans="1:2" x14ac:dyDescent="0.25">
      <c r="A2709" t="s">
        <v>981</v>
      </c>
      <c r="B2709">
        <v>670</v>
      </c>
    </row>
    <row r="2710" spans="1:2" x14ac:dyDescent="0.25">
      <c r="A2710" t="s">
        <v>982</v>
      </c>
      <c r="B2710">
        <v>673</v>
      </c>
    </row>
    <row r="2711" spans="1:2" x14ac:dyDescent="0.25">
      <c r="A2711" t="s">
        <v>983</v>
      </c>
      <c r="B2711">
        <v>663</v>
      </c>
    </row>
    <row r="2712" spans="1:2" x14ac:dyDescent="0.25">
      <c r="A2712" t="s">
        <v>984</v>
      </c>
      <c r="B2712">
        <v>662</v>
      </c>
    </row>
    <row r="2713" spans="1:2" x14ac:dyDescent="0.25">
      <c r="A2713" t="s">
        <v>985</v>
      </c>
      <c r="B2713">
        <v>683</v>
      </c>
    </row>
    <row r="2714" spans="1:2" x14ac:dyDescent="0.25">
      <c r="A2714" t="s">
        <v>986</v>
      </c>
      <c r="B2714">
        <v>682</v>
      </c>
    </row>
    <row r="2715" spans="1:2" x14ac:dyDescent="0.25">
      <c r="A2715" t="s">
        <v>987</v>
      </c>
      <c r="B2715">
        <v>702</v>
      </c>
    </row>
    <row r="2716" spans="1:2" x14ac:dyDescent="0.25">
      <c r="A2716" t="s">
        <v>988</v>
      </c>
      <c r="B2716">
        <v>709</v>
      </c>
    </row>
    <row r="2717" spans="1:2" x14ac:dyDescent="0.25">
      <c r="A2717" t="s">
        <v>989</v>
      </c>
      <c r="B2717">
        <v>700</v>
      </c>
    </row>
    <row r="2718" spans="1:2" x14ac:dyDescent="0.25">
      <c r="A2718" t="s">
        <v>990</v>
      </c>
      <c r="B2718">
        <v>696</v>
      </c>
    </row>
    <row r="2719" spans="1:2" x14ac:dyDescent="0.25">
      <c r="A2719" t="s">
        <v>991</v>
      </c>
      <c r="B2719">
        <v>692</v>
      </c>
    </row>
    <row r="2720" spans="1:2" x14ac:dyDescent="0.25">
      <c r="A2720" t="s">
        <v>992</v>
      </c>
      <c r="B2720">
        <v>703</v>
      </c>
    </row>
    <row r="2721" spans="1:2" x14ac:dyDescent="0.25">
      <c r="A2721" t="s">
        <v>993</v>
      </c>
      <c r="B2721">
        <v>702</v>
      </c>
    </row>
    <row r="2722" spans="1:2" x14ac:dyDescent="0.25">
      <c r="A2722" t="s">
        <v>994</v>
      </c>
      <c r="B2722">
        <v>696</v>
      </c>
    </row>
    <row r="2723" spans="1:2" x14ac:dyDescent="0.25">
      <c r="A2723" t="s">
        <v>995</v>
      </c>
      <c r="B2723">
        <v>681</v>
      </c>
    </row>
    <row r="2724" spans="1:2" x14ac:dyDescent="0.25">
      <c r="A2724" t="s">
        <v>996</v>
      </c>
      <c r="B2724">
        <v>687</v>
      </c>
    </row>
    <row r="2725" spans="1:2" x14ac:dyDescent="0.25">
      <c r="A2725" t="s">
        <v>997</v>
      </c>
      <c r="B2725">
        <v>692</v>
      </c>
    </row>
    <row r="2726" spans="1:2" x14ac:dyDescent="0.25">
      <c r="A2726" t="s">
        <v>998</v>
      </c>
      <c r="B2726">
        <v>692</v>
      </c>
    </row>
    <row r="2727" spans="1:2" x14ac:dyDescent="0.25">
      <c r="A2727" t="s">
        <v>999</v>
      </c>
      <c r="B2727">
        <v>683</v>
      </c>
    </row>
    <row r="2728" spans="1:2" x14ac:dyDescent="0.25">
      <c r="A2728" t="s">
        <v>1000</v>
      </c>
      <c r="B2728">
        <v>672</v>
      </c>
    </row>
    <row r="2729" spans="1:2" x14ac:dyDescent="0.25">
      <c r="A2729" t="s">
        <v>1001</v>
      </c>
      <c r="B2729">
        <v>673</v>
      </c>
    </row>
    <row r="2730" spans="1:2" x14ac:dyDescent="0.25">
      <c r="A2730" t="s">
        <v>1002</v>
      </c>
      <c r="B2730">
        <v>653</v>
      </c>
    </row>
    <row r="2731" spans="1:2" x14ac:dyDescent="0.25">
      <c r="A2731" t="s">
        <v>1003</v>
      </c>
      <c r="B2731">
        <v>645</v>
      </c>
    </row>
    <row r="2732" spans="1:2" x14ac:dyDescent="0.25">
      <c r="A2732" t="s">
        <v>1004</v>
      </c>
      <c r="B2732">
        <v>645</v>
      </c>
    </row>
    <row r="2733" spans="1:2" x14ac:dyDescent="0.25">
      <c r="A2733" t="s">
        <v>1005</v>
      </c>
      <c r="B2733">
        <v>662</v>
      </c>
    </row>
    <row r="2734" spans="1:2" x14ac:dyDescent="0.25">
      <c r="A2734" t="s">
        <v>1006</v>
      </c>
      <c r="B2734">
        <v>644</v>
      </c>
    </row>
    <row r="2735" spans="1:2" x14ac:dyDescent="0.25">
      <c r="A2735" t="s">
        <v>1007</v>
      </c>
      <c r="B2735">
        <v>634</v>
      </c>
    </row>
    <row r="2736" spans="1:2" x14ac:dyDescent="0.25">
      <c r="A2736" t="s">
        <v>1008</v>
      </c>
      <c r="B2736">
        <v>623</v>
      </c>
    </row>
    <row r="2737" spans="1:2" x14ac:dyDescent="0.25">
      <c r="A2737" t="s">
        <v>1009</v>
      </c>
      <c r="B2737">
        <v>624</v>
      </c>
    </row>
    <row r="2738" spans="1:2" x14ac:dyDescent="0.25">
      <c r="A2738" t="s">
        <v>1010</v>
      </c>
      <c r="B2738">
        <v>620</v>
      </c>
    </row>
    <row r="2739" spans="1:2" x14ac:dyDescent="0.25">
      <c r="A2739" t="s">
        <v>1011</v>
      </c>
      <c r="B2739">
        <v>613</v>
      </c>
    </row>
    <row r="2740" spans="1:2" x14ac:dyDescent="0.25">
      <c r="A2740" t="s">
        <v>1012</v>
      </c>
      <c r="B2740">
        <v>620</v>
      </c>
    </row>
    <row r="2741" spans="1:2" x14ac:dyDescent="0.25">
      <c r="A2741" t="s">
        <v>1013</v>
      </c>
      <c r="B2741">
        <v>605</v>
      </c>
    </row>
    <row r="2742" spans="1:2" x14ac:dyDescent="0.25">
      <c r="A2742" t="s">
        <v>1014</v>
      </c>
      <c r="B2742">
        <v>618</v>
      </c>
    </row>
    <row r="2743" spans="1:2" x14ac:dyDescent="0.25">
      <c r="A2743" t="s">
        <v>1015</v>
      </c>
      <c r="B2743">
        <v>614</v>
      </c>
    </row>
    <row r="2744" spans="1:2" x14ac:dyDescent="0.25">
      <c r="A2744" t="s">
        <v>1016</v>
      </c>
      <c r="B2744">
        <v>605</v>
      </c>
    </row>
    <row r="2745" spans="1:2" x14ac:dyDescent="0.25">
      <c r="A2745" t="s">
        <v>1017</v>
      </c>
      <c r="B2745">
        <v>594</v>
      </c>
    </row>
    <row r="2746" spans="1:2" x14ac:dyDescent="0.25">
      <c r="A2746" t="s">
        <v>1018</v>
      </c>
      <c r="B2746">
        <v>578</v>
      </c>
    </row>
    <row r="2747" spans="1:2" x14ac:dyDescent="0.25">
      <c r="A2747" t="s">
        <v>1019</v>
      </c>
      <c r="B2747">
        <v>570</v>
      </c>
    </row>
    <row r="2748" spans="1:2" x14ac:dyDescent="0.25">
      <c r="A2748" t="s">
        <v>1020</v>
      </c>
      <c r="B2748">
        <v>559</v>
      </c>
    </row>
    <row r="2749" spans="1:2" x14ac:dyDescent="0.25">
      <c r="A2749" t="s">
        <v>1021</v>
      </c>
      <c r="B2749">
        <v>546</v>
      </c>
    </row>
    <row r="2750" spans="1:2" x14ac:dyDescent="0.25">
      <c r="A2750" t="s">
        <v>1022</v>
      </c>
      <c r="B2750">
        <v>565</v>
      </c>
    </row>
    <row r="2751" spans="1:2" x14ac:dyDescent="0.25">
      <c r="A2751" t="s">
        <v>1023</v>
      </c>
      <c r="B2751">
        <v>559</v>
      </c>
    </row>
    <row r="2752" spans="1:2" x14ac:dyDescent="0.25">
      <c r="A2752" t="s">
        <v>1024</v>
      </c>
      <c r="B2752">
        <v>558</v>
      </c>
    </row>
    <row r="2753" spans="1:2" x14ac:dyDescent="0.25">
      <c r="A2753" t="s">
        <v>1025</v>
      </c>
      <c r="B2753">
        <v>555</v>
      </c>
    </row>
    <row r="2754" spans="1:2" x14ac:dyDescent="0.25">
      <c r="A2754" t="s">
        <v>1026</v>
      </c>
      <c r="B2754">
        <v>552</v>
      </c>
    </row>
    <row r="2755" spans="1:2" x14ac:dyDescent="0.25">
      <c r="A2755" t="s">
        <v>1027</v>
      </c>
      <c r="B2755">
        <v>544</v>
      </c>
    </row>
    <row r="2756" spans="1:2" x14ac:dyDescent="0.25">
      <c r="A2756" t="s">
        <v>1028</v>
      </c>
      <c r="B2756">
        <v>537</v>
      </c>
    </row>
    <row r="2757" spans="1:2" x14ac:dyDescent="0.25">
      <c r="A2757" t="s">
        <v>1029</v>
      </c>
      <c r="B2757">
        <v>529</v>
      </c>
    </row>
    <row r="2758" spans="1:2" x14ac:dyDescent="0.25">
      <c r="A2758" t="s">
        <v>1030</v>
      </c>
      <c r="B2758">
        <v>521</v>
      </c>
    </row>
    <row r="2759" spans="1:2" x14ac:dyDescent="0.25">
      <c r="A2759" t="s">
        <v>1031</v>
      </c>
      <c r="B2759">
        <v>498</v>
      </c>
    </row>
    <row r="2760" spans="1:2" x14ac:dyDescent="0.25">
      <c r="A2760" t="s">
        <v>1032</v>
      </c>
      <c r="B2760">
        <v>491</v>
      </c>
    </row>
    <row r="2761" spans="1:2" x14ac:dyDescent="0.25">
      <c r="A2761" t="s">
        <v>1033</v>
      </c>
      <c r="B2761">
        <v>482</v>
      </c>
    </row>
    <row r="2762" spans="1:2" x14ac:dyDescent="0.25">
      <c r="A2762" t="s">
        <v>1034</v>
      </c>
      <c r="B2762">
        <v>483</v>
      </c>
    </row>
    <row r="2763" spans="1:2" x14ac:dyDescent="0.25">
      <c r="A2763" t="s">
        <v>1035</v>
      </c>
      <c r="B2763">
        <v>480</v>
      </c>
    </row>
    <row r="2764" spans="1:2" x14ac:dyDescent="0.25">
      <c r="A2764" t="s">
        <v>1036</v>
      </c>
      <c r="B2764">
        <v>463</v>
      </c>
    </row>
    <row r="2765" spans="1:2" x14ac:dyDescent="0.25">
      <c r="A2765" t="s">
        <v>1037</v>
      </c>
      <c r="B2765">
        <v>466</v>
      </c>
    </row>
    <row r="2766" spans="1:2" x14ac:dyDescent="0.25">
      <c r="A2766" t="s">
        <v>1038</v>
      </c>
      <c r="B2766">
        <v>459</v>
      </c>
    </row>
    <row r="2767" spans="1:2" x14ac:dyDescent="0.25">
      <c r="A2767" t="s">
        <v>1039</v>
      </c>
      <c r="B2767">
        <v>458</v>
      </c>
    </row>
    <row r="2768" spans="1:2" x14ac:dyDescent="0.25">
      <c r="A2768" t="s">
        <v>1040</v>
      </c>
      <c r="B2768">
        <v>448</v>
      </c>
    </row>
    <row r="2769" spans="1:2" x14ac:dyDescent="0.25">
      <c r="A2769" t="s">
        <v>1041</v>
      </c>
      <c r="B2769">
        <v>444</v>
      </c>
    </row>
    <row r="2770" spans="1:2" x14ac:dyDescent="0.25">
      <c r="A2770" t="s">
        <v>1042</v>
      </c>
      <c r="B2770">
        <v>425</v>
      </c>
    </row>
    <row r="2771" spans="1:2" x14ac:dyDescent="0.25">
      <c r="A2771" t="s">
        <v>1043</v>
      </c>
      <c r="B2771">
        <v>415</v>
      </c>
    </row>
    <row r="2772" spans="1:2" x14ac:dyDescent="0.25">
      <c r="A2772" t="s">
        <v>1044</v>
      </c>
      <c r="B2772">
        <v>424</v>
      </c>
    </row>
    <row r="2773" spans="1:2" x14ac:dyDescent="0.25">
      <c r="A2773" t="s">
        <v>1045</v>
      </c>
      <c r="B2773">
        <v>426</v>
      </c>
    </row>
    <row r="2774" spans="1:2" x14ac:dyDescent="0.25">
      <c r="A2774" t="s">
        <v>1046</v>
      </c>
      <c r="B2774">
        <v>430</v>
      </c>
    </row>
    <row r="2775" spans="1:2" x14ac:dyDescent="0.25">
      <c r="A2775" t="s">
        <v>1047</v>
      </c>
      <c r="B2775">
        <v>425</v>
      </c>
    </row>
    <row r="2776" spans="1:2" x14ac:dyDescent="0.25">
      <c r="A2776" t="s">
        <v>1048</v>
      </c>
      <c r="B2776">
        <v>414</v>
      </c>
    </row>
    <row r="2777" spans="1:2" x14ac:dyDescent="0.25">
      <c r="A2777" t="s">
        <v>1049</v>
      </c>
      <c r="B2777">
        <v>402</v>
      </c>
    </row>
    <row r="2778" spans="1:2" x14ac:dyDescent="0.25">
      <c r="A2778" t="s">
        <v>1050</v>
      </c>
      <c r="B2778">
        <v>393</v>
      </c>
    </row>
    <row r="2779" spans="1:2" x14ac:dyDescent="0.25">
      <c r="A2779" t="s">
        <v>1051</v>
      </c>
      <c r="B2779">
        <v>390</v>
      </c>
    </row>
    <row r="2780" spans="1:2" x14ac:dyDescent="0.25">
      <c r="A2780" t="s">
        <v>1052</v>
      </c>
      <c r="B2780">
        <v>382</v>
      </c>
    </row>
    <row r="2781" spans="1:2" x14ac:dyDescent="0.25">
      <c r="A2781" t="s">
        <v>1053</v>
      </c>
      <c r="B2781">
        <v>377</v>
      </c>
    </row>
    <row r="2782" spans="1:2" x14ac:dyDescent="0.25">
      <c r="A2782" t="s">
        <v>1054</v>
      </c>
      <c r="B2782">
        <v>376</v>
      </c>
    </row>
    <row r="2783" spans="1:2" x14ac:dyDescent="0.25">
      <c r="A2783" t="s">
        <v>1055</v>
      </c>
      <c r="B2783">
        <v>357</v>
      </c>
    </row>
    <row r="2784" spans="1:2" x14ac:dyDescent="0.25">
      <c r="A2784" t="s">
        <v>1056</v>
      </c>
      <c r="B2784">
        <v>350</v>
      </c>
    </row>
    <row r="2785" spans="1:2" x14ac:dyDescent="0.25">
      <c r="A2785" t="s">
        <v>1057</v>
      </c>
      <c r="B2785">
        <v>340</v>
      </c>
    </row>
    <row r="2786" spans="1:2" x14ac:dyDescent="0.25">
      <c r="A2786" t="s">
        <v>1058</v>
      </c>
      <c r="B2786">
        <v>349</v>
      </c>
    </row>
    <row r="2787" spans="1:2" x14ac:dyDescent="0.25">
      <c r="A2787" t="s">
        <v>1059</v>
      </c>
      <c r="B2787">
        <v>341</v>
      </c>
    </row>
    <row r="2788" spans="1:2" x14ac:dyDescent="0.25">
      <c r="A2788" t="s">
        <v>1060</v>
      </c>
      <c r="B2788">
        <v>338</v>
      </c>
    </row>
    <row r="2789" spans="1:2" x14ac:dyDescent="0.25">
      <c r="A2789" t="s">
        <v>1061</v>
      </c>
      <c r="B2789">
        <v>337</v>
      </c>
    </row>
    <row r="2790" spans="1:2" x14ac:dyDescent="0.25">
      <c r="A2790" t="s">
        <v>1062</v>
      </c>
      <c r="B2790">
        <v>332</v>
      </c>
    </row>
    <row r="2791" spans="1:2" x14ac:dyDescent="0.25">
      <c r="A2791" t="s">
        <v>1063</v>
      </c>
      <c r="B2791">
        <v>330</v>
      </c>
    </row>
    <row r="2792" spans="1:2" x14ac:dyDescent="0.25">
      <c r="A2792" t="s">
        <v>1064</v>
      </c>
      <c r="B2792">
        <v>320</v>
      </c>
    </row>
    <row r="2793" spans="1:2" x14ac:dyDescent="0.25">
      <c r="A2793" t="s">
        <v>1065</v>
      </c>
      <c r="B2793">
        <v>323</v>
      </c>
    </row>
    <row r="2794" spans="1:2" x14ac:dyDescent="0.25">
      <c r="A2794" t="s">
        <v>1066</v>
      </c>
      <c r="B2794">
        <v>315</v>
      </c>
    </row>
    <row r="2795" spans="1:2" x14ac:dyDescent="0.25">
      <c r="A2795" t="s">
        <v>1067</v>
      </c>
      <c r="B2795">
        <v>305</v>
      </c>
    </row>
    <row r="2796" spans="1:2" x14ac:dyDescent="0.25">
      <c r="A2796" t="s">
        <v>1068</v>
      </c>
      <c r="B2796">
        <v>306</v>
      </c>
    </row>
    <row r="2797" spans="1:2" x14ac:dyDescent="0.25">
      <c r="A2797" t="s">
        <v>1069</v>
      </c>
      <c r="B2797">
        <v>305</v>
      </c>
    </row>
    <row r="2798" spans="1:2" x14ac:dyDescent="0.25">
      <c r="A2798" t="s">
        <v>1070</v>
      </c>
      <c r="B2798">
        <v>316</v>
      </c>
    </row>
    <row r="2799" spans="1:2" x14ac:dyDescent="0.25">
      <c r="A2799" t="s">
        <v>1071</v>
      </c>
      <c r="B2799">
        <v>315</v>
      </c>
    </row>
    <row r="2800" spans="1:2" x14ac:dyDescent="0.25">
      <c r="A2800" t="s">
        <v>1072</v>
      </c>
      <c r="B2800">
        <v>310</v>
      </c>
    </row>
    <row r="2801" spans="1:2" x14ac:dyDescent="0.25">
      <c r="A2801" t="s">
        <v>1073</v>
      </c>
      <c r="B2801">
        <v>314</v>
      </c>
    </row>
    <row r="2802" spans="1:2" x14ac:dyDescent="0.25">
      <c r="A2802" t="s">
        <v>1074</v>
      </c>
      <c r="B2802">
        <v>308</v>
      </c>
    </row>
    <row r="2803" spans="1:2" x14ac:dyDescent="0.25">
      <c r="A2803" t="s">
        <v>1075</v>
      </c>
      <c r="B2803">
        <v>307</v>
      </c>
    </row>
    <row r="2804" spans="1:2" x14ac:dyDescent="0.25">
      <c r="A2804" t="s">
        <v>1076</v>
      </c>
      <c r="B2804">
        <v>304</v>
      </c>
    </row>
    <row r="2805" spans="1:2" x14ac:dyDescent="0.25">
      <c r="A2805" t="s">
        <v>1077</v>
      </c>
      <c r="B2805">
        <v>301</v>
      </c>
    </row>
    <row r="2806" spans="1:2" x14ac:dyDescent="0.25">
      <c r="A2806" t="s">
        <v>1078</v>
      </c>
      <c r="B2806">
        <v>300</v>
      </c>
    </row>
    <row r="2807" spans="1:2" x14ac:dyDescent="0.25">
      <c r="A2807" t="s">
        <v>1079</v>
      </c>
      <c r="B2807">
        <v>291</v>
      </c>
    </row>
    <row r="2808" spans="1:2" x14ac:dyDescent="0.25">
      <c r="A2808" t="s">
        <v>1080</v>
      </c>
      <c r="B2808">
        <v>287</v>
      </c>
    </row>
    <row r="2809" spans="1:2" x14ac:dyDescent="0.25">
      <c r="A2809" t="s">
        <v>1081</v>
      </c>
      <c r="B2809">
        <v>286</v>
      </c>
    </row>
    <row r="2810" spans="1:2" x14ac:dyDescent="0.25">
      <c r="A2810" t="s">
        <v>1082</v>
      </c>
      <c r="B2810">
        <v>296</v>
      </c>
    </row>
    <row r="2811" spans="1:2" x14ac:dyDescent="0.25">
      <c r="A2811" t="s">
        <v>1083</v>
      </c>
      <c r="B2811">
        <v>296</v>
      </c>
    </row>
    <row r="2812" spans="1:2" x14ac:dyDescent="0.25">
      <c r="A2812" t="s">
        <v>1084</v>
      </c>
      <c r="B2812">
        <v>293</v>
      </c>
    </row>
    <row r="2813" spans="1:2" x14ac:dyDescent="0.25">
      <c r="A2813" t="s">
        <v>1085</v>
      </c>
      <c r="B2813">
        <v>297</v>
      </c>
    </row>
    <row r="2814" spans="1:2" x14ac:dyDescent="0.25">
      <c r="A2814" t="s">
        <v>1086</v>
      </c>
      <c r="B2814">
        <v>289</v>
      </c>
    </row>
    <row r="2815" spans="1:2" x14ac:dyDescent="0.25">
      <c r="A2815" t="s">
        <v>1087</v>
      </c>
      <c r="B2815">
        <v>290</v>
      </c>
    </row>
    <row r="2816" spans="1:2" x14ac:dyDescent="0.25">
      <c r="A2816" t="s">
        <v>1088</v>
      </c>
      <c r="B2816">
        <v>289</v>
      </c>
    </row>
    <row r="2817" spans="1:2" x14ac:dyDescent="0.25">
      <c r="A2817" t="s">
        <v>1089</v>
      </c>
      <c r="B2817">
        <v>290</v>
      </c>
    </row>
    <row r="2818" spans="1:2" x14ac:dyDescent="0.25">
      <c r="A2818" t="s">
        <v>1090</v>
      </c>
      <c r="B2818">
        <v>288</v>
      </c>
    </row>
    <row r="2819" spans="1:2" x14ac:dyDescent="0.25">
      <c r="A2819" t="s">
        <v>1091</v>
      </c>
      <c r="B2819">
        <v>281</v>
      </c>
    </row>
    <row r="2820" spans="1:2" x14ac:dyDescent="0.25">
      <c r="A2820" t="s">
        <v>1092</v>
      </c>
      <c r="B2820">
        <v>278</v>
      </c>
    </row>
    <row r="2821" spans="1:2" x14ac:dyDescent="0.25">
      <c r="A2821" t="s">
        <v>1093</v>
      </c>
      <c r="B2821">
        <v>276</v>
      </c>
    </row>
    <row r="2822" spans="1:2" x14ac:dyDescent="0.25">
      <c r="A2822" t="s">
        <v>1094</v>
      </c>
      <c r="B2822">
        <v>289</v>
      </c>
    </row>
    <row r="2823" spans="1:2" x14ac:dyDescent="0.25">
      <c r="A2823" t="s">
        <v>1095</v>
      </c>
      <c r="B2823">
        <v>290</v>
      </c>
    </row>
    <row r="2824" spans="1:2" x14ac:dyDescent="0.25">
      <c r="A2824" t="s">
        <v>1096</v>
      </c>
      <c r="B2824">
        <v>289</v>
      </c>
    </row>
    <row r="2825" spans="1:2" x14ac:dyDescent="0.25">
      <c r="A2825" t="s">
        <v>1097</v>
      </c>
      <c r="B2825">
        <v>293</v>
      </c>
    </row>
    <row r="2826" spans="1:2" x14ac:dyDescent="0.25">
      <c r="A2826" t="s">
        <v>1098</v>
      </c>
      <c r="B2826">
        <v>288</v>
      </c>
    </row>
    <row r="2827" spans="1:2" x14ac:dyDescent="0.25">
      <c r="A2827" t="s">
        <v>1099</v>
      </c>
      <c r="B2827">
        <v>292</v>
      </c>
    </row>
    <row r="2828" spans="1:2" x14ac:dyDescent="0.25">
      <c r="A2828" t="s">
        <v>1100</v>
      </c>
      <c r="B2828">
        <v>287</v>
      </c>
    </row>
    <row r="2829" spans="1:2" x14ac:dyDescent="0.25">
      <c r="A2829" t="s">
        <v>1101</v>
      </c>
      <c r="B2829">
        <v>290</v>
      </c>
    </row>
    <row r="2830" spans="1:2" x14ac:dyDescent="0.25">
      <c r="A2830" t="s">
        <v>1102</v>
      </c>
      <c r="B2830">
        <v>286</v>
      </c>
    </row>
    <row r="2831" spans="1:2" x14ac:dyDescent="0.25">
      <c r="A2831" t="s">
        <v>1103</v>
      </c>
      <c r="B2831">
        <v>278</v>
      </c>
    </row>
    <row r="2832" spans="1:2" x14ac:dyDescent="0.25">
      <c r="A2832" t="s">
        <v>1104</v>
      </c>
      <c r="B2832">
        <v>275</v>
      </c>
    </row>
    <row r="2833" spans="1:2" x14ac:dyDescent="0.25">
      <c r="A2833" t="s">
        <v>1105</v>
      </c>
      <c r="B2833">
        <v>279</v>
      </c>
    </row>
    <row r="2834" spans="1:2" x14ac:dyDescent="0.25">
      <c r="A2834" t="s">
        <v>1106</v>
      </c>
      <c r="B2834">
        <v>289</v>
      </c>
    </row>
    <row r="2835" spans="1:2" x14ac:dyDescent="0.25">
      <c r="A2835" t="s">
        <v>1107</v>
      </c>
      <c r="B2835">
        <v>291</v>
      </c>
    </row>
    <row r="2836" spans="1:2" x14ac:dyDescent="0.25">
      <c r="A2836" t="s">
        <v>1108</v>
      </c>
      <c r="B2836">
        <v>275</v>
      </c>
    </row>
    <row r="2837" spans="1:2" x14ac:dyDescent="0.25">
      <c r="A2837" t="s">
        <v>1109</v>
      </c>
      <c r="B2837">
        <v>280</v>
      </c>
    </row>
    <row r="2838" spans="1:2" x14ac:dyDescent="0.25">
      <c r="A2838" t="s">
        <v>1110</v>
      </c>
      <c r="B2838">
        <v>281</v>
      </c>
    </row>
    <row r="2839" spans="1:2" x14ac:dyDescent="0.25">
      <c r="A2839" t="s">
        <v>1111</v>
      </c>
      <c r="B2839">
        <v>286</v>
      </c>
    </row>
    <row r="2840" spans="1:2" x14ac:dyDescent="0.25">
      <c r="A2840" t="s">
        <v>1112</v>
      </c>
      <c r="B2840">
        <v>287</v>
      </c>
    </row>
    <row r="2841" spans="1:2" x14ac:dyDescent="0.25">
      <c r="A2841" t="s">
        <v>1113</v>
      </c>
      <c r="B2841">
        <v>288</v>
      </c>
    </row>
    <row r="2842" spans="1:2" x14ac:dyDescent="0.25">
      <c r="A2842" t="s">
        <v>1114</v>
      </c>
      <c r="B2842">
        <v>284</v>
      </c>
    </row>
    <row r="2843" spans="1:2" x14ac:dyDescent="0.25">
      <c r="A2843" t="s">
        <v>1115</v>
      </c>
      <c r="B2843">
        <v>277</v>
      </c>
    </row>
    <row r="2844" spans="1:2" x14ac:dyDescent="0.25">
      <c r="A2844" t="s">
        <v>1116</v>
      </c>
      <c r="B2844">
        <v>274</v>
      </c>
    </row>
    <row r="2845" spans="1:2" x14ac:dyDescent="0.25">
      <c r="A2845" t="s">
        <v>1117</v>
      </c>
      <c r="B2845">
        <v>274</v>
      </c>
    </row>
    <row r="2846" spans="1:2" x14ac:dyDescent="0.25">
      <c r="A2846" t="s">
        <v>1118</v>
      </c>
      <c r="B2846">
        <v>285</v>
      </c>
    </row>
    <row r="2847" spans="1:2" x14ac:dyDescent="0.25">
      <c r="A2847" t="s">
        <v>1119</v>
      </c>
      <c r="B2847">
        <v>286</v>
      </c>
    </row>
    <row r="2848" spans="1:2" x14ac:dyDescent="0.25">
      <c r="A2848" t="s">
        <v>1120</v>
      </c>
      <c r="B2848">
        <v>281</v>
      </c>
    </row>
    <row r="2849" spans="1:2" x14ac:dyDescent="0.25">
      <c r="A2849" t="s">
        <v>1121</v>
      </c>
      <c r="B2849">
        <v>286</v>
      </c>
    </row>
    <row r="2850" spans="1:2" x14ac:dyDescent="0.25">
      <c r="A2850" t="s">
        <v>1122</v>
      </c>
      <c r="B2850">
        <v>282</v>
      </c>
    </row>
    <row r="2851" spans="1:2" x14ac:dyDescent="0.25">
      <c r="A2851" t="s">
        <v>1123</v>
      </c>
      <c r="B2851">
        <v>287</v>
      </c>
    </row>
    <row r="2852" spans="1:2" x14ac:dyDescent="0.25">
      <c r="A2852" t="s">
        <v>1124</v>
      </c>
      <c r="B2852">
        <v>288</v>
      </c>
    </row>
    <row r="2853" spans="1:2" x14ac:dyDescent="0.25">
      <c r="A2853" t="s">
        <v>1125</v>
      </c>
      <c r="B2853">
        <v>288</v>
      </c>
    </row>
    <row r="2854" spans="1:2" x14ac:dyDescent="0.25">
      <c r="A2854" t="s">
        <v>1126</v>
      </c>
      <c r="B2854">
        <v>285</v>
      </c>
    </row>
    <row r="2855" spans="1:2" x14ac:dyDescent="0.25">
      <c r="A2855" t="s">
        <v>1127</v>
      </c>
      <c r="B2855">
        <v>276</v>
      </c>
    </row>
    <row r="2856" spans="1:2" x14ac:dyDescent="0.25">
      <c r="A2856" t="s">
        <v>1128</v>
      </c>
      <c r="B2856">
        <v>275</v>
      </c>
    </row>
    <row r="2857" spans="1:2" x14ac:dyDescent="0.25">
      <c r="A2857" t="s">
        <v>1129</v>
      </c>
      <c r="B2857">
        <v>274</v>
      </c>
    </row>
    <row r="2858" spans="1:2" x14ac:dyDescent="0.25">
      <c r="A2858" t="s">
        <v>1130</v>
      </c>
      <c r="B2858">
        <v>288</v>
      </c>
    </row>
    <row r="2859" spans="1:2" x14ac:dyDescent="0.25">
      <c r="A2859" t="s">
        <v>1131</v>
      </c>
      <c r="B2859">
        <v>288</v>
      </c>
    </row>
    <row r="2860" spans="1:2" x14ac:dyDescent="0.25">
      <c r="A2860" t="s">
        <v>1132</v>
      </c>
      <c r="B2860">
        <v>291</v>
      </c>
    </row>
    <row r="2861" spans="1:2" x14ac:dyDescent="0.25">
      <c r="A2861" t="s">
        <v>1133</v>
      </c>
      <c r="B2861">
        <v>300</v>
      </c>
    </row>
    <row r="2862" spans="1:2" x14ac:dyDescent="0.25">
      <c r="A2862" t="s">
        <v>1134</v>
      </c>
      <c r="B2862">
        <v>287</v>
      </c>
    </row>
    <row r="2863" spans="1:2" x14ac:dyDescent="0.25">
      <c r="A2863" t="s">
        <v>1135</v>
      </c>
      <c r="B2863">
        <v>289</v>
      </c>
    </row>
    <row r="2864" spans="1:2" x14ac:dyDescent="0.25">
      <c r="A2864" t="s">
        <v>1136</v>
      </c>
      <c r="B2864">
        <v>284</v>
      </c>
    </row>
    <row r="2865" spans="1:2" x14ac:dyDescent="0.25">
      <c r="A2865" t="s">
        <v>1137</v>
      </c>
      <c r="B2865">
        <v>285</v>
      </c>
    </row>
    <row r="2866" spans="1:2" x14ac:dyDescent="0.25">
      <c r="A2866" t="s">
        <v>1138</v>
      </c>
      <c r="B2866">
        <v>283</v>
      </c>
    </row>
    <row r="2867" spans="1:2" x14ac:dyDescent="0.25">
      <c r="A2867" t="s">
        <v>1139</v>
      </c>
      <c r="B2867">
        <v>273</v>
      </c>
    </row>
    <row r="2868" spans="1:2" x14ac:dyDescent="0.25">
      <c r="A2868" t="s">
        <v>1140</v>
      </c>
      <c r="B2868">
        <v>271</v>
      </c>
    </row>
    <row r="2869" spans="1:2" x14ac:dyDescent="0.25">
      <c r="A2869" t="s">
        <v>1141</v>
      </c>
      <c r="B2869">
        <v>273</v>
      </c>
    </row>
    <row r="2870" spans="1:2" x14ac:dyDescent="0.25">
      <c r="A2870" t="s">
        <v>1142</v>
      </c>
      <c r="B2870">
        <v>284</v>
      </c>
    </row>
    <row r="2871" spans="1:2" x14ac:dyDescent="0.25">
      <c r="A2871" t="s">
        <v>1143</v>
      </c>
      <c r="B2871">
        <v>283</v>
      </c>
    </row>
    <row r="2872" spans="1:2" x14ac:dyDescent="0.25">
      <c r="A2872" t="s">
        <v>1144</v>
      </c>
      <c r="B2872">
        <v>282</v>
      </c>
    </row>
    <row r="2873" spans="1:2" x14ac:dyDescent="0.25">
      <c r="A2873" t="s">
        <v>1145</v>
      </c>
      <c r="B2873">
        <v>286</v>
      </c>
    </row>
    <row r="2874" spans="1:2" x14ac:dyDescent="0.25">
      <c r="A2874" t="s">
        <v>1146</v>
      </c>
      <c r="B2874">
        <v>280</v>
      </c>
    </row>
    <row r="2875" spans="1:2" x14ac:dyDescent="0.25">
      <c r="A2875" t="s">
        <v>1147</v>
      </c>
      <c r="B2875">
        <v>287</v>
      </c>
    </row>
    <row r="2876" spans="1:2" x14ac:dyDescent="0.25">
      <c r="A2876" t="s">
        <v>1148</v>
      </c>
      <c r="B2876">
        <v>284</v>
      </c>
    </row>
    <row r="2877" spans="1:2" x14ac:dyDescent="0.25">
      <c r="A2877" t="s">
        <v>1149</v>
      </c>
      <c r="B2877">
        <v>286</v>
      </c>
    </row>
    <row r="2878" spans="1:2" x14ac:dyDescent="0.25">
      <c r="A2878" t="s">
        <v>1150</v>
      </c>
      <c r="B2878">
        <v>282</v>
      </c>
    </row>
    <row r="2879" spans="1:2" x14ac:dyDescent="0.25">
      <c r="A2879" t="s">
        <v>1151</v>
      </c>
      <c r="B2879">
        <v>273</v>
      </c>
    </row>
    <row r="2880" spans="1:2" x14ac:dyDescent="0.25">
      <c r="A2880" t="s">
        <v>1152</v>
      </c>
      <c r="B2880">
        <v>270</v>
      </c>
    </row>
    <row r="2881" spans="1:2" x14ac:dyDescent="0.25">
      <c r="A2881" t="s">
        <v>1153</v>
      </c>
      <c r="B2881">
        <v>270</v>
      </c>
    </row>
    <row r="2882" spans="1:2" x14ac:dyDescent="0.25">
      <c r="A2882" t="s">
        <v>1154</v>
      </c>
      <c r="B2882">
        <v>283</v>
      </c>
    </row>
    <row r="2883" spans="1:2" x14ac:dyDescent="0.25">
      <c r="A2883" t="s">
        <v>1155</v>
      </c>
      <c r="B2883">
        <v>283</v>
      </c>
    </row>
    <row r="2884" spans="1:2" x14ac:dyDescent="0.25">
      <c r="A2884" t="s">
        <v>1156</v>
      </c>
      <c r="B2884">
        <v>282</v>
      </c>
    </row>
    <row r="2885" spans="1:2" x14ac:dyDescent="0.25">
      <c r="A2885" t="s">
        <v>1157</v>
      </c>
      <c r="B2885">
        <v>286</v>
      </c>
    </row>
    <row r="2886" spans="1:2" x14ac:dyDescent="0.25">
      <c r="A2886" t="s">
        <v>1158</v>
      </c>
      <c r="B2886">
        <v>281</v>
      </c>
    </row>
    <row r="2887" spans="1:2" x14ac:dyDescent="0.25">
      <c r="A2887" t="s">
        <v>1159</v>
      </c>
      <c r="B2887">
        <v>284</v>
      </c>
    </row>
    <row r="2888" spans="1:2" x14ac:dyDescent="0.25">
      <c r="A2888" t="s">
        <v>1160</v>
      </c>
      <c r="B2888">
        <v>281</v>
      </c>
    </row>
    <row r="2889" spans="1:2" x14ac:dyDescent="0.25">
      <c r="A2889" t="s">
        <v>1161</v>
      </c>
      <c r="B2889">
        <v>279</v>
      </c>
    </row>
    <row r="2890" spans="1:2" x14ac:dyDescent="0.25">
      <c r="A2890" t="s">
        <v>1162</v>
      </c>
      <c r="B2890">
        <v>280</v>
      </c>
    </row>
    <row r="2891" spans="1:2" x14ac:dyDescent="0.25">
      <c r="A2891" t="s">
        <v>1163</v>
      </c>
      <c r="B2891">
        <v>273</v>
      </c>
    </row>
    <row r="2892" spans="1:2" x14ac:dyDescent="0.25">
      <c r="A2892" t="s">
        <v>1164</v>
      </c>
      <c r="B2892">
        <v>271</v>
      </c>
    </row>
    <row r="2893" spans="1:2" x14ac:dyDescent="0.25">
      <c r="A2893" t="s">
        <v>1165</v>
      </c>
      <c r="B2893">
        <v>272</v>
      </c>
    </row>
    <row r="2894" spans="1:2" x14ac:dyDescent="0.25">
      <c r="A2894" t="s">
        <v>1166</v>
      </c>
      <c r="B2894">
        <v>283</v>
      </c>
    </row>
    <row r="2895" spans="1:2" x14ac:dyDescent="0.25">
      <c r="A2895" t="s">
        <v>1167</v>
      </c>
      <c r="B2895">
        <v>286</v>
      </c>
    </row>
    <row r="2896" spans="1:2" x14ac:dyDescent="0.25">
      <c r="A2896" t="s">
        <v>1168</v>
      </c>
      <c r="B2896">
        <v>284</v>
      </c>
    </row>
    <row r="2897" spans="1:2" x14ac:dyDescent="0.25">
      <c r="A2897" t="s">
        <v>1169</v>
      </c>
      <c r="B2897">
        <v>287</v>
      </c>
    </row>
    <row r="2898" spans="1:2" x14ac:dyDescent="0.25">
      <c r="A2898" t="s">
        <v>1170</v>
      </c>
      <c r="B2898">
        <v>282</v>
      </c>
    </row>
    <row r="2899" spans="1:2" x14ac:dyDescent="0.25">
      <c r="A2899" t="s">
        <v>1171</v>
      </c>
      <c r="B2899">
        <v>286</v>
      </c>
    </row>
    <row r="2900" spans="1:2" x14ac:dyDescent="0.25">
      <c r="A2900" t="s">
        <v>1172</v>
      </c>
      <c r="B2900">
        <v>281</v>
      </c>
    </row>
    <row r="2901" spans="1:2" x14ac:dyDescent="0.25">
      <c r="A2901" t="s">
        <v>1173</v>
      </c>
      <c r="B2901">
        <v>282</v>
      </c>
    </row>
    <row r="2902" spans="1:2" x14ac:dyDescent="0.25">
      <c r="A2902" t="s">
        <v>1174</v>
      </c>
      <c r="B2902">
        <v>281</v>
      </c>
    </row>
    <row r="2903" spans="1:2" x14ac:dyDescent="0.25">
      <c r="A2903" t="s">
        <v>1175</v>
      </c>
      <c r="B2903">
        <v>271</v>
      </c>
    </row>
    <row r="2904" spans="1:2" x14ac:dyDescent="0.25">
      <c r="A2904" t="s">
        <v>1176</v>
      </c>
      <c r="B2904">
        <v>269</v>
      </c>
    </row>
    <row r="2905" spans="1:2" x14ac:dyDescent="0.25">
      <c r="A2905" t="s">
        <v>1177</v>
      </c>
      <c r="B2905">
        <v>269</v>
      </c>
    </row>
    <row r="2906" spans="1:2" x14ac:dyDescent="0.25">
      <c r="A2906" t="s">
        <v>1178</v>
      </c>
      <c r="B2906">
        <v>281</v>
      </c>
    </row>
    <row r="2907" spans="1:2" x14ac:dyDescent="0.25">
      <c r="A2907" t="s">
        <v>1179</v>
      </c>
      <c r="B2907">
        <v>283</v>
      </c>
    </row>
    <row r="2908" spans="1:2" x14ac:dyDescent="0.25">
      <c r="A2908" t="s">
        <v>1180</v>
      </c>
      <c r="B2908">
        <v>281</v>
      </c>
    </row>
    <row r="2909" spans="1:2" x14ac:dyDescent="0.25">
      <c r="A2909" t="s">
        <v>1181</v>
      </c>
      <c r="B2909">
        <v>287</v>
      </c>
    </row>
    <row r="2910" spans="1:2" x14ac:dyDescent="0.25">
      <c r="A2910" t="s">
        <v>1182</v>
      </c>
      <c r="B2910">
        <v>280</v>
      </c>
    </row>
    <row r="2911" spans="1:2" x14ac:dyDescent="0.25">
      <c r="A2911" t="s">
        <v>1183</v>
      </c>
      <c r="B2911">
        <v>284</v>
      </c>
    </row>
    <row r="2912" spans="1:2" x14ac:dyDescent="0.25">
      <c r="A2912" t="s">
        <v>1184</v>
      </c>
      <c r="B2912">
        <v>280</v>
      </c>
    </row>
    <row r="2913" spans="1:2" x14ac:dyDescent="0.25">
      <c r="A2913" t="s">
        <v>1185</v>
      </c>
      <c r="B2913">
        <v>283</v>
      </c>
    </row>
    <row r="2914" spans="1:2" x14ac:dyDescent="0.25">
      <c r="A2914" t="s">
        <v>1186</v>
      </c>
      <c r="B2914">
        <v>277</v>
      </c>
    </row>
    <row r="2915" spans="1:2" x14ac:dyDescent="0.25">
      <c r="A2915" t="s">
        <v>1187</v>
      </c>
      <c r="B2915">
        <v>269</v>
      </c>
    </row>
    <row r="2916" spans="1:2" x14ac:dyDescent="0.25">
      <c r="A2916" t="s">
        <v>1188</v>
      </c>
      <c r="B2916">
        <v>270</v>
      </c>
    </row>
    <row r="2917" spans="1:2" x14ac:dyDescent="0.25">
      <c r="A2917" t="s">
        <v>1189</v>
      </c>
      <c r="B2917">
        <v>270</v>
      </c>
    </row>
    <row r="2918" spans="1:2" x14ac:dyDescent="0.25">
      <c r="A2918" t="s">
        <v>1190</v>
      </c>
      <c r="B2918">
        <v>280</v>
      </c>
    </row>
    <row r="2919" spans="1:2" x14ac:dyDescent="0.25">
      <c r="A2919" t="s">
        <v>1191</v>
      </c>
      <c r="B2919">
        <v>284</v>
      </c>
    </row>
    <row r="2920" spans="1:2" x14ac:dyDescent="0.25">
      <c r="A2920" t="s">
        <v>1192</v>
      </c>
      <c r="B2920">
        <v>280</v>
      </c>
    </row>
    <row r="2921" spans="1:2" x14ac:dyDescent="0.25">
      <c r="A2921" t="s">
        <v>1193</v>
      </c>
      <c r="B2921">
        <v>283</v>
      </c>
    </row>
    <row r="2922" spans="1:2" x14ac:dyDescent="0.25">
      <c r="A2922" t="s">
        <v>1194</v>
      </c>
      <c r="B2922">
        <v>279</v>
      </c>
    </row>
    <row r="2923" spans="1:2" x14ac:dyDescent="0.25">
      <c r="A2923" t="s">
        <v>1195</v>
      </c>
      <c r="B2923">
        <v>282</v>
      </c>
    </row>
    <row r="2924" spans="1:2" x14ac:dyDescent="0.25">
      <c r="A2924" t="s">
        <v>1196</v>
      </c>
      <c r="B2924">
        <v>275</v>
      </c>
    </row>
    <row r="2925" spans="1:2" x14ac:dyDescent="0.25">
      <c r="A2925" t="s">
        <v>1197</v>
      </c>
      <c r="B2925">
        <v>283</v>
      </c>
    </row>
    <row r="2926" spans="1:2" x14ac:dyDescent="0.25">
      <c r="A2926" t="s">
        <v>1198</v>
      </c>
      <c r="B2926">
        <v>279</v>
      </c>
    </row>
    <row r="2927" spans="1:2" x14ac:dyDescent="0.25">
      <c r="A2927" t="s">
        <v>1199</v>
      </c>
      <c r="B2927">
        <v>268</v>
      </c>
    </row>
    <row r="2928" spans="1:2" x14ac:dyDescent="0.25">
      <c r="A2928" t="s">
        <v>1200</v>
      </c>
      <c r="B2928">
        <v>268</v>
      </c>
    </row>
    <row r="2929" spans="1:2" x14ac:dyDescent="0.25">
      <c r="A2929" t="s">
        <v>1201</v>
      </c>
      <c r="B2929">
        <v>270</v>
      </c>
    </row>
    <row r="2930" spans="1:2" x14ac:dyDescent="0.25">
      <c r="A2930" t="s">
        <v>1202</v>
      </c>
      <c r="B2930">
        <v>278</v>
      </c>
    </row>
    <row r="2931" spans="1:2" x14ac:dyDescent="0.25">
      <c r="A2931" t="s">
        <v>1203</v>
      </c>
      <c r="B2931">
        <v>283</v>
      </c>
    </row>
    <row r="2932" spans="1:2" x14ac:dyDescent="0.25">
      <c r="A2932" t="s">
        <v>1204</v>
      </c>
      <c r="B2932">
        <v>280</v>
      </c>
    </row>
    <row r="2933" spans="1:2" x14ac:dyDescent="0.25">
      <c r="A2933" t="s">
        <v>1205</v>
      </c>
      <c r="B2933">
        <v>281</v>
      </c>
    </row>
    <row r="2934" spans="1:2" x14ac:dyDescent="0.25">
      <c r="A2934" t="s">
        <v>1206</v>
      </c>
      <c r="B2934">
        <v>280</v>
      </c>
    </row>
    <row r="2935" spans="1:2" x14ac:dyDescent="0.25">
      <c r="A2935" t="s">
        <v>1207</v>
      </c>
      <c r="B2935">
        <v>284</v>
      </c>
    </row>
    <row r="2936" spans="1:2" x14ac:dyDescent="0.25">
      <c r="A2936" t="s">
        <v>1208</v>
      </c>
      <c r="B2936">
        <v>277</v>
      </c>
    </row>
    <row r="2937" spans="1:2" x14ac:dyDescent="0.25">
      <c r="A2937" t="s">
        <v>1209</v>
      </c>
      <c r="B2937">
        <v>284</v>
      </c>
    </row>
    <row r="2938" spans="1:2" x14ac:dyDescent="0.25">
      <c r="A2938" t="s">
        <v>1210</v>
      </c>
      <c r="B2938">
        <v>280</v>
      </c>
    </row>
    <row r="2939" spans="1:2" x14ac:dyDescent="0.25">
      <c r="A2939" t="s">
        <v>1211</v>
      </c>
      <c r="B2939">
        <v>269</v>
      </c>
    </row>
    <row r="2940" spans="1:2" x14ac:dyDescent="0.25">
      <c r="A2940" t="s">
        <v>1212</v>
      </c>
      <c r="B2940">
        <v>271</v>
      </c>
    </row>
    <row r="2941" spans="1:2" x14ac:dyDescent="0.25">
      <c r="A2941" t="s">
        <v>1213</v>
      </c>
      <c r="B2941">
        <v>270</v>
      </c>
    </row>
    <row r="2942" spans="1:2" x14ac:dyDescent="0.25">
      <c r="A2942" t="s">
        <v>1214</v>
      </c>
      <c r="B2942">
        <v>280</v>
      </c>
    </row>
    <row r="2943" spans="1:2" x14ac:dyDescent="0.25">
      <c r="A2943" t="s">
        <v>1215</v>
      </c>
      <c r="B2943">
        <v>283</v>
      </c>
    </row>
    <row r="2944" spans="1:2" x14ac:dyDescent="0.25">
      <c r="A2944" t="s">
        <v>1216</v>
      </c>
      <c r="B2944">
        <v>278</v>
      </c>
    </row>
    <row r="2945" spans="1:2" x14ac:dyDescent="0.25">
      <c r="A2945" t="s">
        <v>1217</v>
      </c>
      <c r="B2945">
        <v>284</v>
      </c>
    </row>
    <row r="2946" spans="1:2" x14ac:dyDescent="0.25">
      <c r="A2946" t="s">
        <v>1218</v>
      </c>
      <c r="B2946">
        <v>282</v>
      </c>
    </row>
    <row r="2947" spans="1:2" x14ac:dyDescent="0.25">
      <c r="A2947" t="s">
        <v>1219</v>
      </c>
      <c r="B2947">
        <v>285</v>
      </c>
    </row>
    <row r="2948" spans="1:2" x14ac:dyDescent="0.25">
      <c r="A2948" t="s">
        <v>1220</v>
      </c>
      <c r="B2948">
        <v>278</v>
      </c>
    </row>
    <row r="2949" spans="1:2" x14ac:dyDescent="0.25">
      <c r="A2949" t="s">
        <v>1221</v>
      </c>
      <c r="B2949">
        <v>281</v>
      </c>
    </row>
    <row r="2950" spans="1:2" x14ac:dyDescent="0.25">
      <c r="A2950" t="s">
        <v>1222</v>
      </c>
      <c r="B2950">
        <v>281</v>
      </c>
    </row>
    <row r="2951" spans="1:2" x14ac:dyDescent="0.25">
      <c r="A2951" t="s">
        <v>1223</v>
      </c>
      <c r="B2951">
        <v>272</v>
      </c>
    </row>
    <row r="2952" spans="1:2" x14ac:dyDescent="0.25">
      <c r="A2952" t="s">
        <v>1224</v>
      </c>
      <c r="B2952">
        <v>274</v>
      </c>
    </row>
    <row r="2953" spans="1:2" x14ac:dyDescent="0.25">
      <c r="A2953" t="s">
        <v>1225</v>
      </c>
      <c r="B2953">
        <v>277</v>
      </c>
    </row>
    <row r="2954" spans="1:2" x14ac:dyDescent="0.25">
      <c r="A2954" t="s">
        <v>1226</v>
      </c>
      <c r="B2954">
        <v>290</v>
      </c>
    </row>
    <row r="2955" spans="1:2" x14ac:dyDescent="0.25">
      <c r="A2955" t="s">
        <v>1227</v>
      </c>
      <c r="B2955">
        <v>294</v>
      </c>
    </row>
    <row r="2956" spans="1:2" x14ac:dyDescent="0.25">
      <c r="A2956" t="s">
        <v>1228</v>
      </c>
      <c r="B2956">
        <v>293</v>
      </c>
    </row>
    <row r="2957" spans="1:2" x14ac:dyDescent="0.25">
      <c r="A2957" t="s">
        <v>1229</v>
      </c>
      <c r="B2957">
        <v>298</v>
      </c>
    </row>
    <row r="2958" spans="1:2" x14ac:dyDescent="0.25">
      <c r="A2958" t="s">
        <v>1230</v>
      </c>
      <c r="B2958">
        <v>295</v>
      </c>
    </row>
    <row r="2959" spans="1:2" x14ac:dyDescent="0.25">
      <c r="A2959" t="s">
        <v>1231</v>
      </c>
      <c r="B2959">
        <v>300</v>
      </c>
    </row>
    <row r="2960" spans="1:2" x14ac:dyDescent="0.25">
      <c r="A2960" t="s">
        <v>1232</v>
      </c>
      <c r="B2960">
        <v>295</v>
      </c>
    </row>
    <row r="2961" spans="1:2" x14ac:dyDescent="0.25">
      <c r="A2961" t="s">
        <v>1233</v>
      </c>
      <c r="B2961">
        <v>303</v>
      </c>
    </row>
    <row r="2962" spans="1:2" x14ac:dyDescent="0.25">
      <c r="A2962" t="s">
        <v>1234</v>
      </c>
      <c r="B2962">
        <v>299</v>
      </c>
    </row>
    <row r="2963" spans="1:2" x14ac:dyDescent="0.25">
      <c r="A2963" t="s">
        <v>1235</v>
      </c>
      <c r="B2963">
        <v>292</v>
      </c>
    </row>
    <row r="2964" spans="1:2" x14ac:dyDescent="0.25">
      <c r="A2964" t="s">
        <v>1236</v>
      </c>
      <c r="B2964">
        <v>295</v>
      </c>
    </row>
    <row r="2965" spans="1:2" x14ac:dyDescent="0.25">
      <c r="A2965" t="s">
        <v>1237</v>
      </c>
      <c r="B2965">
        <v>291</v>
      </c>
    </row>
    <row r="2966" spans="1:2" x14ac:dyDescent="0.25">
      <c r="A2966" t="s">
        <v>1238</v>
      </c>
      <c r="B2966">
        <v>304</v>
      </c>
    </row>
    <row r="2967" spans="1:2" x14ac:dyDescent="0.25">
      <c r="A2967" t="s">
        <v>1239</v>
      </c>
      <c r="B2967">
        <v>310</v>
      </c>
    </row>
    <row r="2968" spans="1:2" x14ac:dyDescent="0.25">
      <c r="A2968" t="s">
        <v>1240</v>
      </c>
      <c r="B2968">
        <v>308</v>
      </c>
    </row>
    <row r="2969" spans="1:2" x14ac:dyDescent="0.25">
      <c r="A2969" t="s">
        <v>1241</v>
      </c>
      <c r="B2969">
        <v>314</v>
      </c>
    </row>
    <row r="2970" spans="1:2" x14ac:dyDescent="0.25">
      <c r="A2970" t="s">
        <v>1242</v>
      </c>
      <c r="B2970">
        <v>312</v>
      </c>
    </row>
    <row r="2971" spans="1:2" x14ac:dyDescent="0.25">
      <c r="A2971" t="s">
        <v>1243</v>
      </c>
      <c r="B2971">
        <v>315</v>
      </c>
    </row>
    <row r="2972" spans="1:2" x14ac:dyDescent="0.25">
      <c r="A2972" t="s">
        <v>1244</v>
      </c>
      <c r="B2972">
        <v>312</v>
      </c>
    </row>
    <row r="2973" spans="1:2" x14ac:dyDescent="0.25">
      <c r="A2973" t="s">
        <v>1245</v>
      </c>
      <c r="B2973">
        <v>317</v>
      </c>
    </row>
    <row r="2974" spans="1:2" x14ac:dyDescent="0.25">
      <c r="A2974" t="s">
        <v>1246</v>
      </c>
      <c r="B2974">
        <v>310</v>
      </c>
    </row>
    <row r="2975" spans="1:2" x14ac:dyDescent="0.25">
      <c r="A2975" t="s">
        <v>1247</v>
      </c>
      <c r="B2975">
        <v>299</v>
      </c>
    </row>
    <row r="2976" spans="1:2" x14ac:dyDescent="0.25">
      <c r="A2976" t="s">
        <v>1248</v>
      </c>
      <c r="B2976">
        <v>299</v>
      </c>
    </row>
    <row r="2977" spans="1:2" x14ac:dyDescent="0.25">
      <c r="A2977" t="s">
        <v>1249</v>
      </c>
      <c r="B2977">
        <v>299</v>
      </c>
    </row>
    <row r="2978" spans="1:2" x14ac:dyDescent="0.25">
      <c r="A2978" t="s">
        <v>1250</v>
      </c>
      <c r="B2978">
        <v>312</v>
      </c>
    </row>
    <row r="2979" spans="1:2" x14ac:dyDescent="0.25">
      <c r="A2979" t="s">
        <v>1251</v>
      </c>
      <c r="B2979">
        <v>319</v>
      </c>
    </row>
    <row r="2980" spans="1:2" x14ac:dyDescent="0.25">
      <c r="A2980" t="s">
        <v>1252</v>
      </c>
      <c r="B2980">
        <v>317</v>
      </c>
    </row>
    <row r="2981" spans="1:2" x14ac:dyDescent="0.25">
      <c r="A2981" t="s">
        <v>1253</v>
      </c>
      <c r="B2981">
        <v>318</v>
      </c>
    </row>
    <row r="2982" spans="1:2" x14ac:dyDescent="0.25">
      <c r="A2982" t="s">
        <v>1254</v>
      </c>
      <c r="B2982">
        <v>317</v>
      </c>
    </row>
    <row r="2983" spans="1:2" x14ac:dyDescent="0.25">
      <c r="A2983" t="s">
        <v>1255</v>
      </c>
      <c r="B2983">
        <v>321</v>
      </c>
    </row>
    <row r="2984" spans="1:2" x14ac:dyDescent="0.25">
      <c r="A2984" t="s">
        <v>1256</v>
      </c>
      <c r="B2984">
        <v>317</v>
      </c>
    </row>
    <row r="2985" spans="1:2" x14ac:dyDescent="0.25">
      <c r="A2985" t="s">
        <v>1257</v>
      </c>
      <c r="B2985">
        <v>322</v>
      </c>
    </row>
    <row r="2986" spans="1:2" x14ac:dyDescent="0.25">
      <c r="A2986" t="s">
        <v>1258</v>
      </c>
      <c r="B2986">
        <v>322</v>
      </c>
    </row>
    <row r="2987" spans="1:2" x14ac:dyDescent="0.25">
      <c r="A2987" t="s">
        <v>1259</v>
      </c>
      <c r="B2987">
        <v>317</v>
      </c>
    </row>
    <row r="2988" spans="1:2" x14ac:dyDescent="0.25">
      <c r="A2988" t="s">
        <v>1260</v>
      </c>
      <c r="B2988">
        <v>317</v>
      </c>
    </row>
    <row r="2989" spans="1:2" x14ac:dyDescent="0.25">
      <c r="A2989" t="s">
        <v>1261</v>
      </c>
      <c r="B2989">
        <v>315</v>
      </c>
    </row>
    <row r="2990" spans="1:2" x14ac:dyDescent="0.25">
      <c r="A2990" t="s">
        <v>1262</v>
      </c>
      <c r="B2990">
        <v>322</v>
      </c>
    </row>
    <row r="2991" spans="1:2" x14ac:dyDescent="0.25">
      <c r="A2991" t="s">
        <v>1263</v>
      </c>
      <c r="B2991">
        <v>324</v>
      </c>
    </row>
    <row r="2992" spans="1:2" x14ac:dyDescent="0.25">
      <c r="A2992" t="s">
        <v>1264</v>
      </c>
      <c r="B2992">
        <v>322</v>
      </c>
    </row>
    <row r="2993" spans="1:2" x14ac:dyDescent="0.25">
      <c r="A2993" t="s">
        <v>1265</v>
      </c>
      <c r="B2993">
        <v>325</v>
      </c>
    </row>
    <row r="2994" spans="1:2" x14ac:dyDescent="0.25">
      <c r="A2994" t="s">
        <v>1266</v>
      </c>
      <c r="B2994">
        <v>321</v>
      </c>
    </row>
    <row r="2995" spans="1:2" x14ac:dyDescent="0.25">
      <c r="A2995" t="s">
        <v>1267</v>
      </c>
      <c r="B2995">
        <v>325</v>
      </c>
    </row>
    <row r="2996" spans="1:2" x14ac:dyDescent="0.25">
      <c r="A2996" t="s">
        <v>1268</v>
      </c>
      <c r="B2996">
        <v>319</v>
      </c>
    </row>
    <row r="2997" spans="1:2" x14ac:dyDescent="0.25">
      <c r="A2997" t="s">
        <v>1269</v>
      </c>
      <c r="B2997">
        <v>326</v>
      </c>
    </row>
    <row r="2998" spans="1:2" x14ac:dyDescent="0.25">
      <c r="A2998" t="s">
        <v>1270</v>
      </c>
      <c r="B2998">
        <v>317</v>
      </c>
    </row>
    <row r="2999" spans="1:2" x14ac:dyDescent="0.25">
      <c r="A2999" t="s">
        <v>1271</v>
      </c>
      <c r="B2999">
        <v>308</v>
      </c>
    </row>
    <row r="3000" spans="1:2" x14ac:dyDescent="0.25">
      <c r="A3000" t="s">
        <v>1272</v>
      </c>
      <c r="B3000">
        <v>313</v>
      </c>
    </row>
    <row r="3001" spans="1:2" x14ac:dyDescent="0.25">
      <c r="A3001" t="s">
        <v>1273</v>
      </c>
      <c r="B3001">
        <v>313</v>
      </c>
    </row>
    <row r="3002" spans="1:2" x14ac:dyDescent="0.25">
      <c r="A3002" t="s">
        <v>1274</v>
      </c>
      <c r="B3002">
        <v>324</v>
      </c>
    </row>
    <row r="3003" spans="1:2" x14ac:dyDescent="0.25">
      <c r="A3003" t="s">
        <v>1275</v>
      </c>
      <c r="B3003">
        <v>327</v>
      </c>
    </row>
    <row r="3004" spans="1:2" x14ac:dyDescent="0.25">
      <c r="A3004" t="s">
        <v>1276</v>
      </c>
      <c r="B3004">
        <v>331</v>
      </c>
    </row>
    <row r="3005" spans="1:2" x14ac:dyDescent="0.25">
      <c r="A3005" t="s">
        <v>1277</v>
      </c>
      <c r="B3005">
        <v>332</v>
      </c>
    </row>
    <row r="3006" spans="1:2" x14ac:dyDescent="0.25">
      <c r="A3006" t="s">
        <v>1278</v>
      </c>
      <c r="B3006">
        <v>326</v>
      </c>
    </row>
    <row r="3007" spans="1:2" x14ac:dyDescent="0.25">
      <c r="A3007" t="s">
        <v>1279</v>
      </c>
      <c r="B3007">
        <v>332</v>
      </c>
    </row>
    <row r="3008" spans="1:2" x14ac:dyDescent="0.25">
      <c r="A3008" t="s">
        <v>1280</v>
      </c>
      <c r="B3008">
        <v>334</v>
      </c>
    </row>
    <row r="3009" spans="1:2" x14ac:dyDescent="0.25">
      <c r="A3009" t="s">
        <v>1281</v>
      </c>
      <c r="B3009">
        <v>337</v>
      </c>
    </row>
    <row r="3010" spans="1:2" x14ac:dyDescent="0.25">
      <c r="A3010" t="s">
        <v>1282</v>
      </c>
      <c r="B3010">
        <v>331</v>
      </c>
    </row>
    <row r="3011" spans="1:2" x14ac:dyDescent="0.25">
      <c r="A3011" t="s">
        <v>1283</v>
      </c>
      <c r="B3011">
        <v>320</v>
      </c>
    </row>
    <row r="3012" spans="1:2" x14ac:dyDescent="0.25">
      <c r="A3012" t="s">
        <v>1284</v>
      </c>
      <c r="B3012">
        <v>319</v>
      </c>
    </row>
    <row r="3013" spans="1:2" x14ac:dyDescent="0.25">
      <c r="A3013" t="s">
        <v>1285</v>
      </c>
      <c r="B3013">
        <v>320</v>
      </c>
    </row>
    <row r="3014" spans="1:2" x14ac:dyDescent="0.25">
      <c r="A3014" t="s">
        <v>1286</v>
      </c>
      <c r="B3014">
        <v>333</v>
      </c>
    </row>
    <row r="3015" spans="1:2" x14ac:dyDescent="0.25">
      <c r="A3015" t="s">
        <v>1287</v>
      </c>
      <c r="B3015">
        <v>335</v>
      </c>
    </row>
    <row r="3016" spans="1:2" x14ac:dyDescent="0.25">
      <c r="A3016" t="s">
        <v>1288</v>
      </c>
      <c r="B3016">
        <v>332</v>
      </c>
    </row>
    <row r="3017" spans="1:2" x14ac:dyDescent="0.25">
      <c r="A3017" t="s">
        <v>1289</v>
      </c>
      <c r="B3017">
        <v>332</v>
      </c>
    </row>
    <row r="3018" spans="1:2" x14ac:dyDescent="0.25">
      <c r="A3018" t="s">
        <v>1290</v>
      </c>
      <c r="B3018">
        <v>332</v>
      </c>
    </row>
    <row r="3019" spans="1:2" x14ac:dyDescent="0.25">
      <c r="A3019" t="s">
        <v>1291</v>
      </c>
      <c r="B3019">
        <v>338</v>
      </c>
    </row>
    <row r="3020" spans="1:2" x14ac:dyDescent="0.25">
      <c r="A3020" t="s">
        <v>1292</v>
      </c>
      <c r="B3020">
        <v>332</v>
      </c>
    </row>
    <row r="3021" spans="1:2" x14ac:dyDescent="0.25">
      <c r="A3021" t="s">
        <v>1293</v>
      </c>
      <c r="B3021">
        <v>337</v>
      </c>
    </row>
    <row r="3022" spans="1:2" x14ac:dyDescent="0.25">
      <c r="A3022" t="s">
        <v>1294</v>
      </c>
      <c r="B3022">
        <v>334</v>
      </c>
    </row>
    <row r="3023" spans="1:2" x14ac:dyDescent="0.25">
      <c r="A3023" t="s">
        <v>1295</v>
      </c>
      <c r="B3023">
        <v>316</v>
      </c>
    </row>
    <row r="3024" spans="1:2" x14ac:dyDescent="0.25">
      <c r="A3024" t="s">
        <v>1296</v>
      </c>
      <c r="B3024">
        <v>318</v>
      </c>
    </row>
    <row r="3025" spans="1:2" x14ac:dyDescent="0.25">
      <c r="A3025" t="s">
        <v>1297</v>
      </c>
      <c r="B3025">
        <v>324</v>
      </c>
    </row>
    <row r="3026" spans="1:2" x14ac:dyDescent="0.25">
      <c r="A3026" t="s">
        <v>1298</v>
      </c>
      <c r="B3026">
        <v>325</v>
      </c>
    </row>
    <row r="3027" spans="1:2" x14ac:dyDescent="0.25">
      <c r="A3027" t="s">
        <v>1299</v>
      </c>
      <c r="B3027">
        <v>332</v>
      </c>
    </row>
    <row r="3028" spans="1:2" x14ac:dyDescent="0.25">
      <c r="A3028" t="s">
        <v>1300</v>
      </c>
      <c r="B3028">
        <v>325</v>
      </c>
    </row>
    <row r="3029" spans="1:2" x14ac:dyDescent="0.25">
      <c r="A3029" t="s">
        <v>1301</v>
      </c>
      <c r="B3029">
        <v>322</v>
      </c>
    </row>
    <row r="3030" spans="1:2" x14ac:dyDescent="0.25">
      <c r="A3030" t="s">
        <v>1302</v>
      </c>
      <c r="B3030">
        <v>322</v>
      </c>
    </row>
    <row r="3031" spans="1:2" x14ac:dyDescent="0.25">
      <c r="A3031" t="s">
        <v>1303</v>
      </c>
      <c r="B3031">
        <v>321</v>
      </c>
    </row>
    <row r="3032" spans="1:2" x14ac:dyDescent="0.25">
      <c r="A3032" t="s">
        <v>1304</v>
      </c>
      <c r="B3032">
        <v>318</v>
      </c>
    </row>
    <row r="3033" spans="1:2" x14ac:dyDescent="0.25">
      <c r="A3033" t="s">
        <v>1305</v>
      </c>
      <c r="B3033">
        <v>321</v>
      </c>
    </row>
    <row r="3034" spans="1:2" x14ac:dyDescent="0.25">
      <c r="A3034" t="s">
        <v>1306</v>
      </c>
      <c r="B3034">
        <v>325</v>
      </c>
    </row>
    <row r="3035" spans="1:2" x14ac:dyDescent="0.25">
      <c r="A3035" t="s">
        <v>1307</v>
      </c>
      <c r="B3035">
        <v>315</v>
      </c>
    </row>
    <row r="3036" spans="1:2" x14ac:dyDescent="0.25">
      <c r="A3036" t="s">
        <v>1308</v>
      </c>
      <c r="B3036">
        <v>317</v>
      </c>
    </row>
    <row r="3037" spans="1:2" x14ac:dyDescent="0.25">
      <c r="A3037" t="s">
        <v>1309</v>
      </c>
      <c r="B3037">
        <v>311</v>
      </c>
    </row>
    <row r="3038" spans="1:2" x14ac:dyDescent="0.25">
      <c r="A3038" t="s">
        <v>1310</v>
      </c>
      <c r="B3038">
        <v>318</v>
      </c>
    </row>
    <row r="3039" spans="1:2" x14ac:dyDescent="0.25">
      <c r="A3039" t="s">
        <v>1311</v>
      </c>
      <c r="B3039">
        <v>327</v>
      </c>
    </row>
    <row r="3040" spans="1:2" x14ac:dyDescent="0.25">
      <c r="A3040" t="s">
        <v>1312</v>
      </c>
      <c r="B3040">
        <v>329</v>
      </c>
    </row>
    <row r="3041" spans="1:2" x14ac:dyDescent="0.25">
      <c r="A3041" t="s">
        <v>1313</v>
      </c>
      <c r="B3041">
        <v>325</v>
      </c>
    </row>
    <row r="3042" spans="1:2" x14ac:dyDescent="0.25">
      <c r="A3042" t="s">
        <v>1314</v>
      </c>
      <c r="B3042">
        <v>318</v>
      </c>
    </row>
    <row r="3043" spans="1:2" x14ac:dyDescent="0.25">
      <c r="A3043" t="s">
        <v>1315</v>
      </c>
      <c r="B3043">
        <v>322</v>
      </c>
    </row>
    <row r="3044" spans="1:2" x14ac:dyDescent="0.25">
      <c r="A3044" t="s">
        <v>1316</v>
      </c>
      <c r="B3044">
        <v>316</v>
      </c>
    </row>
    <row r="3045" spans="1:2" x14ac:dyDescent="0.25">
      <c r="A3045" t="s">
        <v>1317</v>
      </c>
      <c r="B3045">
        <v>318</v>
      </c>
    </row>
    <row r="3046" spans="1:2" x14ac:dyDescent="0.25">
      <c r="A3046" t="s">
        <v>1318</v>
      </c>
      <c r="B3046">
        <v>315</v>
      </c>
    </row>
    <row r="3047" spans="1:2" x14ac:dyDescent="0.25">
      <c r="A3047" t="s">
        <v>1319</v>
      </c>
      <c r="B3047">
        <v>300</v>
      </c>
    </row>
    <row r="3048" spans="1:2" x14ac:dyDescent="0.25">
      <c r="A3048" t="s">
        <v>1320</v>
      </c>
      <c r="B3048">
        <v>301</v>
      </c>
    </row>
    <row r="3049" spans="1:2" x14ac:dyDescent="0.25">
      <c r="A3049" t="s">
        <v>1321</v>
      </c>
      <c r="B3049">
        <v>301</v>
      </c>
    </row>
    <row r="3050" spans="1:2" x14ac:dyDescent="0.25">
      <c r="A3050" t="s">
        <v>1322</v>
      </c>
      <c r="B3050">
        <v>306</v>
      </c>
    </row>
    <row r="3051" spans="1:2" x14ac:dyDescent="0.25">
      <c r="A3051" t="s">
        <v>1323</v>
      </c>
      <c r="B3051">
        <v>313</v>
      </c>
    </row>
    <row r="3052" spans="1:2" x14ac:dyDescent="0.25">
      <c r="A3052" t="s">
        <v>1324</v>
      </c>
      <c r="B3052">
        <v>315</v>
      </c>
    </row>
    <row r="3053" spans="1:2" x14ac:dyDescent="0.25">
      <c r="A3053" t="s">
        <v>1325</v>
      </c>
      <c r="B3053">
        <v>319</v>
      </c>
    </row>
    <row r="3054" spans="1:2" x14ac:dyDescent="0.25">
      <c r="A3054" t="s">
        <v>1326</v>
      </c>
      <c r="B3054">
        <v>315</v>
      </c>
    </row>
    <row r="3055" spans="1:2" x14ac:dyDescent="0.25">
      <c r="A3055" t="s">
        <v>1327</v>
      </c>
      <c r="B3055">
        <v>318</v>
      </c>
    </row>
    <row r="3056" spans="1:2" x14ac:dyDescent="0.25">
      <c r="A3056" t="s">
        <v>1328</v>
      </c>
      <c r="B3056">
        <v>311</v>
      </c>
    </row>
    <row r="3057" spans="1:2" x14ac:dyDescent="0.25">
      <c r="A3057" t="s">
        <v>1329</v>
      </c>
      <c r="B3057">
        <v>315</v>
      </c>
    </row>
    <row r="3058" spans="1:2" x14ac:dyDescent="0.25">
      <c r="A3058" t="s">
        <v>1330</v>
      </c>
      <c r="B3058">
        <v>313</v>
      </c>
    </row>
    <row r="3059" spans="1:2" x14ac:dyDescent="0.25">
      <c r="A3059" t="s">
        <v>1331</v>
      </c>
      <c r="B3059">
        <v>304</v>
      </c>
    </row>
    <row r="3060" spans="1:2" x14ac:dyDescent="0.25">
      <c r="A3060" t="s">
        <v>1332</v>
      </c>
      <c r="B3060">
        <v>300</v>
      </c>
    </row>
    <row r="3061" spans="1:2" x14ac:dyDescent="0.25">
      <c r="A3061" t="s">
        <v>1333</v>
      </c>
      <c r="B3061">
        <v>308</v>
      </c>
    </row>
    <row r="3062" spans="1:2" x14ac:dyDescent="0.25">
      <c r="A3062" t="s">
        <v>1334</v>
      </c>
      <c r="B3062">
        <v>312</v>
      </c>
    </row>
    <row r="3063" spans="1:2" x14ac:dyDescent="0.25">
      <c r="A3063" t="s">
        <v>1335</v>
      </c>
      <c r="B3063">
        <v>318</v>
      </c>
    </row>
    <row r="3064" spans="1:2" x14ac:dyDescent="0.25">
      <c r="A3064" t="s">
        <v>1336</v>
      </c>
      <c r="B3064">
        <v>311</v>
      </c>
    </row>
    <row r="3065" spans="1:2" x14ac:dyDescent="0.25">
      <c r="A3065" t="s">
        <v>1337</v>
      </c>
      <c r="B3065">
        <v>314</v>
      </c>
    </row>
    <row r="3066" spans="1:2" x14ac:dyDescent="0.25">
      <c r="A3066" t="s">
        <v>1338</v>
      </c>
      <c r="B3066">
        <v>312</v>
      </c>
    </row>
    <row r="3067" spans="1:2" x14ac:dyDescent="0.25">
      <c r="A3067" t="s">
        <v>1339</v>
      </c>
      <c r="B3067">
        <v>313</v>
      </c>
    </row>
    <row r="3068" spans="1:2" x14ac:dyDescent="0.25">
      <c r="A3068" t="s">
        <v>1340</v>
      </c>
      <c r="B3068">
        <v>308</v>
      </c>
    </row>
    <row r="3069" spans="1:2" x14ac:dyDescent="0.25">
      <c r="A3069" t="s">
        <v>1341</v>
      </c>
      <c r="B3069">
        <v>313</v>
      </c>
    </row>
    <row r="3070" spans="1:2" x14ac:dyDescent="0.25">
      <c r="A3070" t="s">
        <v>1342</v>
      </c>
      <c r="B3070">
        <v>309</v>
      </c>
    </row>
    <row r="3071" spans="1:2" x14ac:dyDescent="0.25">
      <c r="A3071" t="s">
        <v>1343</v>
      </c>
      <c r="B3071">
        <v>296</v>
      </c>
    </row>
    <row r="3072" spans="1:2" x14ac:dyDescent="0.25">
      <c r="A3072" t="s">
        <v>1344</v>
      </c>
      <c r="B3072">
        <v>296</v>
      </c>
    </row>
    <row r="3073" spans="1:2" x14ac:dyDescent="0.25">
      <c r="A3073" t="s">
        <v>1345</v>
      </c>
      <c r="B3073">
        <v>292</v>
      </c>
    </row>
    <row r="3074" spans="1:2" x14ac:dyDescent="0.25">
      <c r="A3074" t="s">
        <v>1346</v>
      </c>
      <c r="B3074">
        <v>307</v>
      </c>
    </row>
    <row r="3075" spans="1:2" x14ac:dyDescent="0.25">
      <c r="A3075" t="s">
        <v>1347</v>
      </c>
      <c r="B3075">
        <v>311</v>
      </c>
    </row>
    <row r="3076" spans="1:2" x14ac:dyDescent="0.25">
      <c r="A3076" t="s">
        <v>1348</v>
      </c>
      <c r="B3076">
        <v>307</v>
      </c>
    </row>
    <row r="3077" spans="1:2" x14ac:dyDescent="0.25">
      <c r="A3077" t="s">
        <v>1349</v>
      </c>
      <c r="B3077">
        <v>311</v>
      </c>
    </row>
    <row r="3078" spans="1:2" x14ac:dyDescent="0.25">
      <c r="A3078" t="s">
        <v>1350</v>
      </c>
      <c r="B3078">
        <v>305</v>
      </c>
    </row>
    <row r="3079" spans="1:2" x14ac:dyDescent="0.25">
      <c r="A3079" t="s">
        <v>1351</v>
      </c>
      <c r="B3079">
        <v>305</v>
      </c>
    </row>
    <row r="3080" spans="1:2" x14ac:dyDescent="0.25">
      <c r="A3080" t="s">
        <v>1352</v>
      </c>
      <c r="B3080">
        <v>301</v>
      </c>
    </row>
    <row r="3081" spans="1:2" x14ac:dyDescent="0.25">
      <c r="A3081" t="s">
        <v>1353</v>
      </c>
      <c r="B3081">
        <v>304</v>
      </c>
    </row>
    <row r="3082" spans="1:2" x14ac:dyDescent="0.25">
      <c r="A3082" t="s">
        <v>1354</v>
      </c>
      <c r="B3082">
        <v>299</v>
      </c>
    </row>
    <row r="3083" spans="1:2" x14ac:dyDescent="0.25">
      <c r="A3083" t="s">
        <v>1355</v>
      </c>
      <c r="B3083">
        <v>288</v>
      </c>
    </row>
    <row r="3084" spans="1:2" x14ac:dyDescent="0.25">
      <c r="A3084" t="s">
        <v>1356</v>
      </c>
      <c r="B3084">
        <v>287</v>
      </c>
    </row>
    <row r="3085" spans="1:2" x14ac:dyDescent="0.25">
      <c r="A3085" t="s">
        <v>1357</v>
      </c>
      <c r="B3085">
        <v>285</v>
      </c>
    </row>
    <row r="3086" spans="1:2" x14ac:dyDescent="0.25">
      <c r="A3086" t="s">
        <v>1358</v>
      </c>
      <c r="B3086">
        <v>296</v>
      </c>
    </row>
    <row r="3087" spans="1:2" x14ac:dyDescent="0.25">
      <c r="A3087" t="s">
        <v>1359</v>
      </c>
      <c r="B3087">
        <v>303</v>
      </c>
    </row>
    <row r="3088" spans="1:2" x14ac:dyDescent="0.25">
      <c r="A3088" t="s">
        <v>1360</v>
      </c>
      <c r="B3088">
        <v>296</v>
      </c>
    </row>
    <row r="3089" spans="1:2" x14ac:dyDescent="0.25">
      <c r="A3089" t="s">
        <v>1361</v>
      </c>
      <c r="B3089">
        <v>300</v>
      </c>
    </row>
    <row r="3090" spans="1:2" x14ac:dyDescent="0.25">
      <c r="A3090" t="s">
        <v>1362</v>
      </c>
      <c r="B3090">
        <v>295</v>
      </c>
    </row>
    <row r="3091" spans="1:2" x14ac:dyDescent="0.25">
      <c r="A3091" t="s">
        <v>1363</v>
      </c>
      <c r="B3091">
        <v>301</v>
      </c>
    </row>
    <row r="3092" spans="1:2" x14ac:dyDescent="0.25">
      <c r="A3092" t="s">
        <v>1364</v>
      </c>
      <c r="B3092">
        <v>299</v>
      </c>
    </row>
    <row r="3093" spans="1:2" x14ac:dyDescent="0.25">
      <c r="A3093" t="s">
        <v>1365</v>
      </c>
      <c r="B3093">
        <v>304</v>
      </c>
    </row>
    <row r="3094" spans="1:2" x14ac:dyDescent="0.25">
      <c r="A3094" t="s">
        <v>1366</v>
      </c>
      <c r="B3094">
        <v>296</v>
      </c>
    </row>
    <row r="3095" spans="1:2" x14ac:dyDescent="0.25">
      <c r="A3095" t="s">
        <v>1367</v>
      </c>
      <c r="B3095">
        <v>284</v>
      </c>
    </row>
    <row r="3096" spans="1:2" x14ac:dyDescent="0.25">
      <c r="A3096" t="s">
        <v>1368</v>
      </c>
      <c r="B3096">
        <v>286</v>
      </c>
    </row>
    <row r="3097" spans="1:2" x14ac:dyDescent="0.25">
      <c r="A3097" t="s">
        <v>1369</v>
      </c>
      <c r="B3097">
        <v>283</v>
      </c>
    </row>
    <row r="3098" spans="1:2" x14ac:dyDescent="0.25">
      <c r="A3098" t="s">
        <v>1370</v>
      </c>
      <c r="B3098">
        <v>293</v>
      </c>
    </row>
    <row r="3099" spans="1:2" x14ac:dyDescent="0.25">
      <c r="A3099" t="s">
        <v>1371</v>
      </c>
      <c r="B3099">
        <v>295</v>
      </c>
    </row>
    <row r="3100" spans="1:2" x14ac:dyDescent="0.25">
      <c r="A3100" t="s">
        <v>1372</v>
      </c>
      <c r="B3100">
        <v>291</v>
      </c>
    </row>
    <row r="3101" spans="1:2" x14ac:dyDescent="0.25">
      <c r="A3101" t="s">
        <v>1373</v>
      </c>
      <c r="B3101">
        <v>295</v>
      </c>
    </row>
    <row r="3102" spans="1:2" x14ac:dyDescent="0.25">
      <c r="A3102" t="s">
        <v>1374</v>
      </c>
      <c r="B3102">
        <v>293</v>
      </c>
    </row>
    <row r="3103" spans="1:2" x14ac:dyDescent="0.25">
      <c r="A3103" t="s">
        <v>1375</v>
      </c>
      <c r="B3103">
        <v>294</v>
      </c>
    </row>
    <row r="3104" spans="1:2" x14ac:dyDescent="0.25">
      <c r="A3104" t="s">
        <v>1376</v>
      </c>
      <c r="B3104">
        <v>295</v>
      </c>
    </row>
    <row r="3105" spans="1:2" x14ac:dyDescent="0.25">
      <c r="A3105" t="s">
        <v>1377</v>
      </c>
      <c r="B3105">
        <v>294</v>
      </c>
    </row>
    <row r="3106" spans="1:2" x14ac:dyDescent="0.25">
      <c r="A3106" t="s">
        <v>1378</v>
      </c>
      <c r="B3106">
        <v>288</v>
      </c>
    </row>
    <row r="3107" spans="1:2" x14ac:dyDescent="0.25">
      <c r="A3107" t="s">
        <v>1379</v>
      </c>
      <c r="B3107">
        <v>282</v>
      </c>
    </row>
    <row r="3108" spans="1:2" x14ac:dyDescent="0.25">
      <c r="A3108" t="s">
        <v>1380</v>
      </c>
      <c r="B3108">
        <v>283</v>
      </c>
    </row>
    <row r="3109" spans="1:2" x14ac:dyDescent="0.25">
      <c r="A3109" t="s">
        <v>1381</v>
      </c>
      <c r="B3109">
        <v>278</v>
      </c>
    </row>
    <row r="3110" spans="1:2" x14ac:dyDescent="0.25">
      <c r="A3110" t="s">
        <v>1382</v>
      </c>
      <c r="B3110">
        <v>288</v>
      </c>
    </row>
    <row r="3111" spans="1:2" x14ac:dyDescent="0.25">
      <c r="A3111" t="s">
        <v>1383</v>
      </c>
      <c r="B3111">
        <v>293</v>
      </c>
    </row>
    <row r="3112" spans="1:2" x14ac:dyDescent="0.25">
      <c r="A3112" t="s">
        <v>1384</v>
      </c>
      <c r="B3112">
        <v>290</v>
      </c>
    </row>
    <row r="3113" spans="1:2" x14ac:dyDescent="0.25">
      <c r="A3113" t="s">
        <v>1385</v>
      </c>
      <c r="B3113">
        <v>293</v>
      </c>
    </row>
    <row r="3114" spans="1:2" x14ac:dyDescent="0.25">
      <c r="A3114" t="s">
        <v>1386</v>
      </c>
      <c r="B3114">
        <v>290</v>
      </c>
    </row>
    <row r="3115" spans="1:2" x14ac:dyDescent="0.25">
      <c r="A3115" t="s">
        <v>1387</v>
      </c>
      <c r="B3115">
        <v>293</v>
      </c>
    </row>
    <row r="3116" spans="1:2" x14ac:dyDescent="0.25">
      <c r="A3116" t="s">
        <v>1388</v>
      </c>
      <c r="B3116">
        <v>291</v>
      </c>
    </row>
    <row r="3117" spans="1:2" x14ac:dyDescent="0.25">
      <c r="A3117" t="s">
        <v>1389</v>
      </c>
      <c r="B3117">
        <v>295</v>
      </c>
    </row>
    <row r="3118" spans="1:2" x14ac:dyDescent="0.25">
      <c r="A3118" t="s">
        <v>1390</v>
      </c>
      <c r="B3118">
        <v>289</v>
      </c>
    </row>
    <row r="3119" spans="1:2" x14ac:dyDescent="0.25">
      <c r="A3119" t="s">
        <v>1391</v>
      </c>
      <c r="B3119">
        <v>276</v>
      </c>
    </row>
    <row r="3120" spans="1:2" x14ac:dyDescent="0.25">
      <c r="A3120" t="s">
        <v>1392</v>
      </c>
      <c r="B3120">
        <v>277</v>
      </c>
    </row>
    <row r="3121" spans="1:2" x14ac:dyDescent="0.25">
      <c r="A3121" t="s">
        <v>1393</v>
      </c>
      <c r="B3121">
        <v>278</v>
      </c>
    </row>
    <row r="3122" spans="1:2" x14ac:dyDescent="0.25">
      <c r="A3122" t="s">
        <v>1394</v>
      </c>
      <c r="B3122">
        <v>292</v>
      </c>
    </row>
    <row r="3123" spans="1:2" x14ac:dyDescent="0.25">
      <c r="A3123" t="s">
        <v>1395</v>
      </c>
      <c r="B3123">
        <v>293</v>
      </c>
    </row>
    <row r="3124" spans="1:2" x14ac:dyDescent="0.25">
      <c r="A3124" t="s">
        <v>1396</v>
      </c>
      <c r="B3124">
        <v>292</v>
      </c>
    </row>
    <row r="3125" spans="1:2" x14ac:dyDescent="0.25">
      <c r="A3125" t="s">
        <v>1397</v>
      </c>
      <c r="B3125">
        <v>293</v>
      </c>
    </row>
    <row r="3126" spans="1:2" x14ac:dyDescent="0.25">
      <c r="A3126" t="s">
        <v>1398</v>
      </c>
      <c r="B3126">
        <v>291</v>
      </c>
    </row>
    <row r="3127" spans="1:2" x14ac:dyDescent="0.25">
      <c r="A3127" t="s">
        <v>1399</v>
      </c>
      <c r="B3127">
        <v>291</v>
      </c>
    </row>
    <row r="3128" spans="1:2" x14ac:dyDescent="0.25">
      <c r="A3128" t="s">
        <v>1400</v>
      </c>
      <c r="B3128">
        <v>291</v>
      </c>
    </row>
    <row r="3129" spans="1:2" x14ac:dyDescent="0.25">
      <c r="A3129" t="s">
        <v>1401</v>
      </c>
      <c r="B3129">
        <v>295</v>
      </c>
    </row>
    <row r="3130" spans="1:2" x14ac:dyDescent="0.25">
      <c r="A3130" t="s">
        <v>1402</v>
      </c>
      <c r="B3130">
        <v>288</v>
      </c>
    </row>
    <row r="3131" spans="1:2" x14ac:dyDescent="0.25">
      <c r="A3131" t="s">
        <v>1403</v>
      </c>
      <c r="B3131">
        <v>282</v>
      </c>
    </row>
    <row r="3132" spans="1:2" x14ac:dyDescent="0.25">
      <c r="A3132" t="s">
        <v>1404</v>
      </c>
      <c r="B3132">
        <v>284</v>
      </c>
    </row>
    <row r="3133" spans="1:2" x14ac:dyDescent="0.25">
      <c r="A3133" t="s">
        <v>1405</v>
      </c>
      <c r="B3133">
        <v>279</v>
      </c>
    </row>
    <row r="3134" spans="1:2" x14ac:dyDescent="0.25">
      <c r="A3134" t="s">
        <v>1406</v>
      </c>
      <c r="B3134">
        <v>292</v>
      </c>
    </row>
    <row r="3135" spans="1:2" x14ac:dyDescent="0.25">
      <c r="A3135" t="s">
        <v>1407</v>
      </c>
      <c r="B3135">
        <v>297</v>
      </c>
    </row>
    <row r="3136" spans="1:2" x14ac:dyDescent="0.25">
      <c r="A3136" t="s">
        <v>1408</v>
      </c>
      <c r="B3136">
        <v>293</v>
      </c>
    </row>
    <row r="3137" spans="1:2" x14ac:dyDescent="0.25">
      <c r="A3137" t="s">
        <v>1409</v>
      </c>
      <c r="B3137">
        <v>300</v>
      </c>
    </row>
    <row r="3138" spans="1:2" x14ac:dyDescent="0.25">
      <c r="A3138" t="s">
        <v>1410</v>
      </c>
      <c r="B3138">
        <v>296</v>
      </c>
    </row>
    <row r="3139" spans="1:2" x14ac:dyDescent="0.25">
      <c r="A3139" t="s">
        <v>1411</v>
      </c>
      <c r="B3139">
        <v>297</v>
      </c>
    </row>
    <row r="3140" spans="1:2" x14ac:dyDescent="0.25">
      <c r="A3140" t="s">
        <v>1412</v>
      </c>
      <c r="B3140">
        <v>294</v>
      </c>
    </row>
    <row r="3141" spans="1:2" x14ac:dyDescent="0.25">
      <c r="A3141" t="s">
        <v>1413</v>
      </c>
      <c r="B3141">
        <v>303</v>
      </c>
    </row>
    <row r="3142" spans="1:2" x14ac:dyDescent="0.25">
      <c r="A3142" t="s">
        <v>1414</v>
      </c>
      <c r="B3142">
        <v>292</v>
      </c>
    </row>
    <row r="3143" spans="1:2" x14ac:dyDescent="0.25">
      <c r="A3143" t="s">
        <v>1415</v>
      </c>
      <c r="B3143">
        <v>282</v>
      </c>
    </row>
    <row r="3144" spans="1:2" x14ac:dyDescent="0.25">
      <c r="A3144" t="s">
        <v>1416</v>
      </c>
      <c r="B3144">
        <v>286</v>
      </c>
    </row>
    <row r="3145" spans="1:2" x14ac:dyDescent="0.25">
      <c r="A3145" t="s">
        <v>1417</v>
      </c>
      <c r="B3145">
        <v>281</v>
      </c>
    </row>
    <row r="3146" spans="1:2" x14ac:dyDescent="0.25">
      <c r="A3146" t="s">
        <v>1418</v>
      </c>
      <c r="B3146">
        <v>296</v>
      </c>
    </row>
    <row r="3147" spans="1:2" x14ac:dyDescent="0.25">
      <c r="A3147" t="s">
        <v>1419</v>
      </c>
      <c r="B3147">
        <v>297</v>
      </c>
    </row>
    <row r="3148" spans="1:2" x14ac:dyDescent="0.25">
      <c r="A3148" t="s">
        <v>1420</v>
      </c>
      <c r="B3148">
        <v>285</v>
      </c>
    </row>
    <row r="3149" spans="1:2" x14ac:dyDescent="0.25">
      <c r="A3149" t="s">
        <v>1421</v>
      </c>
      <c r="B3149">
        <v>290</v>
      </c>
    </row>
    <row r="3150" spans="1:2" x14ac:dyDescent="0.25">
      <c r="A3150" t="s">
        <v>1422</v>
      </c>
      <c r="B3150">
        <v>290</v>
      </c>
    </row>
    <row r="3151" spans="1:2" x14ac:dyDescent="0.25">
      <c r="A3151" t="s">
        <v>1423</v>
      </c>
      <c r="B3151">
        <v>285</v>
      </c>
    </row>
    <row r="3152" spans="1:2" x14ac:dyDescent="0.25">
      <c r="A3152" t="s">
        <v>1424</v>
      </c>
      <c r="B3152">
        <v>282</v>
      </c>
    </row>
    <row r="3153" spans="1:2" x14ac:dyDescent="0.25">
      <c r="A3153" t="s">
        <v>1425</v>
      </c>
      <c r="B3153">
        <v>290</v>
      </c>
    </row>
    <row r="3154" spans="1:2" x14ac:dyDescent="0.25">
      <c r="A3154" t="s">
        <v>1426</v>
      </c>
      <c r="B3154">
        <v>284</v>
      </c>
    </row>
    <row r="3155" spans="1:2" x14ac:dyDescent="0.25">
      <c r="A3155" t="s">
        <v>1427</v>
      </c>
      <c r="B3155">
        <v>275</v>
      </c>
    </row>
    <row r="3156" spans="1:2" x14ac:dyDescent="0.25">
      <c r="A3156" t="s">
        <v>1428</v>
      </c>
      <c r="B3156">
        <v>277</v>
      </c>
    </row>
    <row r="3157" spans="1:2" x14ac:dyDescent="0.25">
      <c r="A3157" t="s">
        <v>1429</v>
      </c>
      <c r="B3157">
        <v>274</v>
      </c>
    </row>
    <row r="3158" spans="1:2" x14ac:dyDescent="0.25">
      <c r="A3158" t="s">
        <v>1430</v>
      </c>
      <c r="B3158">
        <v>290</v>
      </c>
    </row>
    <row r="3159" spans="1:2" x14ac:dyDescent="0.25">
      <c r="A3159" t="s">
        <v>1431</v>
      </c>
      <c r="B3159">
        <v>290</v>
      </c>
    </row>
    <row r="3160" spans="1:2" x14ac:dyDescent="0.25">
      <c r="A3160" t="s">
        <v>1432</v>
      </c>
      <c r="B3160">
        <v>283</v>
      </c>
    </row>
    <row r="3161" spans="1:2" x14ac:dyDescent="0.25">
      <c r="A3161" t="s">
        <v>1433</v>
      </c>
      <c r="B3161">
        <v>291</v>
      </c>
    </row>
    <row r="3162" spans="1:2" x14ac:dyDescent="0.25">
      <c r="A3162" t="s">
        <v>1434</v>
      </c>
      <c r="B3162">
        <v>288</v>
      </c>
    </row>
    <row r="3163" spans="1:2" x14ac:dyDescent="0.25">
      <c r="A3163" t="s">
        <v>1435</v>
      </c>
      <c r="B3163">
        <v>289</v>
      </c>
    </row>
    <row r="3164" spans="1:2" x14ac:dyDescent="0.25">
      <c r="A3164" t="s">
        <v>1436</v>
      </c>
      <c r="B3164">
        <v>286</v>
      </c>
    </row>
    <row r="3165" spans="1:2" x14ac:dyDescent="0.25">
      <c r="A3165" t="s">
        <v>1437</v>
      </c>
      <c r="B3165">
        <v>289</v>
      </c>
    </row>
    <row r="3166" spans="1:2" x14ac:dyDescent="0.25">
      <c r="A3166" t="s">
        <v>1438</v>
      </c>
      <c r="B3166">
        <v>287</v>
      </c>
    </row>
    <row r="3167" spans="1:2" x14ac:dyDescent="0.25">
      <c r="A3167" t="s">
        <v>1439</v>
      </c>
      <c r="B3167">
        <v>275</v>
      </c>
    </row>
    <row r="3168" spans="1:2" x14ac:dyDescent="0.25">
      <c r="A3168" t="s">
        <v>1440</v>
      </c>
      <c r="B3168">
        <v>275</v>
      </c>
    </row>
    <row r="3169" spans="1:2" x14ac:dyDescent="0.25">
      <c r="A3169" t="s">
        <v>1441</v>
      </c>
      <c r="B3169">
        <v>273</v>
      </c>
    </row>
    <row r="3170" spans="1:2" x14ac:dyDescent="0.25">
      <c r="A3170" t="s">
        <v>1442</v>
      </c>
      <c r="B3170">
        <v>286</v>
      </c>
    </row>
    <row r="3171" spans="1:2" x14ac:dyDescent="0.25">
      <c r="A3171" t="s">
        <v>1443</v>
      </c>
      <c r="B3171">
        <v>291</v>
      </c>
    </row>
    <row r="3172" spans="1:2" x14ac:dyDescent="0.25">
      <c r="A3172" t="s">
        <v>1444</v>
      </c>
      <c r="B3172">
        <v>279</v>
      </c>
    </row>
    <row r="3173" spans="1:2" x14ac:dyDescent="0.25">
      <c r="A3173" t="s">
        <v>1445</v>
      </c>
      <c r="B3173">
        <v>286</v>
      </c>
    </row>
    <row r="3174" spans="1:2" x14ac:dyDescent="0.25">
      <c r="A3174" t="s">
        <v>1446</v>
      </c>
      <c r="B3174">
        <v>281</v>
      </c>
    </row>
    <row r="3175" spans="1:2" x14ac:dyDescent="0.25">
      <c r="A3175" t="s">
        <v>1447</v>
      </c>
      <c r="B3175">
        <v>285</v>
      </c>
    </row>
    <row r="3176" spans="1:2" x14ac:dyDescent="0.25">
      <c r="A3176" t="s">
        <v>1448</v>
      </c>
      <c r="B3176">
        <v>280</v>
      </c>
    </row>
    <row r="3177" spans="1:2" x14ac:dyDescent="0.25">
      <c r="A3177" t="s">
        <v>1449</v>
      </c>
      <c r="B3177">
        <v>289</v>
      </c>
    </row>
    <row r="3178" spans="1:2" x14ac:dyDescent="0.25">
      <c r="A3178" t="s">
        <v>1450</v>
      </c>
      <c r="B3178">
        <v>285</v>
      </c>
    </row>
    <row r="3179" spans="1:2" x14ac:dyDescent="0.25">
      <c r="A3179" t="s">
        <v>1451</v>
      </c>
      <c r="B3179">
        <v>277</v>
      </c>
    </row>
    <row r="3180" spans="1:2" x14ac:dyDescent="0.25">
      <c r="A3180" t="s">
        <v>1452</v>
      </c>
      <c r="B3180">
        <v>276</v>
      </c>
    </row>
    <row r="3181" spans="1:2" x14ac:dyDescent="0.25">
      <c r="A3181" t="s">
        <v>1453</v>
      </c>
      <c r="B3181">
        <v>273</v>
      </c>
    </row>
    <row r="3182" spans="1:2" x14ac:dyDescent="0.25">
      <c r="A3182" t="s">
        <v>1454</v>
      </c>
      <c r="B3182">
        <v>286</v>
      </c>
    </row>
    <row r="3183" spans="1:2" x14ac:dyDescent="0.25">
      <c r="A3183" t="s">
        <v>1455</v>
      </c>
      <c r="B3183">
        <v>286</v>
      </c>
    </row>
    <row r="3184" spans="1:2" x14ac:dyDescent="0.25">
      <c r="A3184" t="s">
        <v>1456</v>
      </c>
      <c r="B3184">
        <v>281</v>
      </c>
    </row>
    <row r="3185" spans="1:2" x14ac:dyDescent="0.25">
      <c r="A3185" t="s">
        <v>1457</v>
      </c>
      <c r="B3185">
        <v>288</v>
      </c>
    </row>
    <row r="3186" spans="1:2" x14ac:dyDescent="0.25">
      <c r="A3186" t="s">
        <v>1458</v>
      </c>
      <c r="B3186">
        <v>286</v>
      </c>
    </row>
    <row r="3187" spans="1:2" x14ac:dyDescent="0.25">
      <c r="A3187" t="s">
        <v>1459</v>
      </c>
      <c r="B3187">
        <v>287</v>
      </c>
    </row>
    <row r="3188" spans="1:2" x14ac:dyDescent="0.25">
      <c r="A3188" t="s">
        <v>1460</v>
      </c>
      <c r="B3188">
        <v>287</v>
      </c>
    </row>
    <row r="3189" spans="1:2" x14ac:dyDescent="0.25">
      <c r="A3189" t="s">
        <v>1461</v>
      </c>
      <c r="B3189">
        <v>291</v>
      </c>
    </row>
    <row r="3190" spans="1:2" x14ac:dyDescent="0.25">
      <c r="A3190" t="s">
        <v>1462</v>
      </c>
      <c r="B3190">
        <v>288</v>
      </c>
    </row>
    <row r="3191" spans="1:2" x14ac:dyDescent="0.25">
      <c r="A3191" t="s">
        <v>1463</v>
      </c>
      <c r="B3191">
        <v>275</v>
      </c>
    </row>
    <row r="3192" spans="1:2" x14ac:dyDescent="0.25">
      <c r="A3192" t="s">
        <v>1464</v>
      </c>
      <c r="B3192">
        <v>274</v>
      </c>
    </row>
    <row r="3193" spans="1:2" x14ac:dyDescent="0.25">
      <c r="A3193" t="s">
        <v>1465</v>
      </c>
      <c r="B3193">
        <v>271</v>
      </c>
    </row>
    <row r="3194" spans="1:2" x14ac:dyDescent="0.25">
      <c r="A3194" t="s">
        <v>1466</v>
      </c>
      <c r="B3194">
        <v>285</v>
      </c>
    </row>
    <row r="3195" spans="1:2" x14ac:dyDescent="0.25">
      <c r="A3195" t="s">
        <v>1467</v>
      </c>
      <c r="B3195">
        <v>286</v>
      </c>
    </row>
    <row r="3196" spans="1:2" x14ac:dyDescent="0.25">
      <c r="A3196" t="s">
        <v>1468</v>
      </c>
      <c r="B3196">
        <v>283</v>
      </c>
    </row>
    <row r="3197" spans="1:2" x14ac:dyDescent="0.25">
      <c r="A3197" t="s">
        <v>1469</v>
      </c>
      <c r="B3197">
        <v>287</v>
      </c>
    </row>
    <row r="3198" spans="1:2" x14ac:dyDescent="0.25">
      <c r="A3198" t="s">
        <v>1470</v>
      </c>
      <c r="B3198">
        <v>282</v>
      </c>
    </row>
    <row r="3199" spans="1:2" x14ac:dyDescent="0.25">
      <c r="A3199" t="s">
        <v>1471</v>
      </c>
      <c r="B3199">
        <v>287</v>
      </c>
    </row>
    <row r="3200" spans="1:2" x14ac:dyDescent="0.25">
      <c r="A3200" t="s">
        <v>1472</v>
      </c>
      <c r="B3200">
        <v>282</v>
      </c>
    </row>
    <row r="3201" spans="1:2" x14ac:dyDescent="0.25">
      <c r="A3201" t="s">
        <v>1473</v>
      </c>
      <c r="B3201">
        <v>288</v>
      </c>
    </row>
    <row r="3202" spans="1:2" x14ac:dyDescent="0.25">
      <c r="A3202" t="s">
        <v>1474</v>
      </c>
      <c r="B3202">
        <v>281</v>
      </c>
    </row>
    <row r="3203" spans="1:2" x14ac:dyDescent="0.25">
      <c r="A3203" t="s">
        <v>1475</v>
      </c>
      <c r="B3203">
        <v>275</v>
      </c>
    </row>
    <row r="3204" spans="1:2" x14ac:dyDescent="0.25">
      <c r="A3204" t="s">
        <v>1476</v>
      </c>
      <c r="B3204">
        <v>275</v>
      </c>
    </row>
    <row r="3205" spans="1:2" x14ac:dyDescent="0.25">
      <c r="A3205" t="s">
        <v>1477</v>
      </c>
      <c r="B3205">
        <v>275</v>
      </c>
    </row>
    <row r="3206" spans="1:2" x14ac:dyDescent="0.25">
      <c r="A3206" t="s">
        <v>1478</v>
      </c>
      <c r="B3206">
        <v>287</v>
      </c>
    </row>
    <row r="3207" spans="1:2" x14ac:dyDescent="0.25">
      <c r="A3207" t="s">
        <v>1479</v>
      </c>
      <c r="B3207">
        <v>290</v>
      </c>
    </row>
    <row r="3208" spans="1:2" x14ac:dyDescent="0.25">
      <c r="A3208" t="s">
        <v>1480</v>
      </c>
      <c r="B3208">
        <v>284</v>
      </c>
    </row>
    <row r="3209" spans="1:2" x14ac:dyDescent="0.25">
      <c r="A3209" t="s">
        <v>1481</v>
      </c>
      <c r="B3209">
        <v>288</v>
      </c>
    </row>
    <row r="3210" spans="1:2" x14ac:dyDescent="0.25">
      <c r="A3210" t="s">
        <v>1482</v>
      </c>
      <c r="B3210">
        <v>286</v>
      </c>
    </row>
    <row r="3211" spans="1:2" x14ac:dyDescent="0.25">
      <c r="A3211" t="s">
        <v>1483</v>
      </c>
      <c r="B3211">
        <v>290</v>
      </c>
    </row>
    <row r="3212" spans="1:2" x14ac:dyDescent="0.25">
      <c r="A3212" t="s">
        <v>1484</v>
      </c>
      <c r="B3212">
        <v>288</v>
      </c>
    </row>
    <row r="3213" spans="1:2" x14ac:dyDescent="0.25">
      <c r="A3213" t="s">
        <v>1485</v>
      </c>
      <c r="B3213">
        <v>289</v>
      </c>
    </row>
    <row r="3214" spans="1:2" x14ac:dyDescent="0.25">
      <c r="A3214" t="s">
        <v>1486</v>
      </c>
      <c r="B3214">
        <v>291</v>
      </c>
    </row>
    <row r="3215" spans="1:2" x14ac:dyDescent="0.25">
      <c r="A3215" t="s">
        <v>1487</v>
      </c>
      <c r="B3215">
        <v>277</v>
      </c>
    </row>
    <row r="3216" spans="1:2" x14ac:dyDescent="0.25">
      <c r="A3216" t="s">
        <v>1488</v>
      </c>
      <c r="B3216">
        <v>276</v>
      </c>
    </row>
    <row r="3217" spans="1:2" x14ac:dyDescent="0.25">
      <c r="A3217" t="s">
        <v>1489</v>
      </c>
      <c r="B3217">
        <v>276</v>
      </c>
    </row>
    <row r="3218" spans="1:2" x14ac:dyDescent="0.25">
      <c r="A3218" t="s">
        <v>1490</v>
      </c>
      <c r="B3218">
        <v>286</v>
      </c>
    </row>
    <row r="3219" spans="1:2" x14ac:dyDescent="0.25">
      <c r="A3219" t="s">
        <v>1491</v>
      </c>
      <c r="B3219">
        <v>287</v>
      </c>
    </row>
    <row r="3220" spans="1:2" x14ac:dyDescent="0.25">
      <c r="A3220" t="s">
        <v>1492</v>
      </c>
      <c r="B3220">
        <v>287</v>
      </c>
    </row>
    <row r="3221" spans="1:2" x14ac:dyDescent="0.25">
      <c r="A3221" t="s">
        <v>1493</v>
      </c>
      <c r="B3221">
        <v>291</v>
      </c>
    </row>
    <row r="3222" spans="1:2" x14ac:dyDescent="0.25">
      <c r="A3222" t="s">
        <v>1494</v>
      </c>
      <c r="B3222">
        <v>286</v>
      </c>
    </row>
    <row r="3223" spans="1:2" x14ac:dyDescent="0.25">
      <c r="A3223" t="s">
        <v>1495</v>
      </c>
      <c r="B3223">
        <v>290</v>
      </c>
    </row>
    <row r="3224" spans="1:2" x14ac:dyDescent="0.25">
      <c r="A3224" t="s">
        <v>1496</v>
      </c>
      <c r="B3224">
        <v>289</v>
      </c>
    </row>
    <row r="3225" spans="1:2" x14ac:dyDescent="0.25">
      <c r="A3225" t="s">
        <v>1497</v>
      </c>
      <c r="B3225">
        <v>290</v>
      </c>
    </row>
    <row r="3226" spans="1:2" x14ac:dyDescent="0.25">
      <c r="A3226" t="s">
        <v>1498</v>
      </c>
      <c r="B3226">
        <v>291</v>
      </c>
    </row>
    <row r="3227" spans="1:2" x14ac:dyDescent="0.25">
      <c r="A3227" t="s">
        <v>1499</v>
      </c>
      <c r="B3227">
        <v>281</v>
      </c>
    </row>
    <row r="3228" spans="1:2" x14ac:dyDescent="0.25">
      <c r="A3228" t="s">
        <v>1500</v>
      </c>
      <c r="B3228">
        <v>283</v>
      </c>
    </row>
    <row r="3229" spans="1:2" x14ac:dyDescent="0.25">
      <c r="A3229" t="s">
        <v>1501</v>
      </c>
      <c r="B3229">
        <v>288</v>
      </c>
    </row>
    <row r="3230" spans="1:2" x14ac:dyDescent="0.25">
      <c r="A3230" t="s">
        <v>1502</v>
      </c>
      <c r="B3230">
        <v>308</v>
      </c>
    </row>
    <row r="3231" spans="1:2" x14ac:dyDescent="0.25">
      <c r="A3231" t="s">
        <v>1503</v>
      </c>
      <c r="B3231">
        <v>311</v>
      </c>
    </row>
    <row r="3232" spans="1:2" x14ac:dyDescent="0.25">
      <c r="A3232" t="s">
        <v>1504</v>
      </c>
      <c r="B3232">
        <v>313</v>
      </c>
    </row>
    <row r="3233" spans="1:2" x14ac:dyDescent="0.25">
      <c r="A3233" t="s">
        <v>1505</v>
      </c>
      <c r="B3233">
        <v>323</v>
      </c>
    </row>
    <row r="3234" spans="1:2" x14ac:dyDescent="0.25">
      <c r="A3234" t="s">
        <v>1506</v>
      </c>
      <c r="B3234">
        <v>324</v>
      </c>
    </row>
    <row r="3235" spans="1:2" x14ac:dyDescent="0.25">
      <c r="A3235" t="s">
        <v>1507</v>
      </c>
      <c r="B3235">
        <v>336</v>
      </c>
    </row>
    <row r="3236" spans="1:2" x14ac:dyDescent="0.25">
      <c r="A3236" t="s">
        <v>1508</v>
      </c>
      <c r="B3236">
        <v>341</v>
      </c>
    </row>
    <row r="3237" spans="1:2" x14ac:dyDescent="0.25">
      <c r="A3237" t="s">
        <v>1509</v>
      </c>
      <c r="B3237">
        <v>346</v>
      </c>
    </row>
    <row r="3238" spans="1:2" x14ac:dyDescent="0.25">
      <c r="A3238" t="s">
        <v>1510</v>
      </c>
      <c r="B3238">
        <v>346</v>
      </c>
    </row>
    <row r="3239" spans="1:2" x14ac:dyDescent="0.25">
      <c r="A3239" t="s">
        <v>1511</v>
      </c>
      <c r="B3239">
        <v>353</v>
      </c>
    </row>
    <row r="3240" spans="1:2" x14ac:dyDescent="0.25">
      <c r="A3240" t="s">
        <v>1512</v>
      </c>
      <c r="B3240">
        <v>374</v>
      </c>
    </row>
    <row r="3241" spans="1:2" x14ac:dyDescent="0.25">
      <c r="A3241" t="s">
        <v>1513</v>
      </c>
      <c r="B3241">
        <v>387</v>
      </c>
    </row>
    <row r="3242" spans="1:2" x14ac:dyDescent="0.25">
      <c r="A3242" t="s">
        <v>1514</v>
      </c>
      <c r="B3242">
        <v>434</v>
      </c>
    </row>
    <row r="3243" spans="1:2" x14ac:dyDescent="0.25">
      <c r="A3243" t="s">
        <v>1515</v>
      </c>
      <c r="B3243">
        <v>476</v>
      </c>
    </row>
    <row r="3244" spans="1:2" x14ac:dyDescent="0.25">
      <c r="A3244" t="s">
        <v>1516</v>
      </c>
      <c r="B3244">
        <v>499</v>
      </c>
    </row>
    <row r="3245" spans="1:2" x14ac:dyDescent="0.25">
      <c r="A3245" t="s">
        <v>1517</v>
      </c>
      <c r="B3245">
        <v>525</v>
      </c>
    </row>
    <row r="3246" spans="1:2" x14ac:dyDescent="0.25">
      <c r="A3246" t="s">
        <v>1518</v>
      </c>
      <c r="B3246">
        <v>549</v>
      </c>
    </row>
    <row r="3247" spans="1:2" x14ac:dyDescent="0.25">
      <c r="A3247" t="s">
        <v>1519</v>
      </c>
      <c r="B3247">
        <v>588</v>
      </c>
    </row>
    <row r="3248" spans="1:2" x14ac:dyDescent="0.25">
      <c r="A3248" t="s">
        <v>1520</v>
      </c>
      <c r="B3248">
        <v>621</v>
      </c>
    </row>
    <row r="3249" spans="1:2" x14ac:dyDescent="0.25">
      <c r="A3249" t="s">
        <v>1521</v>
      </c>
      <c r="B3249">
        <v>647</v>
      </c>
    </row>
    <row r="3250" spans="1:2" x14ac:dyDescent="0.25">
      <c r="A3250" t="s">
        <v>1522</v>
      </c>
      <c r="B3250">
        <v>667</v>
      </c>
    </row>
    <row r="3251" spans="1:2" x14ac:dyDescent="0.25">
      <c r="A3251" t="s">
        <v>1523</v>
      </c>
      <c r="B3251">
        <v>666</v>
      </c>
    </row>
    <row r="3252" spans="1:2" x14ac:dyDescent="0.25">
      <c r="A3252" t="s">
        <v>1524</v>
      </c>
      <c r="B3252">
        <v>681</v>
      </c>
    </row>
    <row r="3253" spans="1:2" x14ac:dyDescent="0.25">
      <c r="A3253" t="s">
        <v>1525</v>
      </c>
      <c r="B3253">
        <v>707</v>
      </c>
    </row>
    <row r="3254" spans="1:2" x14ac:dyDescent="0.25">
      <c r="A3254" t="s">
        <v>1526</v>
      </c>
      <c r="B3254">
        <v>746</v>
      </c>
    </row>
    <row r="3255" spans="1:2" x14ac:dyDescent="0.25">
      <c r="A3255" t="s">
        <v>1527</v>
      </c>
      <c r="B3255">
        <v>772</v>
      </c>
    </row>
    <row r="3256" spans="1:2" x14ac:dyDescent="0.25">
      <c r="A3256" t="s">
        <v>1528</v>
      </c>
      <c r="B3256">
        <v>796</v>
      </c>
    </row>
    <row r="3257" spans="1:2" x14ac:dyDescent="0.25">
      <c r="A3257" t="s">
        <v>1529</v>
      </c>
      <c r="B3257">
        <v>814</v>
      </c>
    </row>
    <row r="3258" spans="1:2" x14ac:dyDescent="0.25">
      <c r="A3258" t="s">
        <v>1530</v>
      </c>
      <c r="B3258">
        <v>849</v>
      </c>
    </row>
    <row r="3259" spans="1:2" x14ac:dyDescent="0.25">
      <c r="A3259" t="s">
        <v>1531</v>
      </c>
      <c r="B3259">
        <v>889</v>
      </c>
    </row>
    <row r="3260" spans="1:2" x14ac:dyDescent="0.25">
      <c r="A3260" t="s">
        <v>1532</v>
      </c>
      <c r="B3260">
        <v>931</v>
      </c>
    </row>
    <row r="3261" spans="1:2" x14ac:dyDescent="0.25">
      <c r="A3261" t="s">
        <v>1533</v>
      </c>
      <c r="B3261">
        <v>948</v>
      </c>
    </row>
    <row r="3262" spans="1:2" x14ac:dyDescent="0.25">
      <c r="A3262" t="s">
        <v>1534</v>
      </c>
      <c r="B3262">
        <v>962</v>
      </c>
    </row>
    <row r="3263" spans="1:2" x14ac:dyDescent="0.25">
      <c r="A3263" t="s">
        <v>1535</v>
      </c>
      <c r="B3263">
        <v>996</v>
      </c>
    </row>
    <row r="3264" spans="1:2" x14ac:dyDescent="0.25">
      <c r="A3264" t="s">
        <v>1536</v>
      </c>
      <c r="B3264">
        <v>1028</v>
      </c>
    </row>
    <row r="3265" spans="1:2" x14ac:dyDescent="0.25">
      <c r="A3265" t="s">
        <v>1537</v>
      </c>
      <c r="B3265">
        <v>1058</v>
      </c>
    </row>
    <row r="3266" spans="1:2" x14ac:dyDescent="0.25">
      <c r="A3266" t="s">
        <v>1538</v>
      </c>
      <c r="B3266">
        <v>1108</v>
      </c>
    </row>
    <row r="3267" spans="1:2" x14ac:dyDescent="0.25">
      <c r="A3267" t="s">
        <v>1539</v>
      </c>
      <c r="B3267">
        <v>1117</v>
      </c>
    </row>
    <row r="3268" spans="1:2" x14ac:dyDescent="0.25">
      <c r="A3268" t="s">
        <v>1540</v>
      </c>
      <c r="B3268">
        <v>1138</v>
      </c>
    </row>
    <row r="3269" spans="1:2" x14ac:dyDescent="0.25">
      <c r="A3269" t="s">
        <v>1541</v>
      </c>
      <c r="B3269">
        <v>1173</v>
      </c>
    </row>
    <row r="3270" spans="1:2" x14ac:dyDescent="0.25">
      <c r="A3270" t="s">
        <v>1542</v>
      </c>
      <c r="B3270">
        <v>1197</v>
      </c>
    </row>
    <row r="3271" spans="1:2" x14ac:dyDescent="0.25">
      <c r="A3271" t="s">
        <v>1543</v>
      </c>
      <c r="B3271">
        <v>1219</v>
      </c>
    </row>
    <row r="3272" spans="1:2" x14ac:dyDescent="0.25">
      <c r="A3272" t="s">
        <v>1544</v>
      </c>
      <c r="B3272">
        <v>1226</v>
      </c>
    </row>
    <row r="3273" spans="1:2" x14ac:dyDescent="0.25">
      <c r="A3273" t="s">
        <v>1545</v>
      </c>
      <c r="B3273">
        <v>1243</v>
      </c>
    </row>
    <row r="3274" spans="1:2" x14ac:dyDescent="0.25">
      <c r="A3274" t="s">
        <v>1546</v>
      </c>
      <c r="B3274">
        <v>1254</v>
      </c>
    </row>
    <row r="3275" spans="1:2" x14ac:dyDescent="0.25">
      <c r="A3275" t="s">
        <v>1547</v>
      </c>
      <c r="B3275">
        <v>1256</v>
      </c>
    </row>
    <row r="3276" spans="1:2" x14ac:dyDescent="0.25">
      <c r="A3276" t="s">
        <v>1548</v>
      </c>
      <c r="B3276">
        <v>1264</v>
      </c>
    </row>
    <row r="3277" spans="1:2" x14ac:dyDescent="0.25">
      <c r="A3277" t="s">
        <v>1549</v>
      </c>
      <c r="B3277">
        <v>1272</v>
      </c>
    </row>
    <row r="3278" spans="1:2" x14ac:dyDescent="0.25">
      <c r="A3278" t="s">
        <v>1550</v>
      </c>
      <c r="B3278">
        <v>1290</v>
      </c>
    </row>
    <row r="3279" spans="1:2" x14ac:dyDescent="0.25">
      <c r="A3279" t="s">
        <v>1551</v>
      </c>
      <c r="B3279">
        <v>1269</v>
      </c>
    </row>
    <row r="3280" spans="1:2" x14ac:dyDescent="0.25">
      <c r="A3280" t="s">
        <v>1552</v>
      </c>
      <c r="B3280">
        <v>1305</v>
      </c>
    </row>
    <row r="3281" spans="1:2" x14ac:dyDescent="0.25">
      <c r="A3281" t="s">
        <v>1553</v>
      </c>
      <c r="B3281">
        <v>1307</v>
      </c>
    </row>
    <row r="3282" spans="1:2" x14ac:dyDescent="0.25">
      <c r="A3282" t="s">
        <v>1554</v>
      </c>
      <c r="B3282">
        <v>1315</v>
      </c>
    </row>
    <row r="3283" spans="1:2" x14ac:dyDescent="0.25">
      <c r="A3283" t="s">
        <v>1555</v>
      </c>
      <c r="B3283">
        <v>1309</v>
      </c>
    </row>
    <row r="3284" spans="1:2" x14ac:dyDescent="0.25">
      <c r="A3284" t="s">
        <v>1556</v>
      </c>
      <c r="B3284">
        <v>1323</v>
      </c>
    </row>
    <row r="3285" spans="1:2" x14ac:dyDescent="0.25">
      <c r="A3285" t="s">
        <v>1557</v>
      </c>
      <c r="B3285">
        <v>1350</v>
      </c>
    </row>
    <row r="3286" spans="1:2" x14ac:dyDescent="0.25">
      <c r="A3286" t="s">
        <v>1558</v>
      </c>
      <c r="B3286">
        <v>1355</v>
      </c>
    </row>
    <row r="3287" spans="1:2" x14ac:dyDescent="0.25">
      <c r="A3287" t="s">
        <v>1559</v>
      </c>
      <c r="B3287">
        <v>1380</v>
      </c>
    </row>
    <row r="3288" spans="1:2" x14ac:dyDescent="0.25">
      <c r="A3288" t="s">
        <v>1560</v>
      </c>
      <c r="B3288">
        <v>1379</v>
      </c>
    </row>
    <row r="3289" spans="1:2" x14ac:dyDescent="0.25">
      <c r="A3289" t="s">
        <v>1561</v>
      </c>
      <c r="B3289">
        <v>1384</v>
      </c>
    </row>
    <row r="3290" spans="1:2" x14ac:dyDescent="0.25">
      <c r="A3290" t="s">
        <v>1562</v>
      </c>
      <c r="B3290">
        <v>1387</v>
      </c>
    </row>
    <row r="3291" spans="1:2" x14ac:dyDescent="0.25">
      <c r="A3291" t="s">
        <v>1563</v>
      </c>
      <c r="B3291">
        <v>1374</v>
      </c>
    </row>
    <row r="3292" spans="1:2" x14ac:dyDescent="0.25">
      <c r="A3292" t="s">
        <v>1564</v>
      </c>
      <c r="B3292">
        <v>1384</v>
      </c>
    </row>
    <row r="3293" spans="1:2" x14ac:dyDescent="0.25">
      <c r="A3293" t="s">
        <v>1565</v>
      </c>
      <c r="B3293">
        <v>1389</v>
      </c>
    </row>
    <row r="3294" spans="1:2" x14ac:dyDescent="0.25">
      <c r="A3294" t="s">
        <v>1566</v>
      </c>
      <c r="B3294">
        <v>1384</v>
      </c>
    </row>
    <row r="3295" spans="1:2" x14ac:dyDescent="0.25">
      <c r="A3295" t="s">
        <v>1567</v>
      </c>
      <c r="B3295">
        <v>1377</v>
      </c>
    </row>
    <row r="3296" spans="1:2" x14ac:dyDescent="0.25">
      <c r="A3296" t="s">
        <v>1568</v>
      </c>
      <c r="B3296">
        <v>1368</v>
      </c>
    </row>
    <row r="3297" spans="1:2" x14ac:dyDescent="0.25">
      <c r="A3297" t="s">
        <v>1569</v>
      </c>
      <c r="B3297">
        <v>1388</v>
      </c>
    </row>
    <row r="3298" spans="1:2" x14ac:dyDescent="0.25">
      <c r="A3298" t="s">
        <v>1570</v>
      </c>
      <c r="B3298">
        <v>1362</v>
      </c>
    </row>
    <row r="3299" spans="1:2" x14ac:dyDescent="0.25">
      <c r="A3299" t="s">
        <v>1571</v>
      </c>
      <c r="B3299">
        <v>1359</v>
      </c>
    </row>
    <row r="3300" spans="1:2" x14ac:dyDescent="0.25">
      <c r="A3300" t="s">
        <v>1572</v>
      </c>
      <c r="B3300">
        <v>1364</v>
      </c>
    </row>
    <row r="3301" spans="1:2" x14ac:dyDescent="0.25">
      <c r="A3301" t="s">
        <v>1573</v>
      </c>
      <c r="B3301">
        <v>1362</v>
      </c>
    </row>
    <row r="3302" spans="1:2" x14ac:dyDescent="0.25">
      <c r="A3302" t="s">
        <v>1574</v>
      </c>
      <c r="B3302">
        <v>1363</v>
      </c>
    </row>
    <row r="3303" spans="1:2" x14ac:dyDescent="0.25">
      <c r="A3303" t="s">
        <v>1575</v>
      </c>
      <c r="B3303">
        <v>1361</v>
      </c>
    </row>
    <row r="3304" spans="1:2" x14ac:dyDescent="0.25">
      <c r="A3304" t="s">
        <v>1576</v>
      </c>
      <c r="B3304">
        <v>1345</v>
      </c>
    </row>
    <row r="3305" spans="1:2" x14ac:dyDescent="0.25">
      <c r="A3305" t="s">
        <v>1577</v>
      </c>
      <c r="B3305">
        <v>1350</v>
      </c>
    </row>
    <row r="3306" spans="1:2" x14ac:dyDescent="0.25">
      <c r="A3306" t="s">
        <v>1578</v>
      </c>
      <c r="B3306">
        <v>1355</v>
      </c>
    </row>
    <row r="3307" spans="1:2" x14ac:dyDescent="0.25">
      <c r="A3307" t="s">
        <v>1579</v>
      </c>
      <c r="B3307">
        <v>1371</v>
      </c>
    </row>
    <row r="3308" spans="1:2" x14ac:dyDescent="0.25">
      <c r="A3308" t="s">
        <v>1580</v>
      </c>
      <c r="B3308">
        <v>1346</v>
      </c>
    </row>
    <row r="3309" spans="1:2" x14ac:dyDescent="0.25">
      <c r="A3309" t="s">
        <v>1581</v>
      </c>
      <c r="B3309">
        <v>1354</v>
      </c>
    </row>
    <row r="3310" spans="1:2" x14ac:dyDescent="0.25">
      <c r="A3310" t="s">
        <v>1582</v>
      </c>
      <c r="B3310">
        <v>1336</v>
      </c>
    </row>
    <row r="3311" spans="1:2" x14ac:dyDescent="0.25">
      <c r="A3311" t="s">
        <v>1583</v>
      </c>
      <c r="B3311">
        <v>1318</v>
      </c>
    </row>
    <row r="3312" spans="1:2" x14ac:dyDescent="0.25">
      <c r="A3312" t="s">
        <v>1584</v>
      </c>
      <c r="B3312">
        <v>1303</v>
      </c>
    </row>
    <row r="3313" spans="1:2" x14ac:dyDescent="0.25">
      <c r="A3313" t="s">
        <v>1585</v>
      </c>
      <c r="B3313">
        <v>1311</v>
      </c>
    </row>
    <row r="3314" spans="1:2" x14ac:dyDescent="0.25">
      <c r="A3314" t="s">
        <v>1586</v>
      </c>
      <c r="B3314">
        <v>1307</v>
      </c>
    </row>
    <row r="3315" spans="1:2" x14ac:dyDescent="0.25">
      <c r="A3315" t="s">
        <v>1587</v>
      </c>
      <c r="B3315">
        <v>1281</v>
      </c>
    </row>
    <row r="3316" spans="1:2" x14ac:dyDescent="0.25">
      <c r="A3316" t="s">
        <v>1588</v>
      </c>
      <c r="B3316">
        <v>1269</v>
      </c>
    </row>
    <row r="3317" spans="1:2" x14ac:dyDescent="0.25">
      <c r="A3317" t="s">
        <v>1589</v>
      </c>
      <c r="B3317">
        <v>1250</v>
      </c>
    </row>
    <row r="3318" spans="1:2" x14ac:dyDescent="0.25">
      <c r="A3318" t="s">
        <v>1590</v>
      </c>
      <c r="B3318">
        <v>1221</v>
      </c>
    </row>
    <row r="3319" spans="1:2" x14ac:dyDescent="0.25">
      <c r="A3319" t="s">
        <v>1591</v>
      </c>
      <c r="B3319">
        <v>1228</v>
      </c>
    </row>
    <row r="3320" spans="1:2" x14ac:dyDescent="0.25">
      <c r="A3320" t="s">
        <v>1592</v>
      </c>
      <c r="B3320">
        <v>1211</v>
      </c>
    </row>
    <row r="3321" spans="1:2" x14ac:dyDescent="0.25">
      <c r="A3321" t="s">
        <v>1593</v>
      </c>
      <c r="B3321">
        <v>1198</v>
      </c>
    </row>
    <row r="3322" spans="1:2" x14ac:dyDescent="0.25">
      <c r="A3322" t="s">
        <v>1594</v>
      </c>
      <c r="B3322">
        <v>1185</v>
      </c>
    </row>
    <row r="3323" spans="1:2" x14ac:dyDescent="0.25">
      <c r="A3323" t="s">
        <v>1595</v>
      </c>
      <c r="B3323">
        <v>1144</v>
      </c>
    </row>
    <row r="3324" spans="1:2" x14ac:dyDescent="0.25">
      <c r="A3324" t="s">
        <v>1596</v>
      </c>
      <c r="B3324">
        <v>1122</v>
      </c>
    </row>
    <row r="3325" spans="1:2" x14ac:dyDescent="0.25">
      <c r="A3325" t="s">
        <v>1597</v>
      </c>
      <c r="B3325">
        <v>1109</v>
      </c>
    </row>
    <row r="3326" spans="1:2" x14ac:dyDescent="0.25">
      <c r="A3326" t="s">
        <v>1598</v>
      </c>
      <c r="B3326">
        <v>1121</v>
      </c>
    </row>
    <row r="3327" spans="1:2" x14ac:dyDescent="0.25">
      <c r="A3327" t="s">
        <v>1599</v>
      </c>
      <c r="B3327">
        <v>1114</v>
      </c>
    </row>
    <row r="3328" spans="1:2" x14ac:dyDescent="0.25">
      <c r="A3328" t="s">
        <v>1600</v>
      </c>
      <c r="B3328">
        <v>1101</v>
      </c>
    </row>
    <row r="3329" spans="1:2" x14ac:dyDescent="0.25">
      <c r="A3329" t="s">
        <v>1601</v>
      </c>
      <c r="B3329">
        <v>1069</v>
      </c>
    </row>
    <row r="3330" spans="1:2" x14ac:dyDescent="0.25">
      <c r="A3330" t="s">
        <v>1602</v>
      </c>
      <c r="B3330">
        <v>1069</v>
      </c>
    </row>
    <row r="3331" spans="1:2" x14ac:dyDescent="0.25">
      <c r="A3331" t="s">
        <v>1603</v>
      </c>
      <c r="B3331">
        <v>1068</v>
      </c>
    </row>
    <row r="3332" spans="1:2" x14ac:dyDescent="0.25">
      <c r="A3332" t="s">
        <v>1604</v>
      </c>
      <c r="B3332">
        <v>1041</v>
      </c>
    </row>
    <row r="3333" spans="1:2" x14ac:dyDescent="0.25">
      <c r="A3333" t="s">
        <v>1605</v>
      </c>
      <c r="B3333">
        <v>1045</v>
      </c>
    </row>
    <row r="3334" spans="1:2" x14ac:dyDescent="0.25">
      <c r="A3334" t="s">
        <v>1606</v>
      </c>
      <c r="B3334">
        <v>1042</v>
      </c>
    </row>
    <row r="3335" spans="1:2" x14ac:dyDescent="0.25">
      <c r="A3335" t="s">
        <v>1607</v>
      </c>
      <c r="B3335">
        <v>1022</v>
      </c>
    </row>
    <row r="3336" spans="1:2" x14ac:dyDescent="0.25">
      <c r="A3336" t="s">
        <v>1608</v>
      </c>
      <c r="B3336">
        <v>997</v>
      </c>
    </row>
    <row r="3337" spans="1:2" x14ac:dyDescent="0.25">
      <c r="A3337" t="s">
        <v>1609</v>
      </c>
      <c r="B3337">
        <v>988</v>
      </c>
    </row>
    <row r="3338" spans="1:2" x14ac:dyDescent="0.25">
      <c r="A3338" t="s">
        <v>1610</v>
      </c>
      <c r="B3338">
        <v>965</v>
      </c>
    </row>
    <row r="3339" spans="1:2" x14ac:dyDescent="0.25">
      <c r="A3339" t="s">
        <v>1611</v>
      </c>
      <c r="B3339">
        <v>950</v>
      </c>
    </row>
    <row r="3340" spans="1:2" x14ac:dyDescent="0.25">
      <c r="A3340" t="s">
        <v>1612</v>
      </c>
      <c r="B3340">
        <v>926</v>
      </c>
    </row>
    <row r="3341" spans="1:2" x14ac:dyDescent="0.25">
      <c r="A3341" t="s">
        <v>1613</v>
      </c>
      <c r="B3341">
        <v>924</v>
      </c>
    </row>
    <row r="3342" spans="1:2" x14ac:dyDescent="0.25">
      <c r="A3342" t="s">
        <v>1614</v>
      </c>
      <c r="B3342">
        <v>914</v>
      </c>
    </row>
    <row r="3343" spans="1:2" x14ac:dyDescent="0.25">
      <c r="A3343" t="s">
        <v>1615</v>
      </c>
      <c r="B3343">
        <v>885</v>
      </c>
    </row>
    <row r="3344" spans="1:2" x14ac:dyDescent="0.25">
      <c r="A3344" t="s">
        <v>1616</v>
      </c>
      <c r="B3344">
        <v>866</v>
      </c>
    </row>
    <row r="3345" spans="1:2" x14ac:dyDescent="0.25">
      <c r="A3345" t="s">
        <v>1617</v>
      </c>
      <c r="B3345">
        <v>847</v>
      </c>
    </row>
    <row r="3346" spans="1:2" x14ac:dyDescent="0.25">
      <c r="A3346" t="s">
        <v>1618</v>
      </c>
      <c r="B3346">
        <v>832</v>
      </c>
    </row>
    <row r="3347" spans="1:2" x14ac:dyDescent="0.25">
      <c r="A3347" t="s">
        <v>1619</v>
      </c>
      <c r="B3347">
        <v>809</v>
      </c>
    </row>
    <row r="3348" spans="1:2" x14ac:dyDescent="0.25">
      <c r="A3348" t="s">
        <v>1620</v>
      </c>
      <c r="B3348">
        <v>775</v>
      </c>
    </row>
    <row r="3349" spans="1:2" x14ac:dyDescent="0.25">
      <c r="A3349" t="s">
        <v>1621</v>
      </c>
      <c r="B3349">
        <v>762</v>
      </c>
    </row>
    <row r="3350" spans="1:2" x14ac:dyDescent="0.25">
      <c r="A3350" t="s">
        <v>1622</v>
      </c>
      <c r="B3350">
        <v>755</v>
      </c>
    </row>
    <row r="3351" spans="1:2" x14ac:dyDescent="0.25">
      <c r="A3351" t="s">
        <v>1623</v>
      </c>
      <c r="B3351">
        <v>747</v>
      </c>
    </row>
    <row r="3352" spans="1:2" x14ac:dyDescent="0.25">
      <c r="A3352" t="s">
        <v>1624</v>
      </c>
      <c r="B3352">
        <v>726</v>
      </c>
    </row>
    <row r="3353" spans="1:2" x14ac:dyDescent="0.25">
      <c r="A3353" t="s">
        <v>1625</v>
      </c>
      <c r="B3353">
        <v>716</v>
      </c>
    </row>
    <row r="3354" spans="1:2" x14ac:dyDescent="0.25">
      <c r="A3354" t="s">
        <v>1626</v>
      </c>
      <c r="B3354">
        <v>696</v>
      </c>
    </row>
    <row r="3355" spans="1:2" x14ac:dyDescent="0.25">
      <c r="A3355" t="s">
        <v>1627</v>
      </c>
      <c r="B3355">
        <v>671</v>
      </c>
    </row>
    <row r="3356" spans="1:2" x14ac:dyDescent="0.25">
      <c r="A3356" t="s">
        <v>1628</v>
      </c>
      <c r="B3356">
        <v>649</v>
      </c>
    </row>
    <row r="3357" spans="1:2" x14ac:dyDescent="0.25">
      <c r="A3357" t="s">
        <v>1629</v>
      </c>
      <c r="B3357">
        <v>632</v>
      </c>
    </row>
    <row r="3358" spans="1:2" x14ac:dyDescent="0.25">
      <c r="A3358" t="s">
        <v>1630</v>
      </c>
      <c r="B3358">
        <v>595</v>
      </c>
    </row>
    <row r="3359" spans="1:2" x14ac:dyDescent="0.25">
      <c r="A3359" t="s">
        <v>1631</v>
      </c>
      <c r="B3359">
        <v>555</v>
      </c>
    </row>
    <row r="3360" spans="1:2" x14ac:dyDescent="0.25">
      <c r="A3360" t="s">
        <v>1632</v>
      </c>
      <c r="B3360">
        <v>523</v>
      </c>
    </row>
    <row r="3361" spans="1:2" x14ac:dyDescent="0.25">
      <c r="A3361" t="s">
        <v>1633</v>
      </c>
      <c r="B3361">
        <v>493</v>
      </c>
    </row>
    <row r="3362" spans="1:2" x14ac:dyDescent="0.25">
      <c r="A3362" t="s">
        <v>1634</v>
      </c>
      <c r="B3362">
        <v>489</v>
      </c>
    </row>
    <row r="3363" spans="1:2" x14ac:dyDescent="0.25">
      <c r="A3363" t="s">
        <v>1635</v>
      </c>
      <c r="B3363">
        <v>475</v>
      </c>
    </row>
    <row r="3364" spans="1:2" x14ac:dyDescent="0.25">
      <c r="A3364" t="s">
        <v>1636</v>
      </c>
      <c r="B3364">
        <v>458</v>
      </c>
    </row>
    <row r="3365" spans="1:2" x14ac:dyDescent="0.25">
      <c r="A3365" t="s">
        <v>1637</v>
      </c>
      <c r="B3365">
        <v>457</v>
      </c>
    </row>
    <row r="3366" spans="1:2" x14ac:dyDescent="0.25">
      <c r="A3366" t="s">
        <v>1638</v>
      </c>
      <c r="B3366">
        <v>451</v>
      </c>
    </row>
    <row r="3367" spans="1:2" x14ac:dyDescent="0.25">
      <c r="A3367" t="s">
        <v>1639</v>
      </c>
      <c r="B3367">
        <v>444</v>
      </c>
    </row>
    <row r="3368" spans="1:2" x14ac:dyDescent="0.25">
      <c r="A3368" t="s">
        <v>1640</v>
      </c>
      <c r="B3368">
        <v>431</v>
      </c>
    </row>
    <row r="3369" spans="1:2" x14ac:dyDescent="0.25">
      <c r="A3369" t="s">
        <v>1641</v>
      </c>
      <c r="B3369">
        <v>422</v>
      </c>
    </row>
    <row r="3370" spans="1:2" x14ac:dyDescent="0.25">
      <c r="A3370" t="s">
        <v>1642</v>
      </c>
      <c r="B3370">
        <v>412</v>
      </c>
    </row>
    <row r="3371" spans="1:2" x14ac:dyDescent="0.25">
      <c r="A3371" t="s">
        <v>1643</v>
      </c>
      <c r="B3371">
        <v>396</v>
      </c>
    </row>
    <row r="3372" spans="1:2" x14ac:dyDescent="0.25">
      <c r="A3372" t="s">
        <v>1644</v>
      </c>
      <c r="B3372">
        <v>386</v>
      </c>
    </row>
    <row r="3373" spans="1:2" x14ac:dyDescent="0.25">
      <c r="A3373" t="s">
        <v>1645</v>
      </c>
      <c r="B3373">
        <v>377</v>
      </c>
    </row>
    <row r="3374" spans="1:2" x14ac:dyDescent="0.25">
      <c r="A3374" t="s">
        <v>1646</v>
      </c>
      <c r="B3374">
        <v>384</v>
      </c>
    </row>
    <row r="3375" spans="1:2" x14ac:dyDescent="0.25">
      <c r="A3375" t="s">
        <v>1647</v>
      </c>
      <c r="B3375">
        <v>380</v>
      </c>
    </row>
    <row r="3376" spans="1:2" x14ac:dyDescent="0.25">
      <c r="A3376" t="s">
        <v>1648</v>
      </c>
      <c r="B3376">
        <v>377</v>
      </c>
    </row>
    <row r="3377" spans="1:2" x14ac:dyDescent="0.25">
      <c r="A3377" t="s">
        <v>1649</v>
      </c>
      <c r="B3377">
        <v>370</v>
      </c>
    </row>
    <row r="3378" spans="1:2" x14ac:dyDescent="0.25">
      <c r="A3378" t="s">
        <v>1650</v>
      </c>
      <c r="B3378">
        <v>368</v>
      </c>
    </row>
    <row r="3379" spans="1:2" x14ac:dyDescent="0.25">
      <c r="A3379" t="s">
        <v>1651</v>
      </c>
      <c r="B3379">
        <v>370</v>
      </c>
    </row>
    <row r="3380" spans="1:2" x14ac:dyDescent="0.25">
      <c r="A3380" t="s">
        <v>1652</v>
      </c>
      <c r="B3380">
        <v>366</v>
      </c>
    </row>
    <row r="3381" spans="1:2" x14ac:dyDescent="0.25">
      <c r="A3381" t="s">
        <v>1653</v>
      </c>
      <c r="B3381">
        <v>370</v>
      </c>
    </row>
    <row r="3382" spans="1:2" x14ac:dyDescent="0.25">
      <c r="A3382" t="s">
        <v>1654</v>
      </c>
      <c r="B3382">
        <v>358</v>
      </c>
    </row>
    <row r="3383" spans="1:2" x14ac:dyDescent="0.25">
      <c r="A3383" t="s">
        <v>1655</v>
      </c>
      <c r="B3383">
        <v>338</v>
      </c>
    </row>
    <row r="3384" spans="1:2" x14ac:dyDescent="0.25">
      <c r="A3384" t="s">
        <v>1656</v>
      </c>
      <c r="B3384">
        <v>337</v>
      </c>
    </row>
    <row r="3385" spans="1:2" x14ac:dyDescent="0.25">
      <c r="A3385" t="s">
        <v>1657</v>
      </c>
      <c r="B3385">
        <v>334</v>
      </c>
    </row>
    <row r="3386" spans="1:2" x14ac:dyDescent="0.25">
      <c r="A3386" t="s">
        <v>1658</v>
      </c>
      <c r="B3386">
        <v>342</v>
      </c>
    </row>
    <row r="3387" spans="1:2" x14ac:dyDescent="0.25">
      <c r="A3387" t="s">
        <v>1659</v>
      </c>
      <c r="B3387">
        <v>341</v>
      </c>
    </row>
    <row r="3388" spans="1:2" x14ac:dyDescent="0.25">
      <c r="A3388" t="s">
        <v>1660</v>
      </c>
      <c r="B3388">
        <v>340</v>
      </c>
    </row>
    <row r="3389" spans="1:2" x14ac:dyDescent="0.25">
      <c r="A3389" t="s">
        <v>1661</v>
      </c>
      <c r="B3389">
        <v>343</v>
      </c>
    </row>
    <row r="3390" spans="1:2" x14ac:dyDescent="0.25">
      <c r="A3390" t="s">
        <v>1662</v>
      </c>
      <c r="B3390">
        <v>342</v>
      </c>
    </row>
    <row r="3391" spans="1:2" x14ac:dyDescent="0.25">
      <c r="A3391" t="s">
        <v>1663</v>
      </c>
      <c r="B3391">
        <v>340</v>
      </c>
    </row>
    <row r="3392" spans="1:2" x14ac:dyDescent="0.25">
      <c r="A3392" t="s">
        <v>1664</v>
      </c>
      <c r="B3392">
        <v>331</v>
      </c>
    </row>
    <row r="3393" spans="1:2" x14ac:dyDescent="0.25">
      <c r="A3393" t="s">
        <v>1665</v>
      </c>
      <c r="B3393">
        <v>336</v>
      </c>
    </row>
    <row r="3394" spans="1:2" x14ac:dyDescent="0.25">
      <c r="A3394" t="s">
        <v>1666</v>
      </c>
      <c r="B3394">
        <v>330</v>
      </c>
    </row>
    <row r="3395" spans="1:2" x14ac:dyDescent="0.25">
      <c r="A3395" t="s">
        <v>1667</v>
      </c>
      <c r="B3395">
        <v>319</v>
      </c>
    </row>
    <row r="3396" spans="1:2" x14ac:dyDescent="0.25">
      <c r="A3396" t="s">
        <v>1668</v>
      </c>
      <c r="B3396">
        <v>316</v>
      </c>
    </row>
    <row r="3397" spans="1:2" x14ac:dyDescent="0.25">
      <c r="A3397" t="s">
        <v>1669</v>
      </c>
      <c r="B3397">
        <v>314</v>
      </c>
    </row>
    <row r="3398" spans="1:2" x14ac:dyDescent="0.25">
      <c r="A3398" t="s">
        <v>1670</v>
      </c>
      <c r="B3398">
        <v>327</v>
      </c>
    </row>
    <row r="3399" spans="1:2" x14ac:dyDescent="0.25">
      <c r="A3399" t="s">
        <v>1671</v>
      </c>
      <c r="B3399">
        <v>327</v>
      </c>
    </row>
    <row r="3400" spans="1:2" x14ac:dyDescent="0.25">
      <c r="A3400" t="s">
        <v>1672</v>
      </c>
      <c r="B3400">
        <v>324</v>
      </c>
    </row>
    <row r="3401" spans="1:2" x14ac:dyDescent="0.25">
      <c r="A3401" t="s">
        <v>1673</v>
      </c>
      <c r="B3401">
        <v>327</v>
      </c>
    </row>
    <row r="3402" spans="1:2" x14ac:dyDescent="0.25">
      <c r="A3402" t="s">
        <v>1674</v>
      </c>
      <c r="B3402">
        <v>328</v>
      </c>
    </row>
    <row r="3403" spans="1:2" x14ac:dyDescent="0.25">
      <c r="A3403" t="s">
        <v>1675</v>
      </c>
      <c r="B3403">
        <v>332</v>
      </c>
    </row>
    <row r="3404" spans="1:2" x14ac:dyDescent="0.25">
      <c r="A3404" t="s">
        <v>1676</v>
      </c>
      <c r="B3404">
        <v>327</v>
      </c>
    </row>
    <row r="3405" spans="1:2" x14ac:dyDescent="0.25">
      <c r="A3405" t="s">
        <v>1677</v>
      </c>
      <c r="B3405">
        <v>327</v>
      </c>
    </row>
    <row r="3406" spans="1:2" x14ac:dyDescent="0.25">
      <c r="A3406" t="s">
        <v>1678</v>
      </c>
      <c r="B3406">
        <v>323</v>
      </c>
    </row>
    <row r="3407" spans="1:2" x14ac:dyDescent="0.25">
      <c r="A3407" t="s">
        <v>1679</v>
      </c>
      <c r="B3407">
        <v>311</v>
      </c>
    </row>
    <row r="3408" spans="1:2" x14ac:dyDescent="0.25">
      <c r="A3408" t="s">
        <v>1680</v>
      </c>
      <c r="B3408">
        <v>307</v>
      </c>
    </row>
    <row r="3409" spans="1:2" x14ac:dyDescent="0.25">
      <c r="A3409" t="s">
        <v>1681</v>
      </c>
      <c r="B3409">
        <v>303</v>
      </c>
    </row>
    <row r="3410" spans="1:2" x14ac:dyDescent="0.25">
      <c r="A3410" t="s">
        <v>1682</v>
      </c>
      <c r="B3410">
        <v>312</v>
      </c>
    </row>
    <row r="3411" spans="1:2" x14ac:dyDescent="0.25">
      <c r="A3411" t="s">
        <v>1683</v>
      </c>
      <c r="B3411">
        <v>315</v>
      </c>
    </row>
    <row r="3412" spans="1:2" x14ac:dyDescent="0.25">
      <c r="A3412" t="s">
        <v>1684</v>
      </c>
      <c r="B3412">
        <v>311</v>
      </c>
    </row>
    <row r="3413" spans="1:2" x14ac:dyDescent="0.25">
      <c r="A3413" t="s">
        <v>1685</v>
      </c>
      <c r="B3413">
        <v>314</v>
      </c>
    </row>
    <row r="3414" spans="1:2" x14ac:dyDescent="0.25">
      <c r="A3414" t="s">
        <v>1686</v>
      </c>
      <c r="B3414">
        <v>312</v>
      </c>
    </row>
    <row r="3415" spans="1:2" x14ac:dyDescent="0.25">
      <c r="A3415" t="s">
        <v>1687</v>
      </c>
      <c r="B3415">
        <v>309</v>
      </c>
    </row>
    <row r="3416" spans="1:2" x14ac:dyDescent="0.25">
      <c r="A3416" t="s">
        <v>1688</v>
      </c>
      <c r="B3416">
        <v>306</v>
      </c>
    </row>
    <row r="3417" spans="1:2" x14ac:dyDescent="0.25">
      <c r="A3417" t="s">
        <v>1689</v>
      </c>
      <c r="B3417">
        <v>307</v>
      </c>
    </row>
    <row r="3418" spans="1:2" x14ac:dyDescent="0.25">
      <c r="A3418" t="s">
        <v>1690</v>
      </c>
      <c r="B3418">
        <v>305</v>
      </c>
    </row>
    <row r="3419" spans="1:2" x14ac:dyDescent="0.25">
      <c r="A3419" t="s">
        <v>1691</v>
      </c>
      <c r="B3419">
        <v>294</v>
      </c>
    </row>
    <row r="3420" spans="1:2" x14ac:dyDescent="0.25">
      <c r="A3420" t="s">
        <v>1692</v>
      </c>
      <c r="B3420">
        <v>292</v>
      </c>
    </row>
    <row r="3421" spans="1:2" x14ac:dyDescent="0.25">
      <c r="A3421" t="s">
        <v>1693</v>
      </c>
      <c r="B3421">
        <v>295</v>
      </c>
    </row>
    <row r="3422" spans="1:2" x14ac:dyDescent="0.25">
      <c r="A3422" t="s">
        <v>1694</v>
      </c>
      <c r="B3422">
        <v>307</v>
      </c>
    </row>
    <row r="3423" spans="1:2" x14ac:dyDescent="0.25">
      <c r="A3423" t="s">
        <v>1695</v>
      </c>
      <c r="B3423">
        <v>307</v>
      </c>
    </row>
    <row r="3424" spans="1:2" x14ac:dyDescent="0.25">
      <c r="A3424" t="s">
        <v>1696</v>
      </c>
      <c r="B3424">
        <v>300</v>
      </c>
    </row>
    <row r="3425" spans="1:2" x14ac:dyDescent="0.25">
      <c r="A3425" t="s">
        <v>1697</v>
      </c>
      <c r="B3425">
        <v>303</v>
      </c>
    </row>
    <row r="3426" spans="1:2" x14ac:dyDescent="0.25">
      <c r="A3426" t="s">
        <v>1698</v>
      </c>
      <c r="B3426">
        <v>303</v>
      </c>
    </row>
    <row r="3427" spans="1:2" x14ac:dyDescent="0.25">
      <c r="A3427" t="s">
        <v>1699</v>
      </c>
      <c r="B3427">
        <v>304</v>
      </c>
    </row>
    <row r="3428" spans="1:2" x14ac:dyDescent="0.25">
      <c r="A3428" t="s">
        <v>1700</v>
      </c>
      <c r="B3428">
        <v>301</v>
      </c>
    </row>
    <row r="3429" spans="1:2" x14ac:dyDescent="0.25">
      <c r="A3429" t="s">
        <v>1701</v>
      </c>
      <c r="B3429">
        <v>307</v>
      </c>
    </row>
    <row r="3430" spans="1:2" x14ac:dyDescent="0.25">
      <c r="A3430" t="s">
        <v>1702</v>
      </c>
      <c r="B3430">
        <v>304</v>
      </c>
    </row>
    <row r="3431" spans="1:2" x14ac:dyDescent="0.25">
      <c r="A3431" t="s">
        <v>1703</v>
      </c>
      <c r="B3431">
        <v>296</v>
      </c>
    </row>
    <row r="3432" spans="1:2" x14ac:dyDescent="0.25">
      <c r="A3432" t="s">
        <v>1704</v>
      </c>
      <c r="B3432">
        <v>295</v>
      </c>
    </row>
    <row r="3433" spans="1:2" x14ac:dyDescent="0.25">
      <c r="A3433" t="s">
        <v>1705</v>
      </c>
      <c r="B3433">
        <v>293</v>
      </c>
    </row>
    <row r="3434" spans="1:2" x14ac:dyDescent="0.25">
      <c r="A3434" t="s">
        <v>1706</v>
      </c>
      <c r="B3434">
        <v>304</v>
      </c>
    </row>
    <row r="3435" spans="1:2" x14ac:dyDescent="0.25">
      <c r="A3435" t="s">
        <v>1707</v>
      </c>
      <c r="B3435">
        <v>304</v>
      </c>
    </row>
    <row r="3436" spans="1:2" x14ac:dyDescent="0.25">
      <c r="A3436" t="s">
        <v>1708</v>
      </c>
      <c r="B3436">
        <v>303</v>
      </c>
    </row>
    <row r="3437" spans="1:2" x14ac:dyDescent="0.25">
      <c r="A3437" t="s">
        <v>1709</v>
      </c>
      <c r="B3437">
        <v>304</v>
      </c>
    </row>
    <row r="3438" spans="1:2" x14ac:dyDescent="0.25">
      <c r="A3438" t="s">
        <v>1710</v>
      </c>
      <c r="B3438">
        <v>305</v>
      </c>
    </row>
    <row r="3439" spans="1:2" x14ac:dyDescent="0.25">
      <c r="A3439" t="s">
        <v>1711</v>
      </c>
      <c r="B3439">
        <v>303</v>
      </c>
    </row>
    <row r="3440" spans="1:2" x14ac:dyDescent="0.25">
      <c r="A3440" t="s">
        <v>1712</v>
      </c>
      <c r="B3440">
        <v>299</v>
      </c>
    </row>
    <row r="3441" spans="1:2" x14ac:dyDescent="0.25">
      <c r="A3441" t="s">
        <v>1713</v>
      </c>
      <c r="B3441">
        <v>300</v>
      </c>
    </row>
    <row r="3442" spans="1:2" x14ac:dyDescent="0.25">
      <c r="A3442" t="s">
        <v>1714</v>
      </c>
      <c r="B3442">
        <v>298</v>
      </c>
    </row>
    <row r="3443" spans="1:2" x14ac:dyDescent="0.25">
      <c r="A3443" t="s">
        <v>1715</v>
      </c>
      <c r="B3443">
        <v>286</v>
      </c>
    </row>
    <row r="3444" spans="1:2" x14ac:dyDescent="0.25">
      <c r="A3444" t="s">
        <v>1716</v>
      </c>
      <c r="B3444">
        <v>285</v>
      </c>
    </row>
    <row r="3445" spans="1:2" x14ac:dyDescent="0.25">
      <c r="A3445" t="s">
        <v>1717</v>
      </c>
      <c r="B3445">
        <v>286</v>
      </c>
    </row>
    <row r="3446" spans="1:2" x14ac:dyDescent="0.25">
      <c r="A3446" t="s">
        <v>1718</v>
      </c>
      <c r="B3446">
        <v>298</v>
      </c>
    </row>
    <row r="3447" spans="1:2" x14ac:dyDescent="0.25">
      <c r="A3447" t="s">
        <v>1719</v>
      </c>
      <c r="B3447">
        <v>300</v>
      </c>
    </row>
    <row r="3448" spans="1:2" x14ac:dyDescent="0.25">
      <c r="A3448" t="s">
        <v>1720</v>
      </c>
      <c r="B3448">
        <v>298</v>
      </c>
    </row>
    <row r="3449" spans="1:2" x14ac:dyDescent="0.25">
      <c r="A3449" t="s">
        <v>1721</v>
      </c>
      <c r="B3449">
        <v>299</v>
      </c>
    </row>
    <row r="3450" spans="1:2" x14ac:dyDescent="0.25">
      <c r="A3450" t="s">
        <v>1722</v>
      </c>
      <c r="B3450">
        <v>296</v>
      </c>
    </row>
    <row r="3451" spans="1:2" x14ac:dyDescent="0.25">
      <c r="A3451" t="s">
        <v>1723</v>
      </c>
      <c r="B3451">
        <v>300</v>
      </c>
    </row>
    <row r="3452" spans="1:2" x14ac:dyDescent="0.25">
      <c r="A3452" t="s">
        <v>1724</v>
      </c>
      <c r="B3452">
        <v>292</v>
      </c>
    </row>
    <row r="3453" spans="1:2" x14ac:dyDescent="0.25">
      <c r="A3453" t="s">
        <v>1725</v>
      </c>
      <c r="B3453">
        <v>297</v>
      </c>
    </row>
    <row r="3454" spans="1:2" x14ac:dyDescent="0.25">
      <c r="A3454" t="s">
        <v>1726</v>
      </c>
      <c r="B3454">
        <v>293</v>
      </c>
    </row>
    <row r="3455" spans="1:2" x14ac:dyDescent="0.25">
      <c r="A3455" t="s">
        <v>1727</v>
      </c>
      <c r="B3455">
        <v>286</v>
      </c>
    </row>
    <row r="3456" spans="1:2" x14ac:dyDescent="0.25">
      <c r="A3456" t="s">
        <v>1728</v>
      </c>
      <c r="B3456">
        <v>287</v>
      </c>
    </row>
    <row r="3457" spans="1:2" x14ac:dyDescent="0.25">
      <c r="A3457" t="s">
        <v>1729</v>
      </c>
      <c r="B3457">
        <v>291</v>
      </c>
    </row>
    <row r="3458" spans="1:2" x14ac:dyDescent="0.25">
      <c r="A3458" t="s">
        <v>1730</v>
      </c>
      <c r="B3458">
        <v>302</v>
      </c>
    </row>
    <row r="3459" spans="1:2" x14ac:dyDescent="0.25">
      <c r="A3459" t="s">
        <v>1731</v>
      </c>
      <c r="B3459">
        <v>304</v>
      </c>
    </row>
    <row r="3460" spans="1:2" x14ac:dyDescent="0.25">
      <c r="A3460" t="s">
        <v>1732</v>
      </c>
      <c r="B3460">
        <v>303</v>
      </c>
    </row>
    <row r="3461" spans="1:2" x14ac:dyDescent="0.25">
      <c r="A3461" t="s">
        <v>1733</v>
      </c>
      <c r="B3461">
        <v>300</v>
      </c>
    </row>
    <row r="3462" spans="1:2" x14ac:dyDescent="0.25">
      <c r="A3462" t="s">
        <v>1734</v>
      </c>
      <c r="B3462">
        <v>298</v>
      </c>
    </row>
    <row r="3463" spans="1:2" x14ac:dyDescent="0.25">
      <c r="A3463" t="s">
        <v>1735</v>
      </c>
      <c r="B3463">
        <v>303</v>
      </c>
    </row>
    <row r="3464" spans="1:2" x14ac:dyDescent="0.25">
      <c r="A3464" t="s">
        <v>1736</v>
      </c>
      <c r="B3464">
        <v>297</v>
      </c>
    </row>
    <row r="3465" spans="1:2" x14ac:dyDescent="0.25">
      <c r="A3465" t="s">
        <v>1737</v>
      </c>
      <c r="B3465">
        <v>302</v>
      </c>
    </row>
    <row r="3466" spans="1:2" x14ac:dyDescent="0.25">
      <c r="A3466" t="s">
        <v>1738</v>
      </c>
      <c r="B3466">
        <v>298</v>
      </c>
    </row>
    <row r="3467" spans="1:2" x14ac:dyDescent="0.25">
      <c r="A3467" t="s">
        <v>1739</v>
      </c>
      <c r="B3467">
        <v>289</v>
      </c>
    </row>
    <row r="3468" spans="1:2" x14ac:dyDescent="0.25">
      <c r="A3468" t="s">
        <v>1740</v>
      </c>
      <c r="B3468">
        <v>288</v>
      </c>
    </row>
    <row r="3469" spans="1:2" x14ac:dyDescent="0.25">
      <c r="A3469" t="s">
        <v>1741</v>
      </c>
      <c r="B3469">
        <v>287</v>
      </c>
    </row>
    <row r="3470" spans="1:2" x14ac:dyDescent="0.25">
      <c r="A3470" t="s">
        <v>1742</v>
      </c>
      <c r="B3470">
        <v>298</v>
      </c>
    </row>
    <row r="3471" spans="1:2" x14ac:dyDescent="0.25">
      <c r="A3471" t="s">
        <v>1743</v>
      </c>
      <c r="B3471">
        <v>301</v>
      </c>
    </row>
    <row r="3472" spans="1:2" x14ac:dyDescent="0.25">
      <c r="A3472" t="s">
        <v>1744</v>
      </c>
      <c r="B3472">
        <v>300</v>
      </c>
    </row>
    <row r="3473" spans="1:2" x14ac:dyDescent="0.25">
      <c r="A3473" t="s">
        <v>1745</v>
      </c>
      <c r="B3473">
        <v>297</v>
      </c>
    </row>
    <row r="3474" spans="1:2" x14ac:dyDescent="0.25">
      <c r="A3474" t="s">
        <v>1746</v>
      </c>
      <c r="B3474">
        <v>293</v>
      </c>
    </row>
    <row r="3475" spans="1:2" x14ac:dyDescent="0.25">
      <c r="A3475" t="s">
        <v>1747</v>
      </c>
      <c r="B3475">
        <v>300</v>
      </c>
    </row>
    <row r="3476" spans="1:2" x14ac:dyDescent="0.25">
      <c r="A3476" t="s">
        <v>1748</v>
      </c>
      <c r="B3476">
        <v>291</v>
      </c>
    </row>
    <row r="3477" spans="1:2" x14ac:dyDescent="0.25">
      <c r="A3477" t="s">
        <v>1749</v>
      </c>
      <c r="B3477">
        <v>295</v>
      </c>
    </row>
    <row r="3478" spans="1:2" x14ac:dyDescent="0.25">
      <c r="A3478" t="s">
        <v>1750</v>
      </c>
      <c r="B3478">
        <v>292</v>
      </c>
    </row>
    <row r="3479" spans="1:2" x14ac:dyDescent="0.25">
      <c r="A3479" t="s">
        <v>1751</v>
      </c>
      <c r="B3479">
        <v>287</v>
      </c>
    </row>
    <row r="3480" spans="1:2" x14ac:dyDescent="0.25">
      <c r="A3480" t="s">
        <v>1752</v>
      </c>
      <c r="B3480">
        <v>286</v>
      </c>
    </row>
    <row r="3481" spans="1:2" x14ac:dyDescent="0.25">
      <c r="A3481" t="s">
        <v>1753</v>
      </c>
      <c r="B3481">
        <v>286</v>
      </c>
    </row>
    <row r="3482" spans="1:2" x14ac:dyDescent="0.25">
      <c r="A3482" t="s">
        <v>1754</v>
      </c>
      <c r="B3482">
        <v>296</v>
      </c>
    </row>
    <row r="3483" spans="1:2" x14ac:dyDescent="0.25">
      <c r="A3483" t="s">
        <v>1755</v>
      </c>
      <c r="B3483">
        <v>299</v>
      </c>
    </row>
    <row r="3484" spans="1:2" x14ac:dyDescent="0.25">
      <c r="A3484" t="s">
        <v>1756</v>
      </c>
      <c r="B3484">
        <v>296</v>
      </c>
    </row>
    <row r="3485" spans="1:2" x14ac:dyDescent="0.25">
      <c r="A3485" t="s">
        <v>1757</v>
      </c>
      <c r="B3485">
        <v>298</v>
      </c>
    </row>
    <row r="3486" spans="1:2" x14ac:dyDescent="0.25">
      <c r="A3486" t="s">
        <v>1758</v>
      </c>
      <c r="B3486">
        <v>295</v>
      </c>
    </row>
    <row r="3487" spans="1:2" x14ac:dyDescent="0.25">
      <c r="A3487" t="s">
        <v>1759</v>
      </c>
      <c r="B3487">
        <v>298</v>
      </c>
    </row>
    <row r="3488" spans="1:2" x14ac:dyDescent="0.25">
      <c r="A3488" t="s">
        <v>1760</v>
      </c>
      <c r="B3488">
        <v>294</v>
      </c>
    </row>
    <row r="3489" spans="1:2" x14ac:dyDescent="0.25">
      <c r="A3489" t="s">
        <v>1761</v>
      </c>
      <c r="B3489">
        <v>299</v>
      </c>
    </row>
    <row r="3490" spans="1:2" x14ac:dyDescent="0.25">
      <c r="A3490" t="s">
        <v>1762</v>
      </c>
      <c r="B3490">
        <v>296</v>
      </c>
    </row>
    <row r="3491" spans="1:2" x14ac:dyDescent="0.25">
      <c r="A3491" t="s">
        <v>1763</v>
      </c>
      <c r="B3491">
        <v>285</v>
      </c>
    </row>
    <row r="3492" spans="1:2" x14ac:dyDescent="0.25">
      <c r="A3492" t="s">
        <v>1764</v>
      </c>
      <c r="B3492">
        <v>285</v>
      </c>
    </row>
    <row r="3493" spans="1:2" x14ac:dyDescent="0.25">
      <c r="A3493" t="s">
        <v>1765</v>
      </c>
      <c r="B3493">
        <v>284</v>
      </c>
    </row>
    <row r="3494" spans="1:2" x14ac:dyDescent="0.25">
      <c r="A3494" t="s">
        <v>1766</v>
      </c>
      <c r="B3494">
        <v>296</v>
      </c>
    </row>
    <row r="3495" spans="1:2" x14ac:dyDescent="0.25">
      <c r="A3495" t="s">
        <v>1767</v>
      </c>
      <c r="B3495">
        <v>298</v>
      </c>
    </row>
    <row r="3496" spans="1:2" x14ac:dyDescent="0.25">
      <c r="A3496" t="s">
        <v>1768</v>
      </c>
      <c r="B3496">
        <v>295</v>
      </c>
    </row>
    <row r="3497" spans="1:2" x14ac:dyDescent="0.25">
      <c r="A3497" t="s">
        <v>1769</v>
      </c>
      <c r="B3497">
        <v>296</v>
      </c>
    </row>
    <row r="3498" spans="1:2" x14ac:dyDescent="0.25">
      <c r="A3498" t="s">
        <v>1770</v>
      </c>
      <c r="B3498">
        <v>293</v>
      </c>
    </row>
    <row r="3499" spans="1:2" x14ac:dyDescent="0.25">
      <c r="A3499" t="s">
        <v>1771</v>
      </c>
      <c r="B3499">
        <v>299</v>
      </c>
    </row>
    <row r="3500" spans="1:2" x14ac:dyDescent="0.25">
      <c r="A3500" t="s">
        <v>1772</v>
      </c>
      <c r="B3500">
        <v>294</v>
      </c>
    </row>
    <row r="3501" spans="1:2" x14ac:dyDescent="0.25">
      <c r="A3501" t="s">
        <v>1773</v>
      </c>
      <c r="B3501">
        <v>298</v>
      </c>
    </row>
    <row r="3502" spans="1:2" x14ac:dyDescent="0.25">
      <c r="A3502" t="s">
        <v>1774</v>
      </c>
      <c r="B3502">
        <v>293</v>
      </c>
    </row>
    <row r="3503" spans="1:2" x14ac:dyDescent="0.25">
      <c r="A3503" t="s">
        <v>1775</v>
      </c>
      <c r="B3503">
        <v>283</v>
      </c>
    </row>
    <row r="3504" spans="1:2" x14ac:dyDescent="0.25">
      <c r="A3504" t="s">
        <v>1776</v>
      </c>
      <c r="B3504">
        <v>281</v>
      </c>
    </row>
    <row r="3505" spans="1:2" x14ac:dyDescent="0.25">
      <c r="A3505" t="s">
        <v>1777</v>
      </c>
      <c r="B3505">
        <v>282</v>
      </c>
    </row>
    <row r="3506" spans="1:2" x14ac:dyDescent="0.25">
      <c r="A3506" t="s">
        <v>1778</v>
      </c>
      <c r="B3506">
        <v>294</v>
      </c>
    </row>
    <row r="3507" spans="1:2" x14ac:dyDescent="0.25">
      <c r="A3507" t="s">
        <v>1779</v>
      </c>
      <c r="B3507">
        <v>295</v>
      </c>
    </row>
    <row r="3508" spans="1:2" x14ac:dyDescent="0.25">
      <c r="A3508" t="s">
        <v>1780</v>
      </c>
      <c r="B3508">
        <v>293</v>
      </c>
    </row>
    <row r="3509" spans="1:2" x14ac:dyDescent="0.25">
      <c r="A3509" t="s">
        <v>1781</v>
      </c>
      <c r="B3509">
        <v>295</v>
      </c>
    </row>
    <row r="3510" spans="1:2" x14ac:dyDescent="0.25">
      <c r="A3510" t="s">
        <v>1782</v>
      </c>
      <c r="B3510">
        <v>292</v>
      </c>
    </row>
    <row r="3511" spans="1:2" x14ac:dyDescent="0.25">
      <c r="A3511" t="s">
        <v>1783</v>
      </c>
      <c r="B3511">
        <v>296</v>
      </c>
    </row>
    <row r="3512" spans="1:2" x14ac:dyDescent="0.25">
      <c r="A3512" t="s">
        <v>1784</v>
      </c>
      <c r="B3512">
        <v>294</v>
      </c>
    </row>
    <row r="3513" spans="1:2" x14ac:dyDescent="0.25">
      <c r="A3513" t="s">
        <v>1785</v>
      </c>
      <c r="B3513">
        <v>301</v>
      </c>
    </row>
    <row r="3514" spans="1:2" x14ac:dyDescent="0.25">
      <c r="A3514" t="s">
        <v>1786</v>
      </c>
      <c r="B3514">
        <v>297</v>
      </c>
    </row>
    <row r="3515" spans="1:2" x14ac:dyDescent="0.25">
      <c r="A3515" t="s">
        <v>1787</v>
      </c>
      <c r="B3515">
        <v>290</v>
      </c>
    </row>
    <row r="3516" spans="1:2" x14ac:dyDescent="0.25">
      <c r="A3516" t="s">
        <v>1788</v>
      </c>
      <c r="B3516">
        <v>297</v>
      </c>
    </row>
    <row r="3517" spans="1:2" x14ac:dyDescent="0.25">
      <c r="A3517" t="s">
        <v>1789</v>
      </c>
      <c r="B3517">
        <v>302</v>
      </c>
    </row>
    <row r="3518" spans="1:2" x14ac:dyDescent="0.25">
      <c r="A3518" t="s">
        <v>1790</v>
      </c>
      <c r="B3518">
        <v>316</v>
      </c>
    </row>
    <row r="3519" spans="1:2" x14ac:dyDescent="0.25">
      <c r="A3519" t="s">
        <v>1791</v>
      </c>
      <c r="B3519">
        <v>325</v>
      </c>
    </row>
    <row r="3520" spans="1:2" x14ac:dyDescent="0.25">
      <c r="A3520" t="s">
        <v>1792</v>
      </c>
      <c r="B3520">
        <v>330</v>
      </c>
    </row>
    <row r="3521" spans="1:2" x14ac:dyDescent="0.25">
      <c r="A3521" t="s">
        <v>1793</v>
      </c>
      <c r="B3521">
        <v>344</v>
      </c>
    </row>
    <row r="3522" spans="1:2" x14ac:dyDescent="0.25">
      <c r="A3522" t="s">
        <v>1794</v>
      </c>
      <c r="B3522">
        <v>343</v>
      </c>
    </row>
    <row r="3523" spans="1:2" x14ac:dyDescent="0.25">
      <c r="A3523" t="s">
        <v>1795</v>
      </c>
      <c r="B3523">
        <v>355</v>
      </c>
    </row>
    <row r="3524" spans="1:2" x14ac:dyDescent="0.25">
      <c r="A3524" t="s">
        <v>1796</v>
      </c>
      <c r="B3524">
        <v>359</v>
      </c>
    </row>
    <row r="3525" spans="1:2" x14ac:dyDescent="0.25">
      <c r="A3525" t="s">
        <v>1797</v>
      </c>
      <c r="B3525">
        <v>367</v>
      </c>
    </row>
    <row r="3526" spans="1:2" x14ac:dyDescent="0.25">
      <c r="A3526" t="s">
        <v>1798</v>
      </c>
      <c r="B3526">
        <v>377</v>
      </c>
    </row>
    <row r="3527" spans="1:2" x14ac:dyDescent="0.25">
      <c r="A3527" t="s">
        <v>1799</v>
      </c>
      <c r="B3527">
        <v>391</v>
      </c>
    </row>
    <row r="3528" spans="1:2" x14ac:dyDescent="0.25">
      <c r="A3528" t="s">
        <v>1800</v>
      </c>
      <c r="B3528">
        <v>418</v>
      </c>
    </row>
    <row r="3529" spans="1:2" x14ac:dyDescent="0.25">
      <c r="A3529" t="s">
        <v>1801</v>
      </c>
      <c r="B3529">
        <v>452</v>
      </c>
    </row>
    <row r="3530" spans="1:2" x14ac:dyDescent="0.25">
      <c r="A3530" t="s">
        <v>1802</v>
      </c>
      <c r="B3530">
        <v>501</v>
      </c>
    </row>
    <row r="3531" spans="1:2" x14ac:dyDescent="0.25">
      <c r="A3531" t="s">
        <v>1803</v>
      </c>
      <c r="B3531">
        <v>546</v>
      </c>
    </row>
    <row r="3532" spans="1:2" x14ac:dyDescent="0.25">
      <c r="A3532" t="s">
        <v>1804</v>
      </c>
      <c r="B3532">
        <v>578</v>
      </c>
    </row>
    <row r="3533" spans="1:2" x14ac:dyDescent="0.25">
      <c r="A3533" t="s">
        <v>1805</v>
      </c>
      <c r="B3533">
        <v>625</v>
      </c>
    </row>
    <row r="3534" spans="1:2" x14ac:dyDescent="0.25">
      <c r="A3534" t="s">
        <v>1806</v>
      </c>
      <c r="B3534">
        <v>652</v>
      </c>
    </row>
    <row r="3535" spans="1:2" x14ac:dyDescent="0.25">
      <c r="A3535" t="s">
        <v>1807</v>
      </c>
      <c r="B3535">
        <v>701</v>
      </c>
    </row>
    <row r="3536" spans="1:2" x14ac:dyDescent="0.25">
      <c r="A3536" t="s">
        <v>1808</v>
      </c>
      <c r="B3536">
        <v>732</v>
      </c>
    </row>
    <row r="3537" spans="1:2" x14ac:dyDescent="0.25">
      <c r="A3537" t="s">
        <v>1809</v>
      </c>
      <c r="B3537">
        <v>759</v>
      </c>
    </row>
    <row r="3538" spans="1:2" x14ac:dyDescent="0.25">
      <c r="A3538" t="s">
        <v>1810</v>
      </c>
      <c r="B3538">
        <v>795</v>
      </c>
    </row>
    <row r="3539" spans="1:2" x14ac:dyDescent="0.25">
      <c r="A3539" t="s">
        <v>1811</v>
      </c>
      <c r="B3539">
        <v>810</v>
      </c>
    </row>
    <row r="3540" spans="1:2" x14ac:dyDescent="0.25">
      <c r="A3540" t="s">
        <v>1812</v>
      </c>
      <c r="B3540">
        <v>842</v>
      </c>
    </row>
    <row r="3541" spans="1:2" x14ac:dyDescent="0.25">
      <c r="A3541" t="s">
        <v>1813</v>
      </c>
      <c r="B3541">
        <v>870</v>
      </c>
    </row>
    <row r="3542" spans="1:2" x14ac:dyDescent="0.25">
      <c r="A3542" t="s">
        <v>1814</v>
      </c>
      <c r="B3542">
        <v>900</v>
      </c>
    </row>
    <row r="3543" spans="1:2" x14ac:dyDescent="0.25">
      <c r="A3543" t="s">
        <v>1815</v>
      </c>
      <c r="B3543">
        <v>928</v>
      </c>
    </row>
    <row r="3544" spans="1:2" x14ac:dyDescent="0.25">
      <c r="A3544" t="s">
        <v>1816</v>
      </c>
      <c r="B3544">
        <v>957</v>
      </c>
    </row>
    <row r="3545" spans="1:2" x14ac:dyDescent="0.25">
      <c r="A3545" t="s">
        <v>1817</v>
      </c>
      <c r="B3545">
        <v>1006</v>
      </c>
    </row>
    <row r="3546" spans="1:2" x14ac:dyDescent="0.25">
      <c r="A3546" t="s">
        <v>1818</v>
      </c>
      <c r="B3546">
        <v>1036</v>
      </c>
    </row>
    <row r="3547" spans="1:2" x14ac:dyDescent="0.25">
      <c r="A3547" t="s">
        <v>1819</v>
      </c>
      <c r="B3547">
        <v>1070</v>
      </c>
    </row>
    <row r="3548" spans="1:2" x14ac:dyDescent="0.25">
      <c r="A3548" t="s">
        <v>1820</v>
      </c>
      <c r="B3548">
        <v>1089</v>
      </c>
    </row>
    <row r="3549" spans="1:2" x14ac:dyDescent="0.25">
      <c r="A3549" t="s">
        <v>1821</v>
      </c>
      <c r="B3549">
        <v>1123</v>
      </c>
    </row>
    <row r="3550" spans="1:2" x14ac:dyDescent="0.25">
      <c r="A3550" t="s">
        <v>1822</v>
      </c>
      <c r="B3550">
        <v>1170</v>
      </c>
    </row>
    <row r="3551" spans="1:2" x14ac:dyDescent="0.25">
      <c r="A3551" t="s">
        <v>1823</v>
      </c>
      <c r="B3551">
        <v>1189</v>
      </c>
    </row>
    <row r="3552" spans="1:2" x14ac:dyDescent="0.25">
      <c r="A3552" t="s">
        <v>1824</v>
      </c>
      <c r="B3552">
        <v>1237</v>
      </c>
    </row>
    <row r="3553" spans="1:2" x14ac:dyDescent="0.25">
      <c r="A3553" t="s">
        <v>1825</v>
      </c>
      <c r="B3553">
        <v>1256</v>
      </c>
    </row>
    <row r="3554" spans="1:2" x14ac:dyDescent="0.25">
      <c r="A3554" t="s">
        <v>1826</v>
      </c>
      <c r="B3554">
        <v>1320</v>
      </c>
    </row>
    <row r="3555" spans="1:2" x14ac:dyDescent="0.25">
      <c r="A3555" t="s">
        <v>1827</v>
      </c>
      <c r="B3555">
        <v>1364</v>
      </c>
    </row>
    <row r="3556" spans="1:2" x14ac:dyDescent="0.25">
      <c r="A3556" t="s">
        <v>1828</v>
      </c>
      <c r="B3556">
        <v>1380</v>
      </c>
    </row>
    <row r="3557" spans="1:2" x14ac:dyDescent="0.25">
      <c r="A3557" t="s">
        <v>1829</v>
      </c>
      <c r="B3557">
        <v>1412</v>
      </c>
    </row>
    <row r="3558" spans="1:2" x14ac:dyDescent="0.25">
      <c r="A3558" t="s">
        <v>1830</v>
      </c>
      <c r="B3558">
        <v>1433</v>
      </c>
    </row>
    <row r="3559" spans="1:2" x14ac:dyDescent="0.25">
      <c r="A3559" t="s">
        <v>1831</v>
      </c>
      <c r="B3559">
        <v>1430</v>
      </c>
    </row>
    <row r="3560" spans="1:2" x14ac:dyDescent="0.25">
      <c r="A3560" t="s">
        <v>1832</v>
      </c>
      <c r="B3560">
        <v>1461</v>
      </c>
    </row>
    <row r="3561" spans="1:2" x14ac:dyDescent="0.25">
      <c r="A3561" t="s">
        <v>1833</v>
      </c>
      <c r="B3561">
        <v>1475</v>
      </c>
    </row>
    <row r="3562" spans="1:2" x14ac:dyDescent="0.25">
      <c r="A3562" t="s">
        <v>1834</v>
      </c>
      <c r="B3562">
        <v>1479</v>
      </c>
    </row>
    <row r="3563" spans="1:2" x14ac:dyDescent="0.25">
      <c r="A3563" t="s">
        <v>1835</v>
      </c>
      <c r="B3563">
        <v>1509</v>
      </c>
    </row>
    <row r="3564" spans="1:2" x14ac:dyDescent="0.25">
      <c r="A3564" t="s">
        <v>1836</v>
      </c>
      <c r="B3564">
        <v>1527</v>
      </c>
    </row>
    <row r="3565" spans="1:2" x14ac:dyDescent="0.25">
      <c r="A3565" t="s">
        <v>1837</v>
      </c>
      <c r="B3565">
        <v>1542</v>
      </c>
    </row>
    <row r="3566" spans="1:2" x14ac:dyDescent="0.25">
      <c r="A3566" t="s">
        <v>1838</v>
      </c>
      <c r="B3566">
        <v>1582</v>
      </c>
    </row>
    <row r="3567" spans="1:2" x14ac:dyDescent="0.25">
      <c r="A3567" t="s">
        <v>1839</v>
      </c>
      <c r="B3567">
        <v>1607</v>
      </c>
    </row>
    <row r="3568" spans="1:2" x14ac:dyDescent="0.25">
      <c r="A3568" t="s">
        <v>1840</v>
      </c>
      <c r="B3568">
        <v>1610</v>
      </c>
    </row>
    <row r="3569" spans="1:2" x14ac:dyDescent="0.25">
      <c r="A3569" t="s">
        <v>1841</v>
      </c>
      <c r="B3569">
        <v>1614</v>
      </c>
    </row>
    <row r="3570" spans="1:2" x14ac:dyDescent="0.25">
      <c r="A3570" t="s">
        <v>1842</v>
      </c>
      <c r="B3570">
        <v>1634</v>
      </c>
    </row>
    <row r="3571" spans="1:2" x14ac:dyDescent="0.25">
      <c r="A3571" t="s">
        <v>1843</v>
      </c>
      <c r="B3571">
        <v>1640</v>
      </c>
    </row>
    <row r="3572" spans="1:2" x14ac:dyDescent="0.25">
      <c r="A3572" t="s">
        <v>1844</v>
      </c>
      <c r="B3572">
        <v>1622</v>
      </c>
    </row>
    <row r="3573" spans="1:2" x14ac:dyDescent="0.25">
      <c r="A3573" t="s">
        <v>1845</v>
      </c>
      <c r="B3573">
        <v>1665</v>
      </c>
    </row>
    <row r="3574" spans="1:2" x14ac:dyDescent="0.25">
      <c r="A3574" t="s">
        <v>1846</v>
      </c>
      <c r="B3574">
        <v>1648</v>
      </c>
    </row>
    <row r="3575" spans="1:2" x14ac:dyDescent="0.25">
      <c r="A3575" t="s">
        <v>1847</v>
      </c>
      <c r="B3575">
        <v>1667</v>
      </c>
    </row>
    <row r="3576" spans="1:2" x14ac:dyDescent="0.25">
      <c r="A3576" t="s">
        <v>1848</v>
      </c>
      <c r="B3576">
        <v>1675</v>
      </c>
    </row>
    <row r="3577" spans="1:2" x14ac:dyDescent="0.25">
      <c r="A3577" t="s">
        <v>1849</v>
      </c>
      <c r="B3577">
        <v>1681</v>
      </c>
    </row>
    <row r="3578" spans="1:2" x14ac:dyDescent="0.25">
      <c r="A3578" t="s">
        <v>1850</v>
      </c>
      <c r="B3578">
        <v>1693</v>
      </c>
    </row>
    <row r="3579" spans="1:2" x14ac:dyDescent="0.25">
      <c r="A3579" t="s">
        <v>1851</v>
      </c>
      <c r="B3579">
        <v>1710</v>
      </c>
    </row>
    <row r="3580" spans="1:2" x14ac:dyDescent="0.25">
      <c r="A3580" t="s">
        <v>1852</v>
      </c>
      <c r="B3580">
        <v>1689</v>
      </c>
    </row>
    <row r="3581" spans="1:2" x14ac:dyDescent="0.25">
      <c r="A3581" t="s">
        <v>1853</v>
      </c>
      <c r="B3581">
        <v>1674</v>
      </c>
    </row>
    <row r="3582" spans="1:2" x14ac:dyDescent="0.25">
      <c r="A3582" t="s">
        <v>1854</v>
      </c>
      <c r="B3582">
        <v>1685</v>
      </c>
    </row>
    <row r="3583" spans="1:2" x14ac:dyDescent="0.25">
      <c r="A3583" t="s">
        <v>1855</v>
      </c>
      <c r="B3583">
        <v>1665</v>
      </c>
    </row>
    <row r="3584" spans="1:2" x14ac:dyDescent="0.25">
      <c r="A3584" t="s">
        <v>1856</v>
      </c>
      <c r="B3584">
        <v>1680</v>
      </c>
    </row>
    <row r="3585" spans="1:2" x14ac:dyDescent="0.25">
      <c r="A3585" t="s">
        <v>1857</v>
      </c>
      <c r="B3585">
        <v>1684</v>
      </c>
    </row>
    <row r="3586" spans="1:2" x14ac:dyDescent="0.25">
      <c r="A3586" t="s">
        <v>1858</v>
      </c>
      <c r="B3586">
        <v>1660</v>
      </c>
    </row>
    <row r="3587" spans="1:2" x14ac:dyDescent="0.25">
      <c r="A3587" t="s">
        <v>1859</v>
      </c>
      <c r="B3587">
        <v>1663</v>
      </c>
    </row>
    <row r="3588" spans="1:2" x14ac:dyDescent="0.25">
      <c r="A3588" t="s">
        <v>1860</v>
      </c>
      <c r="B3588">
        <v>1637</v>
      </c>
    </row>
    <row r="3589" spans="1:2" x14ac:dyDescent="0.25">
      <c r="A3589" t="s">
        <v>1861</v>
      </c>
      <c r="B3589">
        <v>1623</v>
      </c>
    </row>
    <row r="3590" spans="1:2" x14ac:dyDescent="0.25">
      <c r="A3590" t="s">
        <v>1862</v>
      </c>
      <c r="B3590">
        <v>1635</v>
      </c>
    </row>
    <row r="3591" spans="1:2" x14ac:dyDescent="0.25">
      <c r="A3591" t="s">
        <v>1863</v>
      </c>
      <c r="B3591">
        <v>1621</v>
      </c>
    </row>
    <row r="3592" spans="1:2" x14ac:dyDescent="0.25">
      <c r="A3592" t="s">
        <v>1864</v>
      </c>
      <c r="B3592">
        <v>1615</v>
      </c>
    </row>
    <row r="3593" spans="1:2" x14ac:dyDescent="0.25">
      <c r="A3593" t="s">
        <v>1865</v>
      </c>
      <c r="B3593">
        <v>1623</v>
      </c>
    </row>
    <row r="3594" spans="1:2" x14ac:dyDescent="0.25">
      <c r="A3594" t="s">
        <v>1866</v>
      </c>
      <c r="B3594">
        <v>1616</v>
      </c>
    </row>
    <row r="3595" spans="1:2" x14ac:dyDescent="0.25">
      <c r="A3595" t="s">
        <v>1867</v>
      </c>
      <c r="B3595">
        <v>1639</v>
      </c>
    </row>
    <row r="3596" spans="1:2" x14ac:dyDescent="0.25">
      <c r="A3596" t="s">
        <v>1868</v>
      </c>
      <c r="B3596">
        <v>1626</v>
      </c>
    </row>
    <row r="3597" spans="1:2" x14ac:dyDescent="0.25">
      <c r="A3597" t="s">
        <v>1869</v>
      </c>
      <c r="B3597">
        <v>1602</v>
      </c>
    </row>
    <row r="3598" spans="1:2" x14ac:dyDescent="0.25">
      <c r="A3598" t="s">
        <v>1870</v>
      </c>
      <c r="B3598">
        <v>1596</v>
      </c>
    </row>
    <row r="3599" spans="1:2" x14ac:dyDescent="0.25">
      <c r="A3599" t="s">
        <v>1871</v>
      </c>
      <c r="B3599">
        <v>1558</v>
      </c>
    </row>
    <row r="3600" spans="1:2" x14ac:dyDescent="0.25">
      <c r="A3600" t="s">
        <v>1872</v>
      </c>
      <c r="B3600">
        <v>1557</v>
      </c>
    </row>
    <row r="3601" spans="1:2" x14ac:dyDescent="0.25">
      <c r="A3601" t="s">
        <v>1873</v>
      </c>
      <c r="B3601">
        <v>1541</v>
      </c>
    </row>
    <row r="3602" spans="1:2" x14ac:dyDescent="0.25">
      <c r="A3602" t="s">
        <v>1874</v>
      </c>
      <c r="B3602">
        <v>1529</v>
      </c>
    </row>
    <row r="3603" spans="1:2" x14ac:dyDescent="0.25">
      <c r="A3603" t="s">
        <v>1875</v>
      </c>
      <c r="B3603">
        <v>1521</v>
      </c>
    </row>
    <row r="3604" spans="1:2" x14ac:dyDescent="0.25">
      <c r="A3604" t="s">
        <v>1876</v>
      </c>
      <c r="B3604">
        <v>1513</v>
      </c>
    </row>
    <row r="3605" spans="1:2" x14ac:dyDescent="0.25">
      <c r="A3605" t="s">
        <v>1877</v>
      </c>
      <c r="B3605">
        <v>1483</v>
      </c>
    </row>
    <row r="3606" spans="1:2" x14ac:dyDescent="0.25">
      <c r="A3606" t="s">
        <v>1878</v>
      </c>
      <c r="B3606">
        <v>1452</v>
      </c>
    </row>
    <row r="3607" spans="1:2" x14ac:dyDescent="0.25">
      <c r="A3607" t="s">
        <v>1879</v>
      </c>
      <c r="B3607">
        <v>1454</v>
      </c>
    </row>
    <row r="3608" spans="1:2" x14ac:dyDescent="0.25">
      <c r="A3608" t="s">
        <v>1880</v>
      </c>
      <c r="B3608">
        <v>1431</v>
      </c>
    </row>
    <row r="3609" spans="1:2" x14ac:dyDescent="0.25">
      <c r="A3609" t="s">
        <v>1881</v>
      </c>
      <c r="B3609">
        <v>1407</v>
      </c>
    </row>
    <row r="3610" spans="1:2" x14ac:dyDescent="0.25">
      <c r="A3610" t="s">
        <v>1882</v>
      </c>
      <c r="B3610">
        <v>1395</v>
      </c>
    </row>
    <row r="3611" spans="1:2" x14ac:dyDescent="0.25">
      <c r="A3611" t="s">
        <v>1883</v>
      </c>
      <c r="B3611">
        <v>1389</v>
      </c>
    </row>
    <row r="3612" spans="1:2" x14ac:dyDescent="0.25">
      <c r="A3612" t="s">
        <v>1884</v>
      </c>
      <c r="B3612">
        <v>1352</v>
      </c>
    </row>
    <row r="3613" spans="1:2" x14ac:dyDescent="0.25">
      <c r="A3613" t="s">
        <v>1885</v>
      </c>
      <c r="B3613">
        <v>1359</v>
      </c>
    </row>
    <row r="3614" spans="1:2" x14ac:dyDescent="0.25">
      <c r="A3614" t="s">
        <v>1886</v>
      </c>
      <c r="B3614">
        <v>1359</v>
      </c>
    </row>
    <row r="3615" spans="1:2" x14ac:dyDescent="0.25">
      <c r="A3615" t="s">
        <v>1887</v>
      </c>
      <c r="B3615">
        <v>1318</v>
      </c>
    </row>
    <row r="3616" spans="1:2" x14ac:dyDescent="0.25">
      <c r="A3616" t="s">
        <v>1888</v>
      </c>
      <c r="B3616">
        <v>1295</v>
      </c>
    </row>
    <row r="3617" spans="1:2" x14ac:dyDescent="0.25">
      <c r="A3617" t="s">
        <v>1889</v>
      </c>
      <c r="B3617">
        <v>1300</v>
      </c>
    </row>
    <row r="3618" spans="1:2" x14ac:dyDescent="0.25">
      <c r="A3618" t="s">
        <v>1890</v>
      </c>
      <c r="B3618">
        <v>1272</v>
      </c>
    </row>
    <row r="3619" spans="1:2" x14ac:dyDescent="0.25">
      <c r="A3619" t="s">
        <v>1891</v>
      </c>
      <c r="B3619">
        <v>1260</v>
      </c>
    </row>
    <row r="3620" spans="1:2" x14ac:dyDescent="0.25">
      <c r="A3620" t="s">
        <v>1892</v>
      </c>
      <c r="B3620">
        <v>1227</v>
      </c>
    </row>
    <row r="3621" spans="1:2" x14ac:dyDescent="0.25">
      <c r="A3621" t="s">
        <v>1893</v>
      </c>
      <c r="B3621">
        <v>1203</v>
      </c>
    </row>
    <row r="3622" spans="1:2" x14ac:dyDescent="0.25">
      <c r="A3622" t="s">
        <v>1894</v>
      </c>
      <c r="B3622">
        <v>1181</v>
      </c>
    </row>
    <row r="3623" spans="1:2" x14ac:dyDescent="0.25">
      <c r="A3623" t="s">
        <v>1895</v>
      </c>
      <c r="B3623">
        <v>1161</v>
      </c>
    </row>
    <row r="3624" spans="1:2" x14ac:dyDescent="0.25">
      <c r="A3624" t="s">
        <v>1896</v>
      </c>
      <c r="B3624">
        <v>1134</v>
      </c>
    </row>
    <row r="3625" spans="1:2" x14ac:dyDescent="0.25">
      <c r="A3625" t="s">
        <v>1897</v>
      </c>
      <c r="B3625">
        <v>1111</v>
      </c>
    </row>
    <row r="3626" spans="1:2" x14ac:dyDescent="0.25">
      <c r="A3626" t="s">
        <v>1898</v>
      </c>
      <c r="B3626">
        <v>1097</v>
      </c>
    </row>
    <row r="3627" spans="1:2" x14ac:dyDescent="0.25">
      <c r="A3627" t="s">
        <v>1899</v>
      </c>
      <c r="B3627">
        <v>1099</v>
      </c>
    </row>
    <row r="3628" spans="1:2" x14ac:dyDescent="0.25">
      <c r="A3628" t="s">
        <v>1900</v>
      </c>
      <c r="B3628">
        <v>1077</v>
      </c>
    </row>
    <row r="3629" spans="1:2" x14ac:dyDescent="0.25">
      <c r="A3629" t="s">
        <v>1901</v>
      </c>
      <c r="B3629">
        <v>1076</v>
      </c>
    </row>
    <row r="3630" spans="1:2" x14ac:dyDescent="0.25">
      <c r="A3630" t="s">
        <v>1902</v>
      </c>
      <c r="B3630">
        <v>1051</v>
      </c>
    </row>
    <row r="3631" spans="1:2" x14ac:dyDescent="0.25">
      <c r="A3631" t="s">
        <v>1903</v>
      </c>
      <c r="B3631">
        <v>1038</v>
      </c>
    </row>
    <row r="3632" spans="1:2" x14ac:dyDescent="0.25">
      <c r="A3632" t="s">
        <v>1904</v>
      </c>
      <c r="B3632">
        <v>1022</v>
      </c>
    </row>
    <row r="3633" spans="1:2" x14ac:dyDescent="0.25">
      <c r="A3633" t="s">
        <v>1905</v>
      </c>
      <c r="B3633">
        <v>999</v>
      </c>
    </row>
    <row r="3634" spans="1:2" x14ac:dyDescent="0.25">
      <c r="A3634" t="s">
        <v>1906</v>
      </c>
      <c r="B3634">
        <v>960</v>
      </c>
    </row>
    <row r="3635" spans="1:2" x14ac:dyDescent="0.25">
      <c r="A3635" t="s">
        <v>1907</v>
      </c>
      <c r="B3635">
        <v>935</v>
      </c>
    </row>
    <row r="3636" spans="1:2" x14ac:dyDescent="0.25">
      <c r="A3636" t="s">
        <v>1908</v>
      </c>
      <c r="B3636">
        <v>908</v>
      </c>
    </row>
    <row r="3637" spans="1:2" x14ac:dyDescent="0.25">
      <c r="A3637" t="s">
        <v>1909</v>
      </c>
      <c r="B3637">
        <v>881</v>
      </c>
    </row>
    <row r="3638" spans="1:2" x14ac:dyDescent="0.25">
      <c r="A3638" t="s">
        <v>1910</v>
      </c>
      <c r="B3638">
        <v>881</v>
      </c>
    </row>
    <row r="3639" spans="1:2" x14ac:dyDescent="0.25">
      <c r="A3639" t="s">
        <v>1911</v>
      </c>
      <c r="B3639">
        <v>857</v>
      </c>
    </row>
    <row r="3640" spans="1:2" x14ac:dyDescent="0.25">
      <c r="A3640" t="s">
        <v>1912</v>
      </c>
      <c r="B3640">
        <v>846</v>
      </c>
    </row>
    <row r="3641" spans="1:2" x14ac:dyDescent="0.25">
      <c r="A3641" t="s">
        <v>1913</v>
      </c>
      <c r="B3641">
        <v>816</v>
      </c>
    </row>
    <row r="3642" spans="1:2" x14ac:dyDescent="0.25">
      <c r="A3642" t="s">
        <v>1914</v>
      </c>
      <c r="B3642">
        <v>793</v>
      </c>
    </row>
    <row r="3643" spans="1:2" x14ac:dyDescent="0.25">
      <c r="A3643" t="s">
        <v>1915</v>
      </c>
      <c r="B3643">
        <v>761</v>
      </c>
    </row>
    <row r="3644" spans="1:2" x14ac:dyDescent="0.25">
      <c r="A3644" t="s">
        <v>1916</v>
      </c>
      <c r="B3644">
        <v>733</v>
      </c>
    </row>
    <row r="3645" spans="1:2" x14ac:dyDescent="0.25">
      <c r="A3645" t="s">
        <v>1917</v>
      </c>
      <c r="B3645">
        <v>711</v>
      </c>
    </row>
    <row r="3646" spans="1:2" x14ac:dyDescent="0.25">
      <c r="A3646" t="s">
        <v>1918</v>
      </c>
      <c r="B3646">
        <v>665</v>
      </c>
    </row>
    <row r="3647" spans="1:2" x14ac:dyDescent="0.25">
      <c r="A3647" t="s">
        <v>1919</v>
      </c>
      <c r="B3647">
        <v>628</v>
      </c>
    </row>
    <row r="3648" spans="1:2" x14ac:dyDescent="0.25">
      <c r="A3648" t="s">
        <v>1920</v>
      </c>
      <c r="B3648">
        <v>594</v>
      </c>
    </row>
    <row r="3649" spans="1:2" x14ac:dyDescent="0.25">
      <c r="A3649" t="s">
        <v>1921</v>
      </c>
      <c r="B3649">
        <v>565</v>
      </c>
    </row>
    <row r="3650" spans="1:2" x14ac:dyDescent="0.25">
      <c r="A3650" t="s">
        <v>1922</v>
      </c>
      <c r="B3650">
        <v>554</v>
      </c>
    </row>
    <row r="3651" spans="1:2" x14ac:dyDescent="0.25">
      <c r="A3651" t="s">
        <v>1923</v>
      </c>
      <c r="B3651">
        <v>524</v>
      </c>
    </row>
    <row r="3652" spans="1:2" x14ac:dyDescent="0.25">
      <c r="A3652" t="s">
        <v>1924</v>
      </c>
      <c r="B3652">
        <v>513</v>
      </c>
    </row>
    <row r="3653" spans="1:2" x14ac:dyDescent="0.25">
      <c r="A3653" t="s">
        <v>1925</v>
      </c>
      <c r="B3653">
        <v>505</v>
      </c>
    </row>
    <row r="3654" spans="1:2" x14ac:dyDescent="0.25">
      <c r="A3654" t="s">
        <v>1926</v>
      </c>
      <c r="B3654">
        <v>489</v>
      </c>
    </row>
    <row r="3655" spans="1:2" x14ac:dyDescent="0.25">
      <c r="A3655" t="s">
        <v>1927</v>
      </c>
      <c r="B3655">
        <v>488</v>
      </c>
    </row>
    <row r="3656" spans="1:2" x14ac:dyDescent="0.25">
      <c r="A3656" t="s">
        <v>1928</v>
      </c>
      <c r="B3656">
        <v>486</v>
      </c>
    </row>
    <row r="3657" spans="1:2" x14ac:dyDescent="0.25">
      <c r="A3657" t="s">
        <v>1929</v>
      </c>
      <c r="B3657">
        <v>473</v>
      </c>
    </row>
    <row r="3658" spans="1:2" x14ac:dyDescent="0.25">
      <c r="A3658" t="s">
        <v>1930</v>
      </c>
      <c r="B3658">
        <v>448</v>
      </c>
    </row>
    <row r="3659" spans="1:2" x14ac:dyDescent="0.25">
      <c r="A3659" t="s">
        <v>1931</v>
      </c>
      <c r="B3659">
        <v>432</v>
      </c>
    </row>
    <row r="3660" spans="1:2" x14ac:dyDescent="0.25">
      <c r="A3660" t="s">
        <v>1932</v>
      </c>
      <c r="B3660">
        <v>423</v>
      </c>
    </row>
    <row r="3661" spans="1:2" x14ac:dyDescent="0.25">
      <c r="A3661" t="s">
        <v>1933</v>
      </c>
      <c r="B3661">
        <v>418</v>
      </c>
    </row>
    <row r="3662" spans="1:2" x14ac:dyDescent="0.25">
      <c r="A3662" t="s">
        <v>1934</v>
      </c>
      <c r="B3662">
        <v>425</v>
      </c>
    </row>
    <row r="3663" spans="1:2" x14ac:dyDescent="0.25">
      <c r="A3663" t="s">
        <v>1935</v>
      </c>
      <c r="B3663">
        <v>422</v>
      </c>
    </row>
    <row r="3664" spans="1:2" x14ac:dyDescent="0.25">
      <c r="A3664" t="s">
        <v>1936</v>
      </c>
      <c r="B3664">
        <v>411</v>
      </c>
    </row>
    <row r="3665" spans="1:2" x14ac:dyDescent="0.25">
      <c r="A3665" t="s">
        <v>1937</v>
      </c>
      <c r="B3665">
        <v>410</v>
      </c>
    </row>
    <row r="3666" spans="1:2" x14ac:dyDescent="0.25">
      <c r="A3666" t="s">
        <v>1938</v>
      </c>
      <c r="B3666">
        <v>400</v>
      </c>
    </row>
    <row r="3667" spans="1:2" x14ac:dyDescent="0.25">
      <c r="A3667" t="s">
        <v>1939</v>
      </c>
      <c r="B3667">
        <v>401</v>
      </c>
    </row>
    <row r="3668" spans="1:2" x14ac:dyDescent="0.25">
      <c r="A3668" t="s">
        <v>1940</v>
      </c>
      <c r="B3668">
        <v>394</v>
      </c>
    </row>
    <row r="3669" spans="1:2" x14ac:dyDescent="0.25">
      <c r="A3669" t="s">
        <v>1941</v>
      </c>
      <c r="B3669">
        <v>399</v>
      </c>
    </row>
    <row r="3670" spans="1:2" x14ac:dyDescent="0.25">
      <c r="A3670" t="s">
        <v>1942</v>
      </c>
      <c r="B3670">
        <v>389</v>
      </c>
    </row>
    <row r="3671" spans="1:2" x14ac:dyDescent="0.25">
      <c r="A3671" t="s">
        <v>1943</v>
      </c>
      <c r="B3671">
        <v>376</v>
      </c>
    </row>
    <row r="3672" spans="1:2" x14ac:dyDescent="0.25">
      <c r="A3672" t="s">
        <v>1944</v>
      </c>
      <c r="B3672">
        <v>372</v>
      </c>
    </row>
    <row r="3673" spans="1:2" x14ac:dyDescent="0.25">
      <c r="A3673" t="s">
        <v>1945</v>
      </c>
      <c r="B3673">
        <v>363</v>
      </c>
    </row>
    <row r="3674" spans="1:2" x14ac:dyDescent="0.25">
      <c r="A3674" t="s">
        <v>1946</v>
      </c>
      <c r="B3674">
        <v>373</v>
      </c>
    </row>
    <row r="3675" spans="1:2" x14ac:dyDescent="0.25">
      <c r="A3675" t="s">
        <v>1947</v>
      </c>
      <c r="B3675">
        <v>372</v>
      </c>
    </row>
    <row r="3676" spans="1:2" x14ac:dyDescent="0.25">
      <c r="A3676" t="s">
        <v>1948</v>
      </c>
      <c r="B3676">
        <v>366</v>
      </c>
    </row>
    <row r="3677" spans="1:2" x14ac:dyDescent="0.25">
      <c r="A3677" t="s">
        <v>1949</v>
      </c>
      <c r="B3677">
        <v>363</v>
      </c>
    </row>
    <row r="3678" spans="1:2" x14ac:dyDescent="0.25">
      <c r="A3678" t="s">
        <v>1950</v>
      </c>
      <c r="B3678">
        <v>354</v>
      </c>
    </row>
    <row r="3679" spans="1:2" x14ac:dyDescent="0.25">
      <c r="A3679" t="s">
        <v>1951</v>
      </c>
      <c r="B3679">
        <v>358</v>
      </c>
    </row>
    <row r="3680" spans="1:2" x14ac:dyDescent="0.25">
      <c r="A3680" t="s">
        <v>1952</v>
      </c>
      <c r="B3680">
        <v>351</v>
      </c>
    </row>
    <row r="3681" spans="1:2" x14ac:dyDescent="0.25">
      <c r="A3681" t="s">
        <v>1953</v>
      </c>
      <c r="B3681">
        <v>351</v>
      </c>
    </row>
    <row r="3682" spans="1:2" x14ac:dyDescent="0.25">
      <c r="A3682" t="s">
        <v>1954</v>
      </c>
      <c r="B3682">
        <v>344</v>
      </c>
    </row>
    <row r="3683" spans="1:2" x14ac:dyDescent="0.25">
      <c r="A3683" t="s">
        <v>1955</v>
      </c>
      <c r="B3683">
        <v>336</v>
      </c>
    </row>
    <row r="3684" spans="1:2" x14ac:dyDescent="0.25">
      <c r="A3684" t="s">
        <v>1956</v>
      </c>
      <c r="B3684">
        <v>337</v>
      </c>
    </row>
    <row r="3685" spans="1:2" x14ac:dyDescent="0.25">
      <c r="A3685" t="s">
        <v>1957</v>
      </c>
      <c r="B3685">
        <v>337</v>
      </c>
    </row>
    <row r="3686" spans="1:2" x14ac:dyDescent="0.25">
      <c r="A3686" t="s">
        <v>1958</v>
      </c>
      <c r="B3686">
        <v>351</v>
      </c>
    </row>
    <row r="3687" spans="1:2" x14ac:dyDescent="0.25">
      <c r="A3687" t="s">
        <v>1959</v>
      </c>
      <c r="B3687">
        <v>344</v>
      </c>
    </row>
    <row r="3688" spans="1:2" x14ac:dyDescent="0.25">
      <c r="A3688" t="s">
        <v>1960</v>
      </c>
      <c r="B3688">
        <v>343</v>
      </c>
    </row>
    <row r="3689" spans="1:2" x14ac:dyDescent="0.25">
      <c r="A3689" t="s">
        <v>1961</v>
      </c>
      <c r="B3689">
        <v>342</v>
      </c>
    </row>
    <row r="3690" spans="1:2" x14ac:dyDescent="0.25">
      <c r="A3690" t="s">
        <v>1962</v>
      </c>
      <c r="B3690">
        <v>341</v>
      </c>
    </row>
    <row r="3691" spans="1:2" x14ac:dyDescent="0.25">
      <c r="A3691" t="s">
        <v>1963</v>
      </c>
      <c r="B3691">
        <v>344</v>
      </c>
    </row>
    <row r="3692" spans="1:2" x14ac:dyDescent="0.25">
      <c r="A3692" t="s">
        <v>1964</v>
      </c>
      <c r="B3692">
        <v>341</v>
      </c>
    </row>
    <row r="3693" spans="1:2" x14ac:dyDescent="0.25">
      <c r="A3693" t="s">
        <v>1965</v>
      </c>
      <c r="B3693">
        <v>342</v>
      </c>
    </row>
    <row r="3694" spans="1:2" x14ac:dyDescent="0.25">
      <c r="A3694" t="s">
        <v>1966</v>
      </c>
      <c r="B3694">
        <v>335</v>
      </c>
    </row>
    <row r="3695" spans="1:2" x14ac:dyDescent="0.25">
      <c r="A3695" t="s">
        <v>1967</v>
      </c>
      <c r="B3695">
        <v>324</v>
      </c>
    </row>
    <row r="3696" spans="1:2" x14ac:dyDescent="0.25">
      <c r="A3696" t="s">
        <v>1968</v>
      </c>
      <c r="B3696">
        <v>324</v>
      </c>
    </row>
    <row r="3697" spans="1:2" x14ac:dyDescent="0.25">
      <c r="A3697" t="s">
        <v>1969</v>
      </c>
      <c r="B3697">
        <v>326</v>
      </c>
    </row>
    <row r="3698" spans="1:2" x14ac:dyDescent="0.25">
      <c r="A3698" t="s">
        <v>1970</v>
      </c>
      <c r="B3698">
        <v>336</v>
      </c>
    </row>
    <row r="3699" spans="1:2" x14ac:dyDescent="0.25">
      <c r="A3699" t="s">
        <v>1971</v>
      </c>
      <c r="B3699">
        <v>333</v>
      </c>
    </row>
    <row r="3700" spans="1:2" x14ac:dyDescent="0.25">
      <c r="A3700" t="s">
        <v>1972</v>
      </c>
      <c r="B3700">
        <v>328</v>
      </c>
    </row>
    <row r="3701" spans="1:2" x14ac:dyDescent="0.25">
      <c r="A3701" t="s">
        <v>1973</v>
      </c>
      <c r="B3701">
        <v>328</v>
      </c>
    </row>
    <row r="3702" spans="1:2" x14ac:dyDescent="0.25">
      <c r="A3702" t="s">
        <v>1974</v>
      </c>
      <c r="B3702">
        <v>324</v>
      </c>
    </row>
    <row r="3703" spans="1:2" x14ac:dyDescent="0.25">
      <c r="A3703" t="s">
        <v>1975</v>
      </c>
      <c r="B3703">
        <v>328</v>
      </c>
    </row>
    <row r="3704" spans="1:2" x14ac:dyDescent="0.25">
      <c r="A3704" t="s">
        <v>1976</v>
      </c>
      <c r="B3704">
        <v>323</v>
      </c>
    </row>
    <row r="3705" spans="1:2" x14ac:dyDescent="0.25">
      <c r="A3705" t="s">
        <v>1977</v>
      </c>
      <c r="B3705">
        <v>325</v>
      </c>
    </row>
    <row r="3706" spans="1:2" x14ac:dyDescent="0.25">
      <c r="A3706" t="s">
        <v>1978</v>
      </c>
      <c r="B3706">
        <v>319</v>
      </c>
    </row>
    <row r="3707" spans="1:2" x14ac:dyDescent="0.25">
      <c r="A3707" t="s">
        <v>1979</v>
      </c>
      <c r="B3707">
        <v>313</v>
      </c>
    </row>
    <row r="3708" spans="1:2" x14ac:dyDescent="0.25">
      <c r="A3708" t="s">
        <v>1980</v>
      </c>
      <c r="B3708">
        <v>314</v>
      </c>
    </row>
    <row r="3709" spans="1:2" x14ac:dyDescent="0.25">
      <c r="A3709" t="s">
        <v>1981</v>
      </c>
      <c r="B3709">
        <v>314</v>
      </c>
    </row>
    <row r="3710" spans="1:2" x14ac:dyDescent="0.25">
      <c r="A3710" t="s">
        <v>1982</v>
      </c>
      <c r="B3710">
        <v>331</v>
      </c>
    </row>
    <row r="3711" spans="1:2" x14ac:dyDescent="0.25">
      <c r="A3711" t="s">
        <v>1983</v>
      </c>
      <c r="B3711">
        <v>330</v>
      </c>
    </row>
    <row r="3712" spans="1:2" x14ac:dyDescent="0.25">
      <c r="A3712" t="s">
        <v>1984</v>
      </c>
      <c r="B3712">
        <v>329</v>
      </c>
    </row>
    <row r="3713" spans="1:2" x14ac:dyDescent="0.25">
      <c r="A3713" t="s">
        <v>1985</v>
      </c>
      <c r="B3713">
        <v>326</v>
      </c>
    </row>
    <row r="3714" spans="1:2" x14ac:dyDescent="0.25">
      <c r="A3714" t="s">
        <v>1986</v>
      </c>
      <c r="B3714">
        <v>321</v>
      </c>
    </row>
    <row r="3715" spans="1:2" x14ac:dyDescent="0.25">
      <c r="A3715" t="s">
        <v>1987</v>
      </c>
      <c r="B3715">
        <v>325</v>
      </c>
    </row>
    <row r="3716" spans="1:2" x14ac:dyDescent="0.25">
      <c r="A3716" t="s">
        <v>1988</v>
      </c>
      <c r="B3716">
        <v>322</v>
      </c>
    </row>
    <row r="3717" spans="1:2" x14ac:dyDescent="0.25">
      <c r="A3717" t="s">
        <v>1989</v>
      </c>
      <c r="B3717">
        <v>323</v>
      </c>
    </row>
    <row r="3718" spans="1:2" x14ac:dyDescent="0.25">
      <c r="A3718" t="s">
        <v>1990</v>
      </c>
      <c r="B3718">
        <v>316</v>
      </c>
    </row>
    <row r="3719" spans="1:2" x14ac:dyDescent="0.25">
      <c r="A3719" t="s">
        <v>1991</v>
      </c>
      <c r="B3719">
        <v>309</v>
      </c>
    </row>
    <row r="3720" spans="1:2" x14ac:dyDescent="0.25">
      <c r="A3720" t="s">
        <v>1992</v>
      </c>
      <c r="B3720">
        <v>305</v>
      </c>
    </row>
    <row r="3721" spans="1:2" x14ac:dyDescent="0.25">
      <c r="A3721" t="s">
        <v>1993</v>
      </c>
      <c r="B3721">
        <v>308</v>
      </c>
    </row>
    <row r="3722" spans="1:2" x14ac:dyDescent="0.25">
      <c r="A3722" t="s">
        <v>1994</v>
      </c>
      <c r="B3722">
        <v>321</v>
      </c>
    </row>
    <row r="3723" spans="1:2" x14ac:dyDescent="0.25">
      <c r="A3723" t="s">
        <v>1995</v>
      </c>
      <c r="B3723">
        <v>320</v>
      </c>
    </row>
    <row r="3724" spans="1:2" x14ac:dyDescent="0.25">
      <c r="A3724" t="s">
        <v>1996</v>
      </c>
      <c r="B3724">
        <v>316</v>
      </c>
    </row>
    <row r="3725" spans="1:2" x14ac:dyDescent="0.25">
      <c r="A3725" t="s">
        <v>1997</v>
      </c>
      <c r="B3725">
        <v>317</v>
      </c>
    </row>
    <row r="3726" spans="1:2" x14ac:dyDescent="0.25">
      <c r="A3726" t="s">
        <v>1998</v>
      </c>
      <c r="B3726">
        <v>318</v>
      </c>
    </row>
    <row r="3727" spans="1:2" x14ac:dyDescent="0.25">
      <c r="A3727" t="s">
        <v>1999</v>
      </c>
      <c r="B3727">
        <v>321</v>
      </c>
    </row>
    <row r="3728" spans="1:2" x14ac:dyDescent="0.25">
      <c r="A3728" t="s">
        <v>2000</v>
      </c>
      <c r="B3728">
        <v>319</v>
      </c>
    </row>
    <row r="3729" spans="1:2" x14ac:dyDescent="0.25">
      <c r="A3729" t="s">
        <v>2001</v>
      </c>
      <c r="B3729">
        <v>318</v>
      </c>
    </row>
    <row r="3730" spans="1:2" x14ac:dyDescent="0.25">
      <c r="A3730" t="s">
        <v>2002</v>
      </c>
      <c r="B3730">
        <v>313</v>
      </c>
    </row>
    <row r="3731" spans="1:2" x14ac:dyDescent="0.25">
      <c r="A3731" t="s">
        <v>2003</v>
      </c>
      <c r="B3731">
        <v>304</v>
      </c>
    </row>
    <row r="3732" spans="1:2" x14ac:dyDescent="0.25">
      <c r="A3732" t="s">
        <v>2004</v>
      </c>
      <c r="B3732">
        <v>303</v>
      </c>
    </row>
    <row r="3733" spans="1:2" x14ac:dyDescent="0.25">
      <c r="A3733" t="s">
        <v>2005</v>
      </c>
      <c r="B3733">
        <v>305</v>
      </c>
    </row>
    <row r="3734" spans="1:2" x14ac:dyDescent="0.25">
      <c r="A3734" t="s">
        <v>2006</v>
      </c>
      <c r="B3734">
        <v>316</v>
      </c>
    </row>
    <row r="3735" spans="1:2" x14ac:dyDescent="0.25">
      <c r="A3735" t="s">
        <v>2007</v>
      </c>
      <c r="B3735">
        <v>307</v>
      </c>
    </row>
    <row r="3736" spans="1:2" x14ac:dyDescent="0.25">
      <c r="A3736" t="s">
        <v>2008</v>
      </c>
      <c r="B3736">
        <v>307</v>
      </c>
    </row>
    <row r="3737" spans="1:2" x14ac:dyDescent="0.25">
      <c r="A3737" t="s">
        <v>2009</v>
      </c>
      <c r="B3737">
        <v>312</v>
      </c>
    </row>
    <row r="3738" spans="1:2" x14ac:dyDescent="0.25">
      <c r="A3738" t="s">
        <v>2010</v>
      </c>
      <c r="B3738">
        <v>307</v>
      </c>
    </row>
    <row r="3739" spans="1:2" x14ac:dyDescent="0.25">
      <c r="A3739" t="s">
        <v>2011</v>
      </c>
      <c r="B3739">
        <v>313</v>
      </c>
    </row>
    <row r="3740" spans="1:2" x14ac:dyDescent="0.25">
      <c r="A3740" t="s">
        <v>2012</v>
      </c>
      <c r="B3740">
        <v>309</v>
      </c>
    </row>
    <row r="3741" spans="1:2" x14ac:dyDescent="0.25">
      <c r="A3741" t="s">
        <v>2013</v>
      </c>
      <c r="B3741">
        <v>312</v>
      </c>
    </row>
    <row r="3742" spans="1:2" x14ac:dyDescent="0.25">
      <c r="A3742" t="s">
        <v>2014</v>
      </c>
      <c r="B3742">
        <v>307</v>
      </c>
    </row>
    <row r="3743" spans="1:2" x14ac:dyDescent="0.25">
      <c r="A3743" t="s">
        <v>2015</v>
      </c>
      <c r="B3743">
        <v>300</v>
      </c>
    </row>
    <row r="3744" spans="1:2" x14ac:dyDescent="0.25">
      <c r="A3744" t="s">
        <v>2016</v>
      </c>
      <c r="B3744">
        <v>299</v>
      </c>
    </row>
    <row r="3745" spans="1:2" x14ac:dyDescent="0.25">
      <c r="A3745" t="s">
        <v>2017</v>
      </c>
      <c r="B3745">
        <v>299</v>
      </c>
    </row>
    <row r="3746" spans="1:2" x14ac:dyDescent="0.25">
      <c r="A3746" t="s">
        <v>2018</v>
      </c>
      <c r="B3746">
        <v>312</v>
      </c>
    </row>
    <row r="3747" spans="1:2" x14ac:dyDescent="0.25">
      <c r="A3747" t="s">
        <v>2019</v>
      </c>
      <c r="B3747">
        <v>312</v>
      </c>
    </row>
    <row r="3748" spans="1:2" x14ac:dyDescent="0.25">
      <c r="A3748" t="s">
        <v>2020</v>
      </c>
      <c r="B3748">
        <v>311</v>
      </c>
    </row>
    <row r="3749" spans="1:2" x14ac:dyDescent="0.25">
      <c r="A3749" t="s">
        <v>2021</v>
      </c>
      <c r="B3749">
        <v>313</v>
      </c>
    </row>
    <row r="3750" spans="1:2" x14ac:dyDescent="0.25">
      <c r="A3750" t="s">
        <v>2022</v>
      </c>
      <c r="B3750">
        <v>312</v>
      </c>
    </row>
    <row r="3751" spans="1:2" x14ac:dyDescent="0.25">
      <c r="A3751" t="s">
        <v>2023</v>
      </c>
      <c r="B3751">
        <v>314</v>
      </c>
    </row>
    <row r="3752" spans="1:2" x14ac:dyDescent="0.25">
      <c r="A3752" t="s">
        <v>2024</v>
      </c>
      <c r="B3752">
        <v>310</v>
      </c>
    </row>
    <row r="3753" spans="1:2" x14ac:dyDescent="0.25">
      <c r="A3753" t="s">
        <v>2025</v>
      </c>
      <c r="B3753">
        <v>311</v>
      </c>
    </row>
    <row r="3754" spans="1:2" x14ac:dyDescent="0.25">
      <c r="A3754" t="s">
        <v>2026</v>
      </c>
      <c r="B3754">
        <v>306</v>
      </c>
    </row>
    <row r="3755" spans="1:2" x14ac:dyDescent="0.25">
      <c r="A3755" t="s">
        <v>2027</v>
      </c>
      <c r="B3755">
        <v>294</v>
      </c>
    </row>
    <row r="3756" spans="1:2" x14ac:dyDescent="0.25">
      <c r="A3756" t="s">
        <v>2028</v>
      </c>
      <c r="B3756">
        <v>298</v>
      </c>
    </row>
    <row r="3757" spans="1:2" x14ac:dyDescent="0.25">
      <c r="A3757" t="s">
        <v>2029</v>
      </c>
      <c r="B3757">
        <v>297</v>
      </c>
    </row>
    <row r="3758" spans="1:2" x14ac:dyDescent="0.25">
      <c r="A3758" t="s">
        <v>2030</v>
      </c>
      <c r="B3758">
        <v>311</v>
      </c>
    </row>
    <row r="3759" spans="1:2" x14ac:dyDescent="0.25">
      <c r="A3759" t="s">
        <v>2031</v>
      </c>
      <c r="B3759">
        <v>313</v>
      </c>
    </row>
    <row r="3760" spans="1:2" x14ac:dyDescent="0.25">
      <c r="A3760" t="s">
        <v>2032</v>
      </c>
      <c r="B3760">
        <v>308</v>
      </c>
    </row>
    <row r="3761" spans="1:2" x14ac:dyDescent="0.25">
      <c r="A3761" t="s">
        <v>2033</v>
      </c>
      <c r="B3761">
        <v>310</v>
      </c>
    </row>
    <row r="3762" spans="1:2" x14ac:dyDescent="0.25">
      <c r="A3762" t="s">
        <v>2034</v>
      </c>
      <c r="B3762">
        <v>309</v>
      </c>
    </row>
    <row r="3763" spans="1:2" x14ac:dyDescent="0.25">
      <c r="A3763" t="s">
        <v>2035</v>
      </c>
      <c r="B3763">
        <v>310</v>
      </c>
    </row>
    <row r="3764" spans="1:2" x14ac:dyDescent="0.25">
      <c r="A3764" t="s">
        <v>2036</v>
      </c>
      <c r="B3764">
        <v>307</v>
      </c>
    </row>
    <row r="3765" spans="1:2" x14ac:dyDescent="0.25">
      <c r="A3765" t="s">
        <v>2037</v>
      </c>
      <c r="B3765">
        <v>310</v>
      </c>
    </row>
    <row r="3766" spans="1:2" x14ac:dyDescent="0.25">
      <c r="A3766" t="s">
        <v>2038</v>
      </c>
      <c r="B3766">
        <v>302</v>
      </c>
    </row>
    <row r="3767" spans="1:2" x14ac:dyDescent="0.25">
      <c r="A3767" t="s">
        <v>2039</v>
      </c>
      <c r="B3767">
        <v>296</v>
      </c>
    </row>
    <row r="3768" spans="1:2" x14ac:dyDescent="0.25">
      <c r="A3768" t="s">
        <v>2040</v>
      </c>
      <c r="B3768">
        <v>292</v>
      </c>
    </row>
    <row r="3769" spans="1:2" x14ac:dyDescent="0.25">
      <c r="A3769" t="s">
        <v>2041</v>
      </c>
      <c r="B3769">
        <v>294</v>
      </c>
    </row>
    <row r="3770" spans="1:2" x14ac:dyDescent="0.25">
      <c r="A3770" t="s">
        <v>2042</v>
      </c>
      <c r="B3770">
        <v>308</v>
      </c>
    </row>
    <row r="3771" spans="1:2" x14ac:dyDescent="0.25">
      <c r="A3771" t="s">
        <v>2043</v>
      </c>
      <c r="B3771">
        <v>309</v>
      </c>
    </row>
    <row r="3772" spans="1:2" x14ac:dyDescent="0.25">
      <c r="A3772" t="s">
        <v>2044</v>
      </c>
      <c r="B3772">
        <v>306</v>
      </c>
    </row>
    <row r="3773" spans="1:2" x14ac:dyDescent="0.25">
      <c r="A3773" t="s">
        <v>2045</v>
      </c>
      <c r="B3773">
        <v>308</v>
      </c>
    </row>
    <row r="3774" spans="1:2" x14ac:dyDescent="0.25">
      <c r="A3774" t="s">
        <v>2046</v>
      </c>
      <c r="B3774">
        <v>306</v>
      </c>
    </row>
    <row r="3775" spans="1:2" x14ac:dyDescent="0.25">
      <c r="A3775" t="s">
        <v>2047</v>
      </c>
      <c r="B3775">
        <v>310</v>
      </c>
    </row>
    <row r="3776" spans="1:2" x14ac:dyDescent="0.25">
      <c r="A3776" t="s">
        <v>2048</v>
      </c>
      <c r="B3776">
        <v>307</v>
      </c>
    </row>
    <row r="3777" spans="1:2" x14ac:dyDescent="0.25">
      <c r="A3777" t="s">
        <v>2049</v>
      </c>
      <c r="B3777">
        <v>310</v>
      </c>
    </row>
    <row r="3778" spans="1:2" x14ac:dyDescent="0.25">
      <c r="A3778" t="s">
        <v>2050</v>
      </c>
      <c r="B3778">
        <v>302</v>
      </c>
    </row>
    <row r="3779" spans="1:2" x14ac:dyDescent="0.25">
      <c r="A3779" t="s">
        <v>2051</v>
      </c>
      <c r="B3779">
        <v>295</v>
      </c>
    </row>
    <row r="3780" spans="1:2" x14ac:dyDescent="0.25">
      <c r="A3780" t="s">
        <v>2052</v>
      </c>
      <c r="B3780">
        <v>296</v>
      </c>
    </row>
    <row r="3781" spans="1:2" x14ac:dyDescent="0.25">
      <c r="A3781" t="s">
        <v>2053</v>
      </c>
      <c r="B3781">
        <v>296</v>
      </c>
    </row>
    <row r="3782" spans="1:2" x14ac:dyDescent="0.25">
      <c r="A3782" t="s">
        <v>2054</v>
      </c>
      <c r="B3782">
        <v>312</v>
      </c>
    </row>
    <row r="3783" spans="1:2" x14ac:dyDescent="0.25">
      <c r="A3783" t="s">
        <v>2055</v>
      </c>
      <c r="B3783">
        <v>310</v>
      </c>
    </row>
    <row r="3784" spans="1:2" x14ac:dyDescent="0.25">
      <c r="A3784" t="s">
        <v>2056</v>
      </c>
      <c r="B3784">
        <v>310</v>
      </c>
    </row>
    <row r="3785" spans="1:2" x14ac:dyDescent="0.25">
      <c r="A3785" t="s">
        <v>2057</v>
      </c>
      <c r="B3785">
        <v>310</v>
      </c>
    </row>
    <row r="3786" spans="1:2" x14ac:dyDescent="0.25">
      <c r="A3786" t="s">
        <v>2058</v>
      </c>
      <c r="B3786">
        <v>305</v>
      </c>
    </row>
    <row r="3787" spans="1:2" x14ac:dyDescent="0.25">
      <c r="A3787" t="s">
        <v>2059</v>
      </c>
      <c r="B3787">
        <v>310</v>
      </c>
    </row>
    <row r="3788" spans="1:2" x14ac:dyDescent="0.25">
      <c r="A3788" t="s">
        <v>2060</v>
      </c>
      <c r="B3788">
        <v>306</v>
      </c>
    </row>
    <row r="3789" spans="1:2" x14ac:dyDescent="0.25">
      <c r="A3789" t="s">
        <v>2061</v>
      </c>
      <c r="B3789">
        <v>310</v>
      </c>
    </row>
    <row r="3790" spans="1:2" x14ac:dyDescent="0.25">
      <c r="A3790" t="s">
        <v>2062</v>
      </c>
      <c r="B3790">
        <v>305</v>
      </c>
    </row>
    <row r="3791" spans="1:2" x14ac:dyDescent="0.25">
      <c r="A3791" t="s">
        <v>2063</v>
      </c>
      <c r="B3791">
        <v>295</v>
      </c>
    </row>
    <row r="3792" spans="1:2" x14ac:dyDescent="0.25">
      <c r="A3792" t="s">
        <v>2064</v>
      </c>
      <c r="B3792">
        <v>296</v>
      </c>
    </row>
    <row r="3793" spans="1:2" x14ac:dyDescent="0.25">
      <c r="A3793" t="s">
        <v>2065</v>
      </c>
      <c r="B3793">
        <v>297</v>
      </c>
    </row>
    <row r="3794" spans="1:2" x14ac:dyDescent="0.25">
      <c r="A3794" t="s">
        <v>2066</v>
      </c>
      <c r="B3794">
        <v>309</v>
      </c>
    </row>
    <row r="3795" spans="1:2" x14ac:dyDescent="0.25">
      <c r="A3795" t="s">
        <v>2067</v>
      </c>
      <c r="B3795">
        <v>308</v>
      </c>
    </row>
    <row r="3796" spans="1:2" x14ac:dyDescent="0.25">
      <c r="A3796" t="s">
        <v>2068</v>
      </c>
      <c r="B3796">
        <v>305</v>
      </c>
    </row>
    <row r="3797" spans="1:2" x14ac:dyDescent="0.25">
      <c r="A3797" t="s">
        <v>2069</v>
      </c>
      <c r="B3797">
        <v>308</v>
      </c>
    </row>
    <row r="3798" spans="1:2" x14ac:dyDescent="0.25">
      <c r="A3798" t="s">
        <v>2070</v>
      </c>
      <c r="B3798">
        <v>307</v>
      </c>
    </row>
    <row r="3799" spans="1:2" x14ac:dyDescent="0.25">
      <c r="A3799" t="s">
        <v>2071</v>
      </c>
      <c r="B3799">
        <v>310</v>
      </c>
    </row>
    <row r="3800" spans="1:2" x14ac:dyDescent="0.25">
      <c r="A3800" t="s">
        <v>2072</v>
      </c>
      <c r="B3800">
        <v>309</v>
      </c>
    </row>
    <row r="3801" spans="1:2" x14ac:dyDescent="0.25">
      <c r="A3801" t="s">
        <v>2073</v>
      </c>
      <c r="B3801">
        <v>312</v>
      </c>
    </row>
    <row r="3802" spans="1:2" x14ac:dyDescent="0.25">
      <c r="A3802" t="s">
        <v>2074</v>
      </c>
      <c r="B3802">
        <v>309</v>
      </c>
    </row>
    <row r="3803" spans="1:2" x14ac:dyDescent="0.25">
      <c r="A3803" t="s">
        <v>2075</v>
      </c>
      <c r="B3803">
        <v>302</v>
      </c>
    </row>
    <row r="3804" spans="1:2" x14ac:dyDescent="0.25">
      <c r="A3804" t="s">
        <v>2076</v>
      </c>
      <c r="B3804">
        <v>307</v>
      </c>
    </row>
    <row r="3805" spans="1:2" x14ac:dyDescent="0.25">
      <c r="A3805" t="s">
        <v>2077</v>
      </c>
      <c r="B3805">
        <v>313</v>
      </c>
    </row>
    <row r="3806" spans="1:2" x14ac:dyDescent="0.25">
      <c r="A3806" t="s">
        <v>2078</v>
      </c>
      <c r="B3806">
        <v>328</v>
      </c>
    </row>
    <row r="3807" spans="1:2" x14ac:dyDescent="0.25">
      <c r="A3807" t="s">
        <v>2079</v>
      </c>
      <c r="B3807">
        <v>332</v>
      </c>
    </row>
    <row r="3808" spans="1:2" x14ac:dyDescent="0.25">
      <c r="A3808" t="s">
        <v>2080</v>
      </c>
      <c r="B3808">
        <v>330</v>
      </c>
    </row>
    <row r="3809" spans="1:2" x14ac:dyDescent="0.25">
      <c r="A3809" t="s">
        <v>2081</v>
      </c>
      <c r="B3809">
        <v>345</v>
      </c>
    </row>
    <row r="3810" spans="1:2" x14ac:dyDescent="0.25">
      <c r="A3810" t="s">
        <v>2082</v>
      </c>
      <c r="B3810">
        <v>353</v>
      </c>
    </row>
    <row r="3811" spans="1:2" x14ac:dyDescent="0.25">
      <c r="A3811" t="s">
        <v>2083</v>
      </c>
      <c r="B3811">
        <v>364</v>
      </c>
    </row>
    <row r="3812" spans="1:2" x14ac:dyDescent="0.25">
      <c r="A3812" t="s">
        <v>2084</v>
      </c>
      <c r="B3812">
        <v>370</v>
      </c>
    </row>
    <row r="3813" spans="1:2" x14ac:dyDescent="0.25">
      <c r="A3813" t="s">
        <v>2085</v>
      </c>
      <c r="B3813">
        <v>386</v>
      </c>
    </row>
    <row r="3814" spans="1:2" x14ac:dyDescent="0.25">
      <c r="A3814" t="s">
        <v>2086</v>
      </c>
      <c r="B3814">
        <v>393</v>
      </c>
    </row>
    <row r="3815" spans="1:2" x14ac:dyDescent="0.25">
      <c r="A3815" t="s">
        <v>2087</v>
      </c>
      <c r="B3815">
        <v>404</v>
      </c>
    </row>
    <row r="3816" spans="1:2" x14ac:dyDescent="0.25">
      <c r="A3816" t="s">
        <v>2088</v>
      </c>
      <c r="B3816">
        <v>430</v>
      </c>
    </row>
    <row r="3817" spans="1:2" x14ac:dyDescent="0.25">
      <c r="A3817" t="s">
        <v>2089</v>
      </c>
      <c r="B3817">
        <v>464</v>
      </c>
    </row>
    <row r="3818" spans="1:2" x14ac:dyDescent="0.25">
      <c r="A3818" t="s">
        <v>2090</v>
      </c>
      <c r="B3818">
        <v>506</v>
      </c>
    </row>
    <row r="3819" spans="1:2" x14ac:dyDescent="0.25">
      <c r="A3819" t="s">
        <v>2091</v>
      </c>
      <c r="B3819">
        <v>551</v>
      </c>
    </row>
    <row r="3820" spans="1:2" x14ac:dyDescent="0.25">
      <c r="A3820" t="s">
        <v>2092</v>
      </c>
      <c r="B3820">
        <v>604</v>
      </c>
    </row>
    <row r="3821" spans="1:2" x14ac:dyDescent="0.25">
      <c r="A3821" t="s">
        <v>2093</v>
      </c>
      <c r="B3821">
        <v>648</v>
      </c>
    </row>
    <row r="3822" spans="1:2" x14ac:dyDescent="0.25">
      <c r="A3822" t="s">
        <v>2094</v>
      </c>
      <c r="B3822">
        <v>688</v>
      </c>
    </row>
    <row r="3823" spans="1:2" x14ac:dyDescent="0.25">
      <c r="A3823" t="s">
        <v>2095</v>
      </c>
      <c r="B3823">
        <v>720</v>
      </c>
    </row>
    <row r="3824" spans="1:2" x14ac:dyDescent="0.25">
      <c r="A3824" t="s">
        <v>2096</v>
      </c>
      <c r="B3824">
        <v>760</v>
      </c>
    </row>
    <row r="3825" spans="1:2" x14ac:dyDescent="0.25">
      <c r="A3825" t="s">
        <v>2097</v>
      </c>
      <c r="B3825">
        <v>786</v>
      </c>
    </row>
    <row r="3826" spans="1:2" x14ac:dyDescent="0.25">
      <c r="A3826" t="s">
        <v>2098</v>
      </c>
      <c r="B3826">
        <v>811</v>
      </c>
    </row>
    <row r="3827" spans="1:2" x14ac:dyDescent="0.25">
      <c r="A3827" t="s">
        <v>2099</v>
      </c>
      <c r="B3827">
        <v>845</v>
      </c>
    </row>
    <row r="3828" spans="1:2" x14ac:dyDescent="0.25">
      <c r="A3828" t="s">
        <v>2100</v>
      </c>
      <c r="B3828">
        <v>867</v>
      </c>
    </row>
    <row r="3829" spans="1:2" x14ac:dyDescent="0.25">
      <c r="A3829" t="s">
        <v>2101</v>
      </c>
      <c r="B3829">
        <v>902</v>
      </c>
    </row>
    <row r="3830" spans="1:2" x14ac:dyDescent="0.25">
      <c r="A3830" t="s">
        <v>2102</v>
      </c>
      <c r="B3830">
        <v>943</v>
      </c>
    </row>
    <row r="3831" spans="1:2" x14ac:dyDescent="0.25">
      <c r="A3831" t="s">
        <v>2103</v>
      </c>
      <c r="B3831">
        <v>951</v>
      </c>
    </row>
    <row r="3832" spans="1:2" x14ac:dyDescent="0.25">
      <c r="A3832" t="s">
        <v>2104</v>
      </c>
      <c r="B3832">
        <v>989</v>
      </c>
    </row>
    <row r="3833" spans="1:2" x14ac:dyDescent="0.25">
      <c r="A3833" t="s">
        <v>2105</v>
      </c>
      <c r="B3833">
        <v>1034</v>
      </c>
    </row>
    <row r="3834" spans="1:2" x14ac:dyDescent="0.25">
      <c r="A3834" t="s">
        <v>2106</v>
      </c>
      <c r="B3834">
        <v>1083</v>
      </c>
    </row>
    <row r="3835" spans="1:2" x14ac:dyDescent="0.25">
      <c r="A3835" t="s">
        <v>2107</v>
      </c>
      <c r="B3835">
        <v>1118</v>
      </c>
    </row>
    <row r="3836" spans="1:2" x14ac:dyDescent="0.25">
      <c r="A3836" t="s">
        <v>2108</v>
      </c>
      <c r="B3836">
        <v>1148</v>
      </c>
    </row>
    <row r="3837" spans="1:2" x14ac:dyDescent="0.25">
      <c r="A3837" t="s">
        <v>2109</v>
      </c>
      <c r="B3837">
        <v>1225</v>
      </c>
    </row>
    <row r="3838" spans="1:2" x14ac:dyDescent="0.25">
      <c r="A3838" t="s">
        <v>2110</v>
      </c>
      <c r="B3838">
        <v>1266</v>
      </c>
    </row>
    <row r="3839" spans="1:2" x14ac:dyDescent="0.25">
      <c r="A3839" t="s">
        <v>2111</v>
      </c>
      <c r="B3839">
        <v>1318</v>
      </c>
    </row>
    <row r="3840" spans="1:2" x14ac:dyDescent="0.25">
      <c r="A3840" t="s">
        <v>2112</v>
      </c>
      <c r="B3840">
        <v>1349</v>
      </c>
    </row>
    <row r="3841" spans="1:2" x14ac:dyDescent="0.25">
      <c r="A3841" t="s">
        <v>2113</v>
      </c>
      <c r="B3841">
        <v>1394</v>
      </c>
    </row>
    <row r="3842" spans="1:2" x14ac:dyDescent="0.25">
      <c r="A3842" t="s">
        <v>2114</v>
      </c>
      <c r="B3842">
        <v>1418</v>
      </c>
    </row>
    <row r="3843" spans="1:2" x14ac:dyDescent="0.25">
      <c r="A3843" t="s">
        <v>2115</v>
      </c>
      <c r="B3843">
        <v>1455</v>
      </c>
    </row>
    <row r="3844" spans="1:2" x14ac:dyDescent="0.25">
      <c r="A3844" t="s">
        <v>2116</v>
      </c>
      <c r="B3844">
        <v>1482</v>
      </c>
    </row>
    <row r="3845" spans="1:2" x14ac:dyDescent="0.25">
      <c r="A3845" t="s">
        <v>2117</v>
      </c>
      <c r="B3845">
        <v>1511</v>
      </c>
    </row>
    <row r="3846" spans="1:2" x14ac:dyDescent="0.25">
      <c r="A3846" t="s">
        <v>2118</v>
      </c>
      <c r="B3846">
        <v>1541</v>
      </c>
    </row>
    <row r="3847" spans="1:2" x14ac:dyDescent="0.25">
      <c r="A3847" t="s">
        <v>2119</v>
      </c>
      <c r="B3847">
        <v>1545</v>
      </c>
    </row>
    <row r="3848" spans="1:2" x14ac:dyDescent="0.25">
      <c r="A3848" t="s">
        <v>2120</v>
      </c>
      <c r="B3848">
        <v>1549</v>
      </c>
    </row>
    <row r="3849" spans="1:2" x14ac:dyDescent="0.25">
      <c r="A3849" t="s">
        <v>2121</v>
      </c>
      <c r="B3849">
        <v>1594</v>
      </c>
    </row>
    <row r="3850" spans="1:2" x14ac:dyDescent="0.25">
      <c r="A3850" t="s">
        <v>2122</v>
      </c>
      <c r="B3850">
        <v>1604</v>
      </c>
    </row>
    <row r="3851" spans="1:2" x14ac:dyDescent="0.25">
      <c r="A3851" t="s">
        <v>2123</v>
      </c>
      <c r="B3851">
        <v>1624</v>
      </c>
    </row>
    <row r="3852" spans="1:2" x14ac:dyDescent="0.25">
      <c r="A3852" t="s">
        <v>2124</v>
      </c>
      <c r="B3852">
        <v>1624</v>
      </c>
    </row>
    <row r="3853" spans="1:2" x14ac:dyDescent="0.25">
      <c r="A3853" t="s">
        <v>2125</v>
      </c>
      <c r="B3853">
        <v>1619</v>
      </c>
    </row>
    <row r="3854" spans="1:2" x14ac:dyDescent="0.25">
      <c r="A3854" t="s">
        <v>2126</v>
      </c>
      <c r="B3854">
        <v>1628</v>
      </c>
    </row>
    <row r="3855" spans="1:2" x14ac:dyDescent="0.25">
      <c r="A3855" t="s">
        <v>2127</v>
      </c>
      <c r="B3855">
        <v>1660</v>
      </c>
    </row>
    <row r="3856" spans="1:2" x14ac:dyDescent="0.25">
      <c r="A3856" t="s">
        <v>2128</v>
      </c>
      <c r="B3856">
        <v>1656</v>
      </c>
    </row>
    <row r="3857" spans="1:2" x14ac:dyDescent="0.25">
      <c r="A3857" t="s">
        <v>2129</v>
      </c>
      <c r="B3857">
        <v>1654</v>
      </c>
    </row>
    <row r="3858" spans="1:2" x14ac:dyDescent="0.25">
      <c r="A3858" t="s">
        <v>2130</v>
      </c>
      <c r="B3858">
        <v>1673</v>
      </c>
    </row>
    <row r="3859" spans="1:2" x14ac:dyDescent="0.25">
      <c r="A3859" t="s">
        <v>2131</v>
      </c>
      <c r="B3859">
        <v>1709</v>
      </c>
    </row>
    <row r="3860" spans="1:2" x14ac:dyDescent="0.25">
      <c r="A3860" t="s">
        <v>2132</v>
      </c>
      <c r="B3860">
        <v>1725</v>
      </c>
    </row>
    <row r="3861" spans="1:2" x14ac:dyDescent="0.25">
      <c r="A3861" t="s">
        <v>2133</v>
      </c>
      <c r="B3861">
        <v>1728</v>
      </c>
    </row>
    <row r="3862" spans="1:2" x14ac:dyDescent="0.25">
      <c r="A3862" t="s">
        <v>2134</v>
      </c>
      <c r="B3862">
        <v>1754</v>
      </c>
    </row>
    <row r="3863" spans="1:2" x14ac:dyDescent="0.25">
      <c r="A3863" t="s">
        <v>2135</v>
      </c>
      <c r="B3863">
        <v>1741</v>
      </c>
    </row>
    <row r="3864" spans="1:2" x14ac:dyDescent="0.25">
      <c r="A3864" t="s">
        <v>2136</v>
      </c>
      <c r="B3864">
        <v>1728</v>
      </c>
    </row>
    <row r="3865" spans="1:2" x14ac:dyDescent="0.25">
      <c r="A3865" t="s">
        <v>2137</v>
      </c>
      <c r="B3865">
        <v>1741</v>
      </c>
    </row>
    <row r="3866" spans="1:2" x14ac:dyDescent="0.25">
      <c r="A3866" t="s">
        <v>2138</v>
      </c>
      <c r="B3866">
        <v>1758</v>
      </c>
    </row>
    <row r="3867" spans="1:2" x14ac:dyDescent="0.25">
      <c r="A3867" t="s">
        <v>2139</v>
      </c>
      <c r="B3867">
        <v>1766</v>
      </c>
    </row>
    <row r="3868" spans="1:2" x14ac:dyDescent="0.25">
      <c r="A3868" t="s">
        <v>2140</v>
      </c>
      <c r="B3868">
        <v>1784</v>
      </c>
    </row>
    <row r="3869" spans="1:2" x14ac:dyDescent="0.25">
      <c r="A3869" t="s">
        <v>2141</v>
      </c>
      <c r="B3869">
        <v>1795</v>
      </c>
    </row>
    <row r="3870" spans="1:2" x14ac:dyDescent="0.25">
      <c r="A3870" t="s">
        <v>2142</v>
      </c>
      <c r="B3870">
        <v>1818</v>
      </c>
    </row>
    <row r="3871" spans="1:2" x14ac:dyDescent="0.25">
      <c r="A3871" t="s">
        <v>2143</v>
      </c>
      <c r="B3871">
        <v>1824</v>
      </c>
    </row>
    <row r="3872" spans="1:2" x14ac:dyDescent="0.25">
      <c r="A3872" t="s">
        <v>2144</v>
      </c>
      <c r="B3872">
        <v>1803</v>
      </c>
    </row>
    <row r="3873" spans="1:2" x14ac:dyDescent="0.25">
      <c r="A3873" t="s">
        <v>2145</v>
      </c>
      <c r="B3873">
        <v>1798</v>
      </c>
    </row>
    <row r="3874" spans="1:2" x14ac:dyDescent="0.25">
      <c r="A3874" t="s">
        <v>2146</v>
      </c>
      <c r="B3874">
        <v>1781</v>
      </c>
    </row>
    <row r="3875" spans="1:2" x14ac:dyDescent="0.25">
      <c r="A3875" t="s">
        <v>2147</v>
      </c>
      <c r="B3875">
        <v>1764</v>
      </c>
    </row>
    <row r="3876" spans="1:2" x14ac:dyDescent="0.25">
      <c r="A3876" t="s">
        <v>2148</v>
      </c>
      <c r="B3876">
        <v>1747</v>
      </c>
    </row>
    <row r="3877" spans="1:2" x14ac:dyDescent="0.25">
      <c r="A3877" t="s">
        <v>2149</v>
      </c>
      <c r="B3877">
        <v>1733</v>
      </c>
    </row>
    <row r="3878" spans="1:2" x14ac:dyDescent="0.25">
      <c r="A3878" t="s">
        <v>2150</v>
      </c>
      <c r="B3878">
        <v>1721</v>
      </c>
    </row>
    <row r="3879" spans="1:2" x14ac:dyDescent="0.25">
      <c r="A3879" t="s">
        <v>2151</v>
      </c>
      <c r="B3879">
        <v>1726</v>
      </c>
    </row>
    <row r="3880" spans="1:2" x14ac:dyDescent="0.25">
      <c r="A3880" t="s">
        <v>2152</v>
      </c>
      <c r="B3880">
        <v>1711</v>
      </c>
    </row>
    <row r="3881" spans="1:2" x14ac:dyDescent="0.25">
      <c r="A3881" t="s">
        <v>2153</v>
      </c>
      <c r="B3881">
        <v>1697</v>
      </c>
    </row>
    <row r="3882" spans="1:2" x14ac:dyDescent="0.25">
      <c r="A3882" t="s">
        <v>2154</v>
      </c>
      <c r="B3882">
        <v>1696</v>
      </c>
    </row>
    <row r="3883" spans="1:2" x14ac:dyDescent="0.25">
      <c r="A3883" t="s">
        <v>2155</v>
      </c>
      <c r="B3883">
        <v>1688</v>
      </c>
    </row>
    <row r="3884" spans="1:2" x14ac:dyDescent="0.25">
      <c r="A3884" t="s">
        <v>2156</v>
      </c>
      <c r="B3884">
        <v>1686</v>
      </c>
    </row>
    <row r="3885" spans="1:2" x14ac:dyDescent="0.25">
      <c r="A3885" t="s">
        <v>2157</v>
      </c>
      <c r="B3885">
        <v>1685</v>
      </c>
    </row>
    <row r="3886" spans="1:2" x14ac:dyDescent="0.25">
      <c r="A3886" t="s">
        <v>2158</v>
      </c>
      <c r="B3886">
        <v>1658</v>
      </c>
    </row>
    <row r="3887" spans="1:2" x14ac:dyDescent="0.25">
      <c r="A3887" t="s">
        <v>2159</v>
      </c>
      <c r="B3887">
        <v>1645</v>
      </c>
    </row>
    <row r="3888" spans="1:2" x14ac:dyDescent="0.25">
      <c r="A3888" t="s">
        <v>2160</v>
      </c>
      <c r="B3888">
        <v>1635</v>
      </c>
    </row>
    <row r="3889" spans="1:2" x14ac:dyDescent="0.25">
      <c r="A3889" t="s">
        <v>2161</v>
      </c>
      <c r="B3889">
        <v>1637</v>
      </c>
    </row>
    <row r="3890" spans="1:2" x14ac:dyDescent="0.25">
      <c r="A3890" t="s">
        <v>2162</v>
      </c>
      <c r="B3890">
        <v>1624</v>
      </c>
    </row>
    <row r="3891" spans="1:2" x14ac:dyDescent="0.25">
      <c r="A3891" t="s">
        <v>2163</v>
      </c>
      <c r="B3891">
        <v>1585</v>
      </c>
    </row>
    <row r="3892" spans="1:2" x14ac:dyDescent="0.25">
      <c r="A3892" t="s">
        <v>2164</v>
      </c>
      <c r="B3892">
        <v>1563</v>
      </c>
    </row>
    <row r="3893" spans="1:2" x14ac:dyDescent="0.25">
      <c r="A3893" t="s">
        <v>2165</v>
      </c>
      <c r="B3893">
        <v>1569</v>
      </c>
    </row>
    <row r="3894" spans="1:2" x14ac:dyDescent="0.25">
      <c r="A3894" t="s">
        <v>2166</v>
      </c>
      <c r="B3894">
        <v>1529</v>
      </c>
    </row>
    <row r="3895" spans="1:2" x14ac:dyDescent="0.25">
      <c r="A3895" t="s">
        <v>2167</v>
      </c>
      <c r="B3895">
        <v>1564</v>
      </c>
    </row>
    <row r="3896" spans="1:2" x14ac:dyDescent="0.25">
      <c r="A3896" t="s">
        <v>2168</v>
      </c>
      <c r="B3896">
        <v>1562</v>
      </c>
    </row>
    <row r="3897" spans="1:2" x14ac:dyDescent="0.25">
      <c r="A3897" t="s">
        <v>2169</v>
      </c>
      <c r="B3897">
        <v>1561</v>
      </c>
    </row>
    <row r="3898" spans="1:2" x14ac:dyDescent="0.25">
      <c r="A3898" t="s">
        <v>2170</v>
      </c>
      <c r="B3898">
        <v>1479</v>
      </c>
    </row>
    <row r="3899" spans="1:2" x14ac:dyDescent="0.25">
      <c r="A3899" t="s">
        <v>2171</v>
      </c>
      <c r="B3899">
        <v>1460</v>
      </c>
    </row>
    <row r="3900" spans="1:2" x14ac:dyDescent="0.25">
      <c r="A3900" t="s">
        <v>2172</v>
      </c>
      <c r="B3900">
        <v>1453</v>
      </c>
    </row>
    <row r="3901" spans="1:2" x14ac:dyDescent="0.25">
      <c r="A3901" t="s">
        <v>2173</v>
      </c>
      <c r="B3901">
        <v>1437</v>
      </c>
    </row>
    <row r="3902" spans="1:2" x14ac:dyDescent="0.25">
      <c r="A3902" t="s">
        <v>2174</v>
      </c>
      <c r="B3902">
        <v>1414</v>
      </c>
    </row>
    <row r="3903" spans="1:2" x14ac:dyDescent="0.25">
      <c r="A3903" t="s">
        <v>2175</v>
      </c>
      <c r="B3903">
        <v>1411</v>
      </c>
    </row>
    <row r="3904" spans="1:2" x14ac:dyDescent="0.25">
      <c r="A3904" t="s">
        <v>2176</v>
      </c>
      <c r="B3904">
        <v>1403</v>
      </c>
    </row>
    <row r="3905" spans="1:2" x14ac:dyDescent="0.25">
      <c r="A3905" t="s">
        <v>2177</v>
      </c>
      <c r="B3905">
        <v>1367</v>
      </c>
    </row>
    <row r="3906" spans="1:2" x14ac:dyDescent="0.25">
      <c r="A3906" t="s">
        <v>2178</v>
      </c>
      <c r="B3906">
        <v>1335</v>
      </c>
    </row>
    <row r="3907" spans="1:2" x14ac:dyDescent="0.25">
      <c r="A3907" t="s">
        <v>2179</v>
      </c>
      <c r="B3907">
        <v>1313</v>
      </c>
    </row>
    <row r="3908" spans="1:2" x14ac:dyDescent="0.25">
      <c r="A3908" t="s">
        <v>2180</v>
      </c>
      <c r="B3908">
        <v>1304</v>
      </c>
    </row>
    <row r="3909" spans="1:2" x14ac:dyDescent="0.25">
      <c r="A3909" t="s">
        <v>2181</v>
      </c>
      <c r="B3909">
        <v>1302</v>
      </c>
    </row>
    <row r="3910" spans="1:2" x14ac:dyDescent="0.25">
      <c r="A3910" t="s">
        <v>2182</v>
      </c>
      <c r="B3910">
        <v>1258</v>
      </c>
    </row>
    <row r="3911" spans="1:2" x14ac:dyDescent="0.25">
      <c r="A3911" t="s">
        <v>2183</v>
      </c>
      <c r="B3911">
        <v>1229</v>
      </c>
    </row>
    <row r="3912" spans="1:2" x14ac:dyDescent="0.25">
      <c r="A3912" t="s">
        <v>2184</v>
      </c>
      <c r="B3912">
        <v>1200</v>
      </c>
    </row>
    <row r="3913" spans="1:2" x14ac:dyDescent="0.25">
      <c r="A3913" t="s">
        <v>2185</v>
      </c>
      <c r="B3913">
        <v>1145</v>
      </c>
    </row>
    <row r="3914" spans="1:2" x14ac:dyDescent="0.25">
      <c r="A3914" t="s">
        <v>2186</v>
      </c>
      <c r="B3914">
        <v>1158</v>
      </c>
    </row>
    <row r="3915" spans="1:2" x14ac:dyDescent="0.25">
      <c r="A3915" t="s">
        <v>2187</v>
      </c>
      <c r="B3915">
        <v>1128</v>
      </c>
    </row>
    <row r="3916" spans="1:2" x14ac:dyDescent="0.25">
      <c r="A3916" t="s">
        <v>2188</v>
      </c>
      <c r="B3916">
        <v>1098</v>
      </c>
    </row>
    <row r="3917" spans="1:2" x14ac:dyDescent="0.25">
      <c r="A3917" t="s">
        <v>2189</v>
      </c>
      <c r="B3917">
        <v>1081</v>
      </c>
    </row>
    <row r="3918" spans="1:2" x14ac:dyDescent="0.25">
      <c r="A3918" t="s">
        <v>2190</v>
      </c>
      <c r="B3918">
        <v>1073</v>
      </c>
    </row>
    <row r="3919" spans="1:2" x14ac:dyDescent="0.25">
      <c r="A3919" t="s">
        <v>2191</v>
      </c>
      <c r="B3919">
        <v>1063</v>
      </c>
    </row>
    <row r="3920" spans="1:2" x14ac:dyDescent="0.25">
      <c r="A3920" t="s">
        <v>2192</v>
      </c>
      <c r="B3920">
        <v>1015</v>
      </c>
    </row>
    <row r="3921" spans="1:2" x14ac:dyDescent="0.25">
      <c r="A3921" t="s">
        <v>2193</v>
      </c>
      <c r="B3921">
        <v>996</v>
      </c>
    </row>
    <row r="3922" spans="1:2" x14ac:dyDescent="0.25">
      <c r="A3922" t="s">
        <v>2194</v>
      </c>
      <c r="B3922">
        <v>959</v>
      </c>
    </row>
    <row r="3923" spans="1:2" x14ac:dyDescent="0.25">
      <c r="A3923" t="s">
        <v>2195</v>
      </c>
      <c r="B3923">
        <v>923</v>
      </c>
    </row>
    <row r="3924" spans="1:2" x14ac:dyDescent="0.25">
      <c r="A3924" t="s">
        <v>2196</v>
      </c>
      <c r="B3924">
        <v>898</v>
      </c>
    </row>
    <row r="3925" spans="1:2" x14ac:dyDescent="0.25">
      <c r="A3925" t="s">
        <v>2197</v>
      </c>
      <c r="B3925">
        <v>882</v>
      </c>
    </row>
    <row r="3926" spans="1:2" x14ac:dyDescent="0.25">
      <c r="A3926" t="s">
        <v>2198</v>
      </c>
      <c r="B3926">
        <v>867</v>
      </c>
    </row>
    <row r="3927" spans="1:2" x14ac:dyDescent="0.25">
      <c r="A3927" t="s">
        <v>2199</v>
      </c>
      <c r="B3927">
        <v>850</v>
      </c>
    </row>
    <row r="3928" spans="1:2" x14ac:dyDescent="0.25">
      <c r="A3928" t="s">
        <v>2200</v>
      </c>
      <c r="B3928">
        <v>846</v>
      </c>
    </row>
    <row r="3929" spans="1:2" x14ac:dyDescent="0.25">
      <c r="A3929" t="s">
        <v>2201</v>
      </c>
      <c r="B3929">
        <v>833</v>
      </c>
    </row>
    <row r="3930" spans="1:2" x14ac:dyDescent="0.25">
      <c r="A3930" t="s">
        <v>2202</v>
      </c>
      <c r="B3930">
        <v>803</v>
      </c>
    </row>
    <row r="3931" spans="1:2" x14ac:dyDescent="0.25">
      <c r="A3931" t="s">
        <v>2203</v>
      </c>
      <c r="B3931">
        <v>779</v>
      </c>
    </row>
    <row r="3932" spans="1:2" x14ac:dyDescent="0.25">
      <c r="A3932" t="s">
        <v>2204</v>
      </c>
      <c r="B3932">
        <v>744</v>
      </c>
    </row>
    <row r="3933" spans="1:2" x14ac:dyDescent="0.25">
      <c r="A3933" t="s">
        <v>2205</v>
      </c>
      <c r="B3933">
        <v>716</v>
      </c>
    </row>
    <row r="3934" spans="1:2" x14ac:dyDescent="0.25">
      <c r="A3934" t="s">
        <v>2206</v>
      </c>
      <c r="B3934">
        <v>680</v>
      </c>
    </row>
    <row r="3935" spans="1:2" x14ac:dyDescent="0.25">
      <c r="A3935" t="s">
        <v>2207</v>
      </c>
      <c r="B3935">
        <v>634</v>
      </c>
    </row>
    <row r="3936" spans="1:2" x14ac:dyDescent="0.25">
      <c r="A3936" t="s">
        <v>2208</v>
      </c>
      <c r="B3936">
        <v>592</v>
      </c>
    </row>
    <row r="3937" spans="1:2" x14ac:dyDescent="0.25">
      <c r="A3937" t="s">
        <v>2209</v>
      </c>
      <c r="B3937">
        <v>565</v>
      </c>
    </row>
    <row r="3938" spans="1:2" x14ac:dyDescent="0.25">
      <c r="A3938" t="s">
        <v>2210</v>
      </c>
      <c r="B3938">
        <v>547</v>
      </c>
    </row>
    <row r="3939" spans="1:2" x14ac:dyDescent="0.25">
      <c r="A3939" t="s">
        <v>2211</v>
      </c>
      <c r="B3939">
        <v>525</v>
      </c>
    </row>
    <row r="3940" spans="1:2" x14ac:dyDescent="0.25">
      <c r="A3940" t="s">
        <v>2212</v>
      </c>
      <c r="B3940">
        <v>519</v>
      </c>
    </row>
    <row r="3941" spans="1:2" x14ac:dyDescent="0.25">
      <c r="A3941" t="s">
        <v>2213</v>
      </c>
      <c r="B3941">
        <v>510</v>
      </c>
    </row>
    <row r="3942" spans="1:2" x14ac:dyDescent="0.25">
      <c r="A3942" t="s">
        <v>2214</v>
      </c>
      <c r="B3942">
        <v>492</v>
      </c>
    </row>
    <row r="3943" spans="1:2" x14ac:dyDescent="0.25">
      <c r="A3943" t="s">
        <v>2215</v>
      </c>
      <c r="B3943">
        <v>498</v>
      </c>
    </row>
    <row r="3944" spans="1:2" x14ac:dyDescent="0.25">
      <c r="A3944" t="s">
        <v>2216</v>
      </c>
      <c r="B3944">
        <v>484</v>
      </c>
    </row>
    <row r="3945" spans="1:2" x14ac:dyDescent="0.25">
      <c r="A3945" t="s">
        <v>2217</v>
      </c>
      <c r="B3945">
        <v>468</v>
      </c>
    </row>
    <row r="3946" spans="1:2" x14ac:dyDescent="0.25">
      <c r="A3946" t="s">
        <v>2218</v>
      </c>
      <c r="B3946">
        <v>447</v>
      </c>
    </row>
    <row r="3947" spans="1:2" x14ac:dyDescent="0.25">
      <c r="A3947" t="s">
        <v>2219</v>
      </c>
      <c r="B3947">
        <v>427</v>
      </c>
    </row>
    <row r="3948" spans="1:2" x14ac:dyDescent="0.25">
      <c r="A3948" t="s">
        <v>2220</v>
      </c>
      <c r="B3948">
        <v>415</v>
      </c>
    </row>
    <row r="3949" spans="1:2" x14ac:dyDescent="0.25">
      <c r="A3949" t="s">
        <v>2221</v>
      </c>
      <c r="B3949">
        <v>410</v>
      </c>
    </row>
    <row r="3950" spans="1:2" x14ac:dyDescent="0.25">
      <c r="A3950" t="s">
        <v>2222</v>
      </c>
      <c r="B3950">
        <v>427</v>
      </c>
    </row>
    <row r="3951" spans="1:2" x14ac:dyDescent="0.25">
      <c r="A3951" t="s">
        <v>2223</v>
      </c>
      <c r="B3951">
        <v>420</v>
      </c>
    </row>
    <row r="3952" spans="1:2" x14ac:dyDescent="0.25">
      <c r="A3952" t="s">
        <v>2224</v>
      </c>
      <c r="B3952">
        <v>412</v>
      </c>
    </row>
    <row r="3953" spans="1:2" x14ac:dyDescent="0.25">
      <c r="A3953" t="s">
        <v>2225</v>
      </c>
      <c r="B3953">
        <v>405</v>
      </c>
    </row>
    <row r="3954" spans="1:2" x14ac:dyDescent="0.25">
      <c r="A3954" t="s">
        <v>2226</v>
      </c>
      <c r="B3954">
        <v>396</v>
      </c>
    </row>
    <row r="3955" spans="1:2" x14ac:dyDescent="0.25">
      <c r="A3955" t="s">
        <v>2227</v>
      </c>
      <c r="B3955">
        <v>401</v>
      </c>
    </row>
    <row r="3956" spans="1:2" x14ac:dyDescent="0.25">
      <c r="A3956" t="s">
        <v>2228</v>
      </c>
      <c r="B3956">
        <v>393</v>
      </c>
    </row>
    <row r="3957" spans="1:2" x14ac:dyDescent="0.25">
      <c r="A3957" t="s">
        <v>2229</v>
      </c>
      <c r="B3957">
        <v>392</v>
      </c>
    </row>
    <row r="3958" spans="1:2" x14ac:dyDescent="0.25">
      <c r="A3958" t="s">
        <v>2230</v>
      </c>
      <c r="B3958">
        <v>382</v>
      </c>
    </row>
    <row r="3959" spans="1:2" x14ac:dyDescent="0.25">
      <c r="A3959" t="s">
        <v>2231</v>
      </c>
      <c r="B3959">
        <v>371</v>
      </c>
    </row>
    <row r="3960" spans="1:2" x14ac:dyDescent="0.25">
      <c r="A3960" t="s">
        <v>2232</v>
      </c>
      <c r="B3960">
        <v>360</v>
      </c>
    </row>
    <row r="3961" spans="1:2" x14ac:dyDescent="0.25">
      <c r="A3961" t="s">
        <v>2233</v>
      </c>
      <c r="B3961">
        <v>352</v>
      </c>
    </row>
    <row r="3962" spans="1:2" x14ac:dyDescent="0.25">
      <c r="A3962" t="s">
        <v>2234</v>
      </c>
      <c r="B3962">
        <v>365</v>
      </c>
    </row>
    <row r="3963" spans="1:2" x14ac:dyDescent="0.25">
      <c r="A3963" t="s">
        <v>2235</v>
      </c>
      <c r="B3963">
        <v>364</v>
      </c>
    </row>
    <row r="3964" spans="1:2" x14ac:dyDescent="0.25">
      <c r="A3964" t="s">
        <v>2236</v>
      </c>
      <c r="B3964">
        <v>361</v>
      </c>
    </row>
    <row r="3965" spans="1:2" x14ac:dyDescent="0.25">
      <c r="A3965" t="s">
        <v>2237</v>
      </c>
      <c r="B3965">
        <v>361</v>
      </c>
    </row>
    <row r="3966" spans="1:2" x14ac:dyDescent="0.25">
      <c r="A3966" t="s">
        <v>2238</v>
      </c>
      <c r="B3966">
        <v>356</v>
      </c>
    </row>
    <row r="3967" spans="1:2" x14ac:dyDescent="0.25">
      <c r="A3967" t="s">
        <v>2239</v>
      </c>
      <c r="B3967">
        <v>359</v>
      </c>
    </row>
    <row r="3968" spans="1:2" x14ac:dyDescent="0.25">
      <c r="A3968" t="s">
        <v>2240</v>
      </c>
      <c r="B3968">
        <v>360</v>
      </c>
    </row>
    <row r="3969" spans="1:2" x14ac:dyDescent="0.25">
      <c r="A3969" t="s">
        <v>2241</v>
      </c>
      <c r="B3969">
        <v>357</v>
      </c>
    </row>
    <row r="3970" spans="1:2" x14ac:dyDescent="0.25">
      <c r="A3970" t="s">
        <v>2242</v>
      </c>
      <c r="B3970">
        <v>350</v>
      </c>
    </row>
    <row r="3971" spans="1:2" x14ac:dyDescent="0.25">
      <c r="A3971" t="s">
        <v>2243</v>
      </c>
      <c r="B3971">
        <v>342</v>
      </c>
    </row>
    <row r="3972" spans="1:2" x14ac:dyDescent="0.25">
      <c r="A3972" t="s">
        <v>2244</v>
      </c>
      <c r="B3972">
        <v>340</v>
      </c>
    </row>
    <row r="3973" spans="1:2" x14ac:dyDescent="0.25">
      <c r="A3973" t="s">
        <v>2245</v>
      </c>
      <c r="B3973">
        <v>338</v>
      </c>
    </row>
    <row r="3974" spans="1:2" x14ac:dyDescent="0.25">
      <c r="A3974" t="s">
        <v>2246</v>
      </c>
      <c r="B3974">
        <v>349</v>
      </c>
    </row>
    <row r="3975" spans="1:2" x14ac:dyDescent="0.25">
      <c r="A3975" t="s">
        <v>2247</v>
      </c>
      <c r="B3975">
        <v>347</v>
      </c>
    </row>
    <row r="3976" spans="1:2" x14ac:dyDescent="0.25">
      <c r="A3976" t="s">
        <v>2248</v>
      </c>
      <c r="B3976">
        <v>349</v>
      </c>
    </row>
    <row r="3977" spans="1:2" x14ac:dyDescent="0.25">
      <c r="A3977" t="s">
        <v>2249</v>
      </c>
      <c r="B3977">
        <v>350</v>
      </c>
    </row>
    <row r="3978" spans="1:2" x14ac:dyDescent="0.25">
      <c r="A3978" t="s">
        <v>2250</v>
      </c>
      <c r="B3978">
        <v>345</v>
      </c>
    </row>
    <row r="3979" spans="1:2" x14ac:dyDescent="0.25">
      <c r="A3979" t="s">
        <v>2251</v>
      </c>
      <c r="B3979">
        <v>346</v>
      </c>
    </row>
    <row r="3980" spans="1:2" x14ac:dyDescent="0.25">
      <c r="A3980" t="s">
        <v>2252</v>
      </c>
      <c r="B3980">
        <v>342</v>
      </c>
    </row>
    <row r="3981" spans="1:2" x14ac:dyDescent="0.25">
      <c r="A3981" t="s">
        <v>2253</v>
      </c>
      <c r="B3981">
        <v>345</v>
      </c>
    </row>
    <row r="3982" spans="1:2" x14ac:dyDescent="0.25">
      <c r="A3982" t="s">
        <v>2254</v>
      </c>
      <c r="B3982">
        <v>339</v>
      </c>
    </row>
    <row r="3983" spans="1:2" x14ac:dyDescent="0.25">
      <c r="A3983" t="s">
        <v>2255</v>
      </c>
      <c r="B3983">
        <v>330</v>
      </c>
    </row>
    <row r="3984" spans="1:2" x14ac:dyDescent="0.25">
      <c r="A3984" t="s">
        <v>2256</v>
      </c>
      <c r="B3984">
        <v>328</v>
      </c>
    </row>
    <row r="3985" spans="1:2" x14ac:dyDescent="0.25">
      <c r="A3985" t="s">
        <v>2257</v>
      </c>
      <c r="B3985">
        <v>332</v>
      </c>
    </row>
    <row r="3986" spans="1:2" x14ac:dyDescent="0.25">
      <c r="A3986" t="s">
        <v>2258</v>
      </c>
      <c r="B3986">
        <v>345</v>
      </c>
    </row>
    <row r="3987" spans="1:2" x14ac:dyDescent="0.25">
      <c r="A3987" t="s">
        <v>2259</v>
      </c>
      <c r="B3987">
        <v>345</v>
      </c>
    </row>
    <row r="3988" spans="1:2" x14ac:dyDescent="0.25">
      <c r="A3988" t="s">
        <v>2260</v>
      </c>
      <c r="B3988">
        <v>343</v>
      </c>
    </row>
    <row r="3989" spans="1:2" x14ac:dyDescent="0.25">
      <c r="A3989" t="s">
        <v>2261</v>
      </c>
      <c r="B3989">
        <v>339</v>
      </c>
    </row>
    <row r="3990" spans="1:2" x14ac:dyDescent="0.25">
      <c r="A3990" t="s">
        <v>2262</v>
      </c>
      <c r="B3990">
        <v>334</v>
      </c>
    </row>
    <row r="3991" spans="1:2" x14ac:dyDescent="0.25">
      <c r="A3991" t="s">
        <v>2263</v>
      </c>
      <c r="B3991">
        <v>336</v>
      </c>
    </row>
    <row r="3992" spans="1:2" x14ac:dyDescent="0.25">
      <c r="A3992" t="s">
        <v>2264</v>
      </c>
      <c r="B3992">
        <v>328</v>
      </c>
    </row>
    <row r="3993" spans="1:2" x14ac:dyDescent="0.25">
      <c r="A3993" t="s">
        <v>2265</v>
      </c>
      <c r="B3993">
        <v>334</v>
      </c>
    </row>
    <row r="3994" spans="1:2" x14ac:dyDescent="0.25">
      <c r="A3994" t="s">
        <v>2266</v>
      </c>
      <c r="B3994">
        <v>327</v>
      </c>
    </row>
    <row r="3995" spans="1:2" x14ac:dyDescent="0.25">
      <c r="A3995" t="s">
        <v>2267</v>
      </c>
      <c r="B3995">
        <v>318</v>
      </c>
    </row>
    <row r="3996" spans="1:2" x14ac:dyDescent="0.25">
      <c r="A3996" t="s">
        <v>2268</v>
      </c>
      <c r="B3996">
        <v>321</v>
      </c>
    </row>
    <row r="3997" spans="1:2" x14ac:dyDescent="0.25">
      <c r="A3997" t="s">
        <v>2269</v>
      </c>
      <c r="B3997">
        <v>315</v>
      </c>
    </row>
    <row r="3998" spans="1:2" x14ac:dyDescent="0.25">
      <c r="A3998" t="s">
        <v>2270</v>
      </c>
      <c r="B3998">
        <v>329</v>
      </c>
    </row>
    <row r="3999" spans="1:2" x14ac:dyDescent="0.25">
      <c r="A3999" t="s">
        <v>2271</v>
      </c>
      <c r="B3999">
        <v>331</v>
      </c>
    </row>
    <row r="4000" spans="1:2" x14ac:dyDescent="0.25">
      <c r="A4000" t="s">
        <v>2272</v>
      </c>
      <c r="B4000">
        <v>333</v>
      </c>
    </row>
    <row r="4001" spans="1:2" x14ac:dyDescent="0.25">
      <c r="A4001" t="s">
        <v>2273</v>
      </c>
      <c r="B4001">
        <v>331</v>
      </c>
    </row>
    <row r="4002" spans="1:2" x14ac:dyDescent="0.25">
      <c r="A4002" t="s">
        <v>2274</v>
      </c>
      <c r="B4002">
        <v>329</v>
      </c>
    </row>
    <row r="4003" spans="1:2" x14ac:dyDescent="0.25">
      <c r="A4003" t="s">
        <v>2275</v>
      </c>
      <c r="B4003">
        <v>332</v>
      </c>
    </row>
    <row r="4004" spans="1:2" x14ac:dyDescent="0.25">
      <c r="A4004" t="s">
        <v>2276</v>
      </c>
      <c r="B4004">
        <v>328</v>
      </c>
    </row>
    <row r="4005" spans="1:2" x14ac:dyDescent="0.25">
      <c r="A4005" t="s">
        <v>2277</v>
      </c>
      <c r="B4005">
        <v>332</v>
      </c>
    </row>
    <row r="4006" spans="1:2" x14ac:dyDescent="0.25">
      <c r="A4006" t="s">
        <v>2278</v>
      </c>
      <c r="B4006">
        <v>327</v>
      </c>
    </row>
    <row r="4007" spans="1:2" x14ac:dyDescent="0.25">
      <c r="A4007" t="s">
        <v>2279</v>
      </c>
      <c r="B4007">
        <v>315</v>
      </c>
    </row>
    <row r="4008" spans="1:2" x14ac:dyDescent="0.25">
      <c r="A4008" t="s">
        <v>2280</v>
      </c>
      <c r="B4008">
        <v>317</v>
      </c>
    </row>
    <row r="4009" spans="1:2" x14ac:dyDescent="0.25">
      <c r="A4009" t="s">
        <v>2281</v>
      </c>
      <c r="B4009">
        <v>317</v>
      </c>
    </row>
    <row r="4010" spans="1:2" x14ac:dyDescent="0.25">
      <c r="A4010" t="s">
        <v>2282</v>
      </c>
      <c r="B4010">
        <v>333</v>
      </c>
    </row>
    <row r="4011" spans="1:2" x14ac:dyDescent="0.25">
      <c r="A4011" t="s">
        <v>2283</v>
      </c>
      <c r="B4011">
        <v>330</v>
      </c>
    </row>
    <row r="4012" spans="1:2" x14ac:dyDescent="0.25">
      <c r="A4012" t="s">
        <v>2284</v>
      </c>
      <c r="B4012">
        <v>329</v>
      </c>
    </row>
    <row r="4013" spans="1:2" x14ac:dyDescent="0.25">
      <c r="A4013" t="s">
        <v>2285</v>
      </c>
      <c r="B4013">
        <v>330</v>
      </c>
    </row>
    <row r="4014" spans="1:2" x14ac:dyDescent="0.25">
      <c r="A4014" t="s">
        <v>2286</v>
      </c>
      <c r="B4014">
        <v>325</v>
      </c>
    </row>
    <row r="4015" spans="1:2" x14ac:dyDescent="0.25">
      <c r="A4015" t="s">
        <v>2287</v>
      </c>
      <c r="B4015">
        <v>325</v>
      </c>
    </row>
    <row r="4016" spans="1:2" x14ac:dyDescent="0.25">
      <c r="A4016" t="s">
        <v>2288</v>
      </c>
      <c r="B4016">
        <v>322</v>
      </c>
    </row>
    <row r="4017" spans="1:2" x14ac:dyDescent="0.25">
      <c r="A4017" t="s">
        <v>2289</v>
      </c>
      <c r="B4017">
        <v>324</v>
      </c>
    </row>
    <row r="4018" spans="1:2" x14ac:dyDescent="0.25">
      <c r="A4018" t="s">
        <v>2290</v>
      </c>
      <c r="B4018">
        <v>320</v>
      </c>
    </row>
    <row r="4019" spans="1:2" x14ac:dyDescent="0.25">
      <c r="A4019" t="s">
        <v>2291</v>
      </c>
      <c r="B4019">
        <v>313</v>
      </c>
    </row>
    <row r="4020" spans="1:2" x14ac:dyDescent="0.25">
      <c r="A4020" t="s">
        <v>2292</v>
      </c>
      <c r="B4020">
        <v>314</v>
      </c>
    </row>
    <row r="4021" spans="1:2" x14ac:dyDescent="0.25">
      <c r="A4021" t="s">
        <v>2293</v>
      </c>
      <c r="B4021">
        <v>315</v>
      </c>
    </row>
    <row r="4022" spans="1:2" x14ac:dyDescent="0.25">
      <c r="A4022" t="s">
        <v>2294</v>
      </c>
      <c r="B4022">
        <v>327</v>
      </c>
    </row>
    <row r="4023" spans="1:2" x14ac:dyDescent="0.25">
      <c r="A4023" t="s">
        <v>2295</v>
      </c>
      <c r="B4023">
        <v>324</v>
      </c>
    </row>
    <row r="4024" spans="1:2" x14ac:dyDescent="0.25">
      <c r="A4024" t="s">
        <v>2296</v>
      </c>
      <c r="B4024">
        <v>326</v>
      </c>
    </row>
    <row r="4025" spans="1:2" x14ac:dyDescent="0.25">
      <c r="A4025" t="s">
        <v>2297</v>
      </c>
      <c r="B4025">
        <v>325</v>
      </c>
    </row>
    <row r="4026" spans="1:2" x14ac:dyDescent="0.25">
      <c r="A4026" t="s">
        <v>2298</v>
      </c>
      <c r="B4026">
        <v>323</v>
      </c>
    </row>
    <row r="4027" spans="1:2" x14ac:dyDescent="0.25">
      <c r="A4027" t="s">
        <v>2299</v>
      </c>
      <c r="B4027">
        <v>328</v>
      </c>
    </row>
    <row r="4028" spans="1:2" x14ac:dyDescent="0.25">
      <c r="A4028" t="s">
        <v>2300</v>
      </c>
      <c r="B4028">
        <v>323</v>
      </c>
    </row>
    <row r="4029" spans="1:2" x14ac:dyDescent="0.25">
      <c r="A4029" t="s">
        <v>2301</v>
      </c>
      <c r="B4029">
        <v>328</v>
      </c>
    </row>
    <row r="4030" spans="1:2" x14ac:dyDescent="0.25">
      <c r="A4030" t="s">
        <v>2302</v>
      </c>
      <c r="B4030">
        <v>324</v>
      </c>
    </row>
    <row r="4031" spans="1:2" x14ac:dyDescent="0.25">
      <c r="A4031" t="s">
        <v>2303</v>
      </c>
      <c r="B4031">
        <v>316</v>
      </c>
    </row>
    <row r="4032" spans="1:2" x14ac:dyDescent="0.25">
      <c r="A4032" t="s">
        <v>2304</v>
      </c>
      <c r="B4032">
        <v>315</v>
      </c>
    </row>
    <row r="4033" spans="1:2" x14ac:dyDescent="0.25">
      <c r="A4033" t="s">
        <v>2305</v>
      </c>
      <c r="B4033">
        <v>316</v>
      </c>
    </row>
    <row r="4034" spans="1:2" x14ac:dyDescent="0.25">
      <c r="A4034" t="s">
        <v>2306</v>
      </c>
      <c r="B4034">
        <v>329</v>
      </c>
    </row>
    <row r="4035" spans="1:2" x14ac:dyDescent="0.25">
      <c r="A4035" t="s">
        <v>2307</v>
      </c>
      <c r="B4035">
        <v>326</v>
      </c>
    </row>
    <row r="4036" spans="1:2" x14ac:dyDescent="0.25">
      <c r="A4036" t="s">
        <v>2308</v>
      </c>
      <c r="B4036">
        <v>329</v>
      </c>
    </row>
    <row r="4037" spans="1:2" x14ac:dyDescent="0.25">
      <c r="A4037" t="s">
        <v>2309</v>
      </c>
      <c r="B4037">
        <v>329</v>
      </c>
    </row>
    <row r="4038" spans="1:2" x14ac:dyDescent="0.25">
      <c r="A4038" t="s">
        <v>2310</v>
      </c>
      <c r="B4038">
        <v>326</v>
      </c>
    </row>
    <row r="4039" spans="1:2" x14ac:dyDescent="0.25">
      <c r="A4039" t="s">
        <v>2311</v>
      </c>
      <c r="B4039">
        <v>322</v>
      </c>
    </row>
    <row r="4040" spans="1:2" x14ac:dyDescent="0.25">
      <c r="A4040" t="s">
        <v>2312</v>
      </c>
      <c r="B4040">
        <v>325</v>
      </c>
    </row>
    <row r="4041" spans="1:2" x14ac:dyDescent="0.25">
      <c r="A4041" t="s">
        <v>2313</v>
      </c>
      <c r="B4041">
        <v>329</v>
      </c>
    </row>
    <row r="4042" spans="1:2" x14ac:dyDescent="0.25">
      <c r="A4042" t="s">
        <v>2314</v>
      </c>
      <c r="B4042">
        <v>324</v>
      </c>
    </row>
    <row r="4043" spans="1:2" x14ac:dyDescent="0.25">
      <c r="A4043" t="s">
        <v>2315</v>
      </c>
      <c r="B4043">
        <v>317</v>
      </c>
    </row>
    <row r="4044" spans="1:2" x14ac:dyDescent="0.25">
      <c r="A4044" t="s">
        <v>2316</v>
      </c>
      <c r="B4044">
        <v>320</v>
      </c>
    </row>
    <row r="4045" spans="1:2" x14ac:dyDescent="0.25">
      <c r="A4045" t="s">
        <v>2317</v>
      </c>
      <c r="B4045">
        <v>315</v>
      </c>
    </row>
    <row r="4046" spans="1:2" x14ac:dyDescent="0.25">
      <c r="A4046" t="s">
        <v>2318</v>
      </c>
      <c r="B4046">
        <v>331</v>
      </c>
    </row>
    <row r="4047" spans="1:2" x14ac:dyDescent="0.25">
      <c r="A4047" t="s">
        <v>2319</v>
      </c>
      <c r="B4047">
        <v>329</v>
      </c>
    </row>
    <row r="4048" spans="1:2" x14ac:dyDescent="0.25">
      <c r="A4048" t="s">
        <v>2320</v>
      </c>
      <c r="B4048">
        <v>328</v>
      </c>
    </row>
    <row r="4049" spans="1:2" x14ac:dyDescent="0.25">
      <c r="A4049" t="s">
        <v>2321</v>
      </c>
      <c r="B4049">
        <v>329</v>
      </c>
    </row>
    <row r="4050" spans="1:2" x14ac:dyDescent="0.25">
      <c r="A4050" t="s">
        <v>2322</v>
      </c>
      <c r="B4050">
        <v>327</v>
      </c>
    </row>
    <row r="4051" spans="1:2" x14ac:dyDescent="0.25">
      <c r="A4051" t="s">
        <v>2323</v>
      </c>
      <c r="B4051">
        <v>328</v>
      </c>
    </row>
    <row r="4052" spans="1:2" x14ac:dyDescent="0.25">
      <c r="A4052" t="s">
        <v>2324</v>
      </c>
      <c r="B4052">
        <v>328</v>
      </c>
    </row>
    <row r="4053" spans="1:2" x14ac:dyDescent="0.25">
      <c r="A4053" t="s">
        <v>2325</v>
      </c>
      <c r="B4053">
        <v>333</v>
      </c>
    </row>
    <row r="4054" spans="1:2" x14ac:dyDescent="0.25">
      <c r="A4054" t="s">
        <v>2326</v>
      </c>
      <c r="B4054">
        <v>327</v>
      </c>
    </row>
    <row r="4055" spans="1:2" x14ac:dyDescent="0.25">
      <c r="A4055" t="s">
        <v>2327</v>
      </c>
      <c r="B4055">
        <v>318</v>
      </c>
    </row>
    <row r="4056" spans="1:2" x14ac:dyDescent="0.25">
      <c r="A4056" t="s">
        <v>2328</v>
      </c>
      <c r="B4056">
        <v>316</v>
      </c>
    </row>
    <row r="4057" spans="1:2" x14ac:dyDescent="0.25">
      <c r="A4057" t="s">
        <v>2329</v>
      </c>
      <c r="B4057">
        <v>318</v>
      </c>
    </row>
    <row r="4058" spans="1:2" x14ac:dyDescent="0.25">
      <c r="A4058" t="s">
        <v>2330</v>
      </c>
      <c r="B4058">
        <v>330</v>
      </c>
    </row>
    <row r="4059" spans="1:2" x14ac:dyDescent="0.25">
      <c r="A4059" t="s">
        <v>2331</v>
      </c>
      <c r="B4059">
        <v>331</v>
      </c>
    </row>
    <row r="4060" spans="1:2" x14ac:dyDescent="0.25">
      <c r="A4060" t="s">
        <v>2332</v>
      </c>
      <c r="B4060">
        <v>331</v>
      </c>
    </row>
    <row r="4061" spans="1:2" x14ac:dyDescent="0.25">
      <c r="A4061" t="s">
        <v>2333</v>
      </c>
      <c r="B4061">
        <v>332</v>
      </c>
    </row>
    <row r="4062" spans="1:2" x14ac:dyDescent="0.25">
      <c r="A4062" t="s">
        <v>2334</v>
      </c>
      <c r="B4062">
        <v>332</v>
      </c>
    </row>
    <row r="4063" spans="1:2" x14ac:dyDescent="0.25">
      <c r="A4063" t="s">
        <v>2335</v>
      </c>
      <c r="B4063">
        <v>332</v>
      </c>
    </row>
    <row r="4064" spans="1:2" x14ac:dyDescent="0.25">
      <c r="A4064" t="s">
        <v>2336</v>
      </c>
      <c r="B4064">
        <v>329</v>
      </c>
    </row>
    <row r="4065" spans="1:2" x14ac:dyDescent="0.25">
      <c r="A4065" t="s">
        <v>2337</v>
      </c>
      <c r="B4065">
        <v>333</v>
      </c>
    </row>
    <row r="4066" spans="1:2" x14ac:dyDescent="0.25">
      <c r="A4066" t="s">
        <v>2338</v>
      </c>
      <c r="B4066">
        <v>324</v>
      </c>
    </row>
    <row r="4067" spans="1:2" x14ac:dyDescent="0.25">
      <c r="A4067" t="s">
        <v>2339</v>
      </c>
      <c r="B4067">
        <v>314</v>
      </c>
    </row>
    <row r="4068" spans="1:2" x14ac:dyDescent="0.25">
      <c r="A4068" t="s">
        <v>2340</v>
      </c>
      <c r="B4068">
        <v>316</v>
      </c>
    </row>
    <row r="4069" spans="1:2" x14ac:dyDescent="0.25">
      <c r="A4069" t="s">
        <v>2341</v>
      </c>
      <c r="B4069">
        <v>313</v>
      </c>
    </row>
    <row r="4070" spans="1:2" x14ac:dyDescent="0.25">
      <c r="A4070" t="s">
        <v>2342</v>
      </c>
      <c r="B4070">
        <v>327</v>
      </c>
    </row>
    <row r="4071" spans="1:2" x14ac:dyDescent="0.25">
      <c r="A4071" t="s">
        <v>2343</v>
      </c>
      <c r="B4071">
        <v>328</v>
      </c>
    </row>
    <row r="4072" spans="1:2" x14ac:dyDescent="0.25">
      <c r="A4072" t="s">
        <v>2344</v>
      </c>
      <c r="B4072">
        <v>328</v>
      </c>
    </row>
    <row r="4073" spans="1:2" x14ac:dyDescent="0.25">
      <c r="A4073" t="s">
        <v>2345</v>
      </c>
      <c r="B4073">
        <v>329</v>
      </c>
    </row>
    <row r="4074" spans="1:2" x14ac:dyDescent="0.25">
      <c r="A4074" t="s">
        <v>2346</v>
      </c>
      <c r="B4074">
        <v>328</v>
      </c>
    </row>
    <row r="4075" spans="1:2" x14ac:dyDescent="0.25">
      <c r="A4075" t="s">
        <v>2347</v>
      </c>
      <c r="B4075">
        <v>327</v>
      </c>
    </row>
    <row r="4076" spans="1:2" x14ac:dyDescent="0.25">
      <c r="A4076" t="s">
        <v>2348</v>
      </c>
      <c r="B4076">
        <v>325</v>
      </c>
    </row>
    <row r="4077" spans="1:2" x14ac:dyDescent="0.25">
      <c r="A4077" t="s">
        <v>2349</v>
      </c>
      <c r="B4077">
        <v>327</v>
      </c>
    </row>
    <row r="4078" spans="1:2" x14ac:dyDescent="0.25">
      <c r="A4078" t="s">
        <v>2350</v>
      </c>
      <c r="B4078">
        <v>320</v>
      </c>
    </row>
    <row r="4079" spans="1:2" x14ac:dyDescent="0.25">
      <c r="A4079" t="s">
        <v>2351</v>
      </c>
      <c r="B4079">
        <v>311</v>
      </c>
    </row>
    <row r="4080" spans="1:2" x14ac:dyDescent="0.25">
      <c r="A4080" t="s">
        <v>2352</v>
      </c>
      <c r="B4080">
        <v>314</v>
      </c>
    </row>
    <row r="4081" spans="1:2" x14ac:dyDescent="0.25">
      <c r="A4081" t="s">
        <v>2353</v>
      </c>
      <c r="B4081">
        <v>308</v>
      </c>
    </row>
    <row r="4082" spans="1:2" x14ac:dyDescent="0.25">
      <c r="A4082" t="s">
        <v>2354</v>
      </c>
      <c r="B4082">
        <v>324</v>
      </c>
    </row>
    <row r="4083" spans="1:2" x14ac:dyDescent="0.25">
      <c r="A4083" t="s">
        <v>2355</v>
      </c>
      <c r="B4083">
        <v>322</v>
      </c>
    </row>
    <row r="4084" spans="1:2" x14ac:dyDescent="0.25">
      <c r="A4084" t="s">
        <v>2356</v>
      </c>
      <c r="B4084">
        <v>322</v>
      </c>
    </row>
    <row r="4085" spans="1:2" x14ac:dyDescent="0.25">
      <c r="A4085" t="s">
        <v>2357</v>
      </c>
      <c r="B4085">
        <v>320</v>
      </c>
    </row>
    <row r="4086" spans="1:2" x14ac:dyDescent="0.25">
      <c r="A4086" t="s">
        <v>2358</v>
      </c>
      <c r="B4086">
        <v>320</v>
      </c>
    </row>
    <row r="4087" spans="1:2" x14ac:dyDescent="0.25">
      <c r="A4087" t="s">
        <v>2359</v>
      </c>
      <c r="B4087">
        <v>326</v>
      </c>
    </row>
    <row r="4088" spans="1:2" x14ac:dyDescent="0.25">
      <c r="A4088" t="s">
        <v>2360</v>
      </c>
      <c r="B4088">
        <v>319</v>
      </c>
    </row>
    <row r="4089" spans="1:2" x14ac:dyDescent="0.25">
      <c r="A4089" t="s">
        <v>2361</v>
      </c>
      <c r="B4089">
        <v>325</v>
      </c>
    </row>
    <row r="4090" spans="1:2" x14ac:dyDescent="0.25">
      <c r="A4090" t="s">
        <v>2362</v>
      </c>
      <c r="B4090">
        <v>319</v>
      </c>
    </row>
    <row r="4091" spans="1:2" x14ac:dyDescent="0.25">
      <c r="A4091" t="s">
        <v>2363</v>
      </c>
      <c r="B4091">
        <v>319</v>
      </c>
    </row>
    <row r="4092" spans="1:2" x14ac:dyDescent="0.25">
      <c r="A4092" t="s">
        <v>2364</v>
      </c>
      <c r="B4092">
        <v>324</v>
      </c>
    </row>
    <row r="4093" spans="1:2" x14ac:dyDescent="0.25">
      <c r="A4093" t="s">
        <v>2365</v>
      </c>
      <c r="B4093">
        <v>332</v>
      </c>
    </row>
    <row r="4094" spans="1:2" x14ac:dyDescent="0.25">
      <c r="A4094" t="s">
        <v>2366</v>
      </c>
      <c r="B4094">
        <v>353</v>
      </c>
    </row>
    <row r="4095" spans="1:2" x14ac:dyDescent="0.25">
      <c r="A4095" t="s">
        <v>2367</v>
      </c>
      <c r="B4095">
        <v>362</v>
      </c>
    </row>
    <row r="4096" spans="1:2" x14ac:dyDescent="0.25">
      <c r="A4096" t="s">
        <v>2368</v>
      </c>
      <c r="B4096">
        <v>371</v>
      </c>
    </row>
    <row r="4097" spans="1:2" x14ac:dyDescent="0.25">
      <c r="A4097" t="s">
        <v>2369</v>
      </c>
      <c r="B4097">
        <v>383</v>
      </c>
    </row>
    <row r="4098" spans="1:2" x14ac:dyDescent="0.25">
      <c r="A4098" t="s">
        <v>2370</v>
      </c>
      <c r="B4098">
        <v>389</v>
      </c>
    </row>
    <row r="4099" spans="1:2" x14ac:dyDescent="0.25">
      <c r="A4099" t="s">
        <v>2371</v>
      </c>
      <c r="B4099">
        <v>399</v>
      </c>
    </row>
    <row r="4100" spans="1:2" x14ac:dyDescent="0.25">
      <c r="A4100" t="s">
        <v>2372</v>
      </c>
      <c r="B4100">
        <v>413</v>
      </c>
    </row>
    <row r="4101" spans="1:2" x14ac:dyDescent="0.25">
      <c r="A4101" t="s">
        <v>2373</v>
      </c>
      <c r="B4101">
        <v>416</v>
      </c>
    </row>
    <row r="4102" spans="1:2" x14ac:dyDescent="0.25">
      <c r="A4102" t="s">
        <v>2374</v>
      </c>
      <c r="B4102">
        <v>416</v>
      </c>
    </row>
    <row r="4103" spans="1:2" x14ac:dyDescent="0.25">
      <c r="A4103" t="s">
        <v>2375</v>
      </c>
      <c r="B4103">
        <v>431</v>
      </c>
    </row>
    <row r="4104" spans="1:2" x14ac:dyDescent="0.25">
      <c r="A4104" t="s">
        <v>2376</v>
      </c>
      <c r="B4104">
        <v>460</v>
      </c>
    </row>
    <row r="4105" spans="1:2" x14ac:dyDescent="0.25">
      <c r="A4105" t="s">
        <v>2377</v>
      </c>
      <c r="B4105">
        <v>495</v>
      </c>
    </row>
    <row r="4106" spans="1:2" x14ac:dyDescent="0.25">
      <c r="A4106" t="s">
        <v>2378</v>
      </c>
      <c r="B4106">
        <v>559</v>
      </c>
    </row>
    <row r="4107" spans="1:2" x14ac:dyDescent="0.25">
      <c r="A4107" t="s">
        <v>2379</v>
      </c>
      <c r="B4107">
        <v>600</v>
      </c>
    </row>
    <row r="4108" spans="1:2" x14ac:dyDescent="0.25">
      <c r="A4108" t="s">
        <v>2380</v>
      </c>
      <c r="B4108">
        <v>636</v>
      </c>
    </row>
    <row r="4109" spans="1:2" x14ac:dyDescent="0.25">
      <c r="A4109" t="s">
        <v>2381</v>
      </c>
      <c r="B4109">
        <v>673</v>
      </c>
    </row>
    <row r="4110" spans="1:2" x14ac:dyDescent="0.25">
      <c r="A4110" t="s">
        <v>2382</v>
      </c>
      <c r="B4110">
        <v>704</v>
      </c>
    </row>
    <row r="4111" spans="1:2" x14ac:dyDescent="0.25">
      <c r="A4111" t="s">
        <v>2383</v>
      </c>
      <c r="B4111">
        <v>734</v>
      </c>
    </row>
    <row r="4112" spans="1:2" x14ac:dyDescent="0.25">
      <c r="A4112" t="s">
        <v>2384</v>
      </c>
      <c r="B4112">
        <v>766</v>
      </c>
    </row>
    <row r="4113" spans="1:2" x14ac:dyDescent="0.25">
      <c r="A4113" t="s">
        <v>2385</v>
      </c>
      <c r="B4113">
        <v>790</v>
      </c>
    </row>
    <row r="4114" spans="1:2" x14ac:dyDescent="0.25">
      <c r="A4114" t="s">
        <v>2386</v>
      </c>
      <c r="B4114">
        <v>823</v>
      </c>
    </row>
    <row r="4115" spans="1:2" x14ac:dyDescent="0.25">
      <c r="A4115" t="s">
        <v>2387</v>
      </c>
      <c r="B4115">
        <v>849</v>
      </c>
    </row>
    <row r="4116" spans="1:2" x14ac:dyDescent="0.25">
      <c r="A4116" t="s">
        <v>2388</v>
      </c>
      <c r="B4116">
        <v>887</v>
      </c>
    </row>
    <row r="4117" spans="1:2" x14ac:dyDescent="0.25">
      <c r="A4117" t="s">
        <v>2389</v>
      </c>
      <c r="B4117">
        <v>914</v>
      </c>
    </row>
    <row r="4118" spans="1:2" x14ac:dyDescent="0.25">
      <c r="A4118" t="s">
        <v>2390</v>
      </c>
      <c r="B4118">
        <v>977</v>
      </c>
    </row>
    <row r="4119" spans="1:2" x14ac:dyDescent="0.25">
      <c r="A4119" t="s">
        <v>2391</v>
      </c>
      <c r="B4119">
        <v>1011</v>
      </c>
    </row>
    <row r="4120" spans="1:2" x14ac:dyDescent="0.25">
      <c r="A4120" t="s">
        <v>2392</v>
      </c>
      <c r="B4120">
        <v>1039</v>
      </c>
    </row>
    <row r="4121" spans="1:2" x14ac:dyDescent="0.25">
      <c r="A4121" t="s">
        <v>2393</v>
      </c>
      <c r="B4121">
        <v>1061</v>
      </c>
    </row>
    <row r="4122" spans="1:2" x14ac:dyDescent="0.25">
      <c r="A4122" t="s">
        <v>2394</v>
      </c>
      <c r="B4122">
        <v>1088</v>
      </c>
    </row>
    <row r="4123" spans="1:2" x14ac:dyDescent="0.25">
      <c r="A4123" t="s">
        <v>2395</v>
      </c>
      <c r="B4123">
        <v>1128</v>
      </c>
    </row>
    <row r="4124" spans="1:2" x14ac:dyDescent="0.25">
      <c r="A4124" t="s">
        <v>2396</v>
      </c>
      <c r="B4124">
        <v>1153</v>
      </c>
    </row>
    <row r="4125" spans="1:2" x14ac:dyDescent="0.25">
      <c r="A4125" t="s">
        <v>2397</v>
      </c>
      <c r="B4125">
        <v>1181</v>
      </c>
    </row>
    <row r="4126" spans="1:2" x14ac:dyDescent="0.25">
      <c r="A4126" t="s">
        <v>2398</v>
      </c>
      <c r="B4126">
        <v>1209</v>
      </c>
    </row>
    <row r="4127" spans="1:2" x14ac:dyDescent="0.25">
      <c r="A4127" t="s">
        <v>2399</v>
      </c>
      <c r="B4127">
        <v>1230</v>
      </c>
    </row>
    <row r="4128" spans="1:2" x14ac:dyDescent="0.25">
      <c r="A4128" t="s">
        <v>2400</v>
      </c>
      <c r="B4128">
        <v>1265</v>
      </c>
    </row>
    <row r="4129" spans="1:2" x14ac:dyDescent="0.25">
      <c r="A4129" t="s">
        <v>2401</v>
      </c>
      <c r="B4129">
        <v>1306</v>
      </c>
    </row>
    <row r="4130" spans="1:2" x14ac:dyDescent="0.25">
      <c r="A4130" t="s">
        <v>2402</v>
      </c>
      <c r="B4130">
        <v>1352</v>
      </c>
    </row>
    <row r="4131" spans="1:2" x14ac:dyDescent="0.25">
      <c r="A4131" t="s">
        <v>2403</v>
      </c>
      <c r="B4131">
        <v>1404</v>
      </c>
    </row>
    <row r="4132" spans="1:2" x14ac:dyDescent="0.25">
      <c r="A4132" t="s">
        <v>2404</v>
      </c>
      <c r="B4132">
        <v>1424</v>
      </c>
    </row>
    <row r="4133" spans="1:2" x14ac:dyDescent="0.25">
      <c r="A4133" t="s">
        <v>2405</v>
      </c>
      <c r="B4133">
        <v>1472</v>
      </c>
    </row>
    <row r="4134" spans="1:2" x14ac:dyDescent="0.25">
      <c r="A4134" t="s">
        <v>2406</v>
      </c>
      <c r="B4134">
        <v>1483</v>
      </c>
    </row>
    <row r="4135" spans="1:2" x14ac:dyDescent="0.25">
      <c r="A4135" t="s">
        <v>2407</v>
      </c>
      <c r="B4135">
        <v>1500</v>
      </c>
    </row>
    <row r="4136" spans="1:2" x14ac:dyDescent="0.25">
      <c r="A4136" t="s">
        <v>2408</v>
      </c>
      <c r="B4136">
        <v>1534</v>
      </c>
    </row>
    <row r="4137" spans="1:2" x14ac:dyDescent="0.25">
      <c r="A4137" t="s">
        <v>2409</v>
      </c>
      <c r="B4137">
        <v>1547</v>
      </c>
    </row>
    <row r="4138" spans="1:2" x14ac:dyDescent="0.25">
      <c r="A4138" t="s">
        <v>2410</v>
      </c>
      <c r="B4138">
        <v>1584</v>
      </c>
    </row>
    <row r="4139" spans="1:2" x14ac:dyDescent="0.25">
      <c r="A4139" t="s">
        <v>2411</v>
      </c>
      <c r="B4139">
        <v>1564</v>
      </c>
    </row>
    <row r="4140" spans="1:2" x14ac:dyDescent="0.25">
      <c r="A4140" t="s">
        <v>2412</v>
      </c>
      <c r="B4140">
        <v>1574</v>
      </c>
    </row>
    <row r="4141" spans="1:2" x14ac:dyDescent="0.25">
      <c r="A4141" t="s">
        <v>2413</v>
      </c>
      <c r="B4141">
        <v>1584</v>
      </c>
    </row>
    <row r="4142" spans="1:2" x14ac:dyDescent="0.25">
      <c r="A4142" t="s">
        <v>2414</v>
      </c>
      <c r="B4142">
        <v>1591</v>
      </c>
    </row>
    <row r="4143" spans="1:2" x14ac:dyDescent="0.25">
      <c r="A4143" t="s">
        <v>2415</v>
      </c>
      <c r="B4143">
        <v>1601</v>
      </c>
    </row>
    <row r="4144" spans="1:2" x14ac:dyDescent="0.25">
      <c r="A4144" t="s">
        <v>2416</v>
      </c>
      <c r="B4144">
        <v>1632</v>
      </c>
    </row>
    <row r="4145" spans="1:2" x14ac:dyDescent="0.25">
      <c r="A4145" t="s">
        <v>2417</v>
      </c>
      <c r="B4145">
        <v>1642</v>
      </c>
    </row>
    <row r="4146" spans="1:2" x14ac:dyDescent="0.25">
      <c r="A4146" t="s">
        <v>2418</v>
      </c>
      <c r="B4146">
        <v>1669</v>
      </c>
    </row>
    <row r="4147" spans="1:2" x14ac:dyDescent="0.25">
      <c r="A4147" t="s">
        <v>2419</v>
      </c>
      <c r="B4147">
        <v>1671</v>
      </c>
    </row>
    <row r="4148" spans="1:2" x14ac:dyDescent="0.25">
      <c r="A4148" t="s">
        <v>2420</v>
      </c>
      <c r="B4148">
        <v>1680</v>
      </c>
    </row>
    <row r="4149" spans="1:2" x14ac:dyDescent="0.25">
      <c r="A4149" t="s">
        <v>2421</v>
      </c>
      <c r="B4149">
        <v>1702</v>
      </c>
    </row>
    <row r="4150" spans="1:2" x14ac:dyDescent="0.25">
      <c r="A4150" t="s">
        <v>2422</v>
      </c>
      <c r="B4150">
        <v>1701</v>
      </c>
    </row>
    <row r="4151" spans="1:2" x14ac:dyDescent="0.25">
      <c r="A4151" t="s">
        <v>2423</v>
      </c>
      <c r="B4151">
        <v>1700</v>
      </c>
    </row>
    <row r="4152" spans="1:2" x14ac:dyDescent="0.25">
      <c r="A4152" t="s">
        <v>2424</v>
      </c>
      <c r="B4152">
        <v>1715</v>
      </c>
    </row>
    <row r="4153" spans="1:2" x14ac:dyDescent="0.25">
      <c r="A4153" t="s">
        <v>2425</v>
      </c>
      <c r="B4153">
        <v>1734</v>
      </c>
    </row>
    <row r="4154" spans="1:2" x14ac:dyDescent="0.25">
      <c r="A4154" t="s">
        <v>2426</v>
      </c>
      <c r="B4154">
        <v>1751</v>
      </c>
    </row>
    <row r="4155" spans="1:2" x14ac:dyDescent="0.25">
      <c r="A4155" t="s">
        <v>2427</v>
      </c>
      <c r="B4155">
        <v>1727</v>
      </c>
    </row>
    <row r="4156" spans="1:2" x14ac:dyDescent="0.25">
      <c r="A4156" t="s">
        <v>2428</v>
      </c>
      <c r="B4156">
        <v>1733</v>
      </c>
    </row>
    <row r="4157" spans="1:2" x14ac:dyDescent="0.25">
      <c r="A4157" t="s">
        <v>2429</v>
      </c>
      <c r="B4157">
        <v>1705</v>
      </c>
    </row>
    <row r="4158" spans="1:2" x14ac:dyDescent="0.25">
      <c r="A4158" t="s">
        <v>2430</v>
      </c>
      <c r="B4158">
        <v>1697</v>
      </c>
    </row>
    <row r="4159" spans="1:2" x14ac:dyDescent="0.25">
      <c r="A4159" t="s">
        <v>2431</v>
      </c>
      <c r="B4159">
        <v>1709</v>
      </c>
    </row>
    <row r="4160" spans="1:2" x14ac:dyDescent="0.25">
      <c r="A4160" t="s">
        <v>2432</v>
      </c>
      <c r="B4160">
        <v>1707</v>
      </c>
    </row>
    <row r="4161" spans="1:2" x14ac:dyDescent="0.25">
      <c r="A4161" t="s">
        <v>2433</v>
      </c>
      <c r="B4161">
        <v>1720</v>
      </c>
    </row>
    <row r="4162" spans="1:2" x14ac:dyDescent="0.25">
      <c r="A4162" t="s">
        <v>2434</v>
      </c>
      <c r="B4162">
        <v>1709</v>
      </c>
    </row>
    <row r="4163" spans="1:2" x14ac:dyDescent="0.25">
      <c r="A4163" t="s">
        <v>2435</v>
      </c>
      <c r="B4163">
        <v>1705</v>
      </c>
    </row>
    <row r="4164" spans="1:2" x14ac:dyDescent="0.25">
      <c r="A4164" t="s">
        <v>2436</v>
      </c>
      <c r="B4164">
        <v>1706</v>
      </c>
    </row>
    <row r="4165" spans="1:2" x14ac:dyDescent="0.25">
      <c r="A4165" t="s">
        <v>2437</v>
      </c>
      <c r="B4165">
        <v>1681</v>
      </c>
    </row>
    <row r="4166" spans="1:2" x14ac:dyDescent="0.25">
      <c r="A4166" t="s">
        <v>2438</v>
      </c>
      <c r="B4166">
        <v>1684</v>
      </c>
    </row>
    <row r="4167" spans="1:2" x14ac:dyDescent="0.25">
      <c r="A4167" t="s">
        <v>2439</v>
      </c>
      <c r="B4167">
        <v>1677</v>
      </c>
    </row>
    <row r="4168" spans="1:2" x14ac:dyDescent="0.25">
      <c r="A4168" t="s">
        <v>2440</v>
      </c>
      <c r="B4168">
        <v>1656</v>
      </c>
    </row>
    <row r="4169" spans="1:2" x14ac:dyDescent="0.25">
      <c r="A4169" t="s">
        <v>2441</v>
      </c>
      <c r="B4169">
        <v>1651</v>
      </c>
    </row>
    <row r="4170" spans="1:2" x14ac:dyDescent="0.25">
      <c r="A4170" t="s">
        <v>2442</v>
      </c>
      <c r="B4170">
        <v>1660</v>
      </c>
    </row>
    <row r="4171" spans="1:2" x14ac:dyDescent="0.25">
      <c r="A4171" t="s">
        <v>2443</v>
      </c>
      <c r="B4171">
        <v>1658</v>
      </c>
    </row>
    <row r="4172" spans="1:2" x14ac:dyDescent="0.25">
      <c r="A4172" t="s">
        <v>2444</v>
      </c>
      <c r="B4172">
        <v>1653</v>
      </c>
    </row>
    <row r="4173" spans="1:2" x14ac:dyDescent="0.25">
      <c r="A4173" t="s">
        <v>2445</v>
      </c>
      <c r="B4173">
        <v>1656</v>
      </c>
    </row>
    <row r="4174" spans="1:2" x14ac:dyDescent="0.25">
      <c r="A4174" t="s">
        <v>2446</v>
      </c>
      <c r="B4174">
        <v>1670</v>
      </c>
    </row>
    <row r="4175" spans="1:2" x14ac:dyDescent="0.25">
      <c r="A4175" t="s">
        <v>2447</v>
      </c>
      <c r="B4175">
        <v>1626</v>
      </c>
    </row>
    <row r="4176" spans="1:2" x14ac:dyDescent="0.25">
      <c r="A4176" t="s">
        <v>2448</v>
      </c>
      <c r="B4176">
        <v>1613</v>
      </c>
    </row>
    <row r="4177" spans="1:2" x14ac:dyDescent="0.25">
      <c r="A4177" t="s">
        <v>2449</v>
      </c>
      <c r="B4177">
        <v>1589</v>
      </c>
    </row>
    <row r="4178" spans="1:2" x14ac:dyDescent="0.25">
      <c r="A4178" t="s">
        <v>2450</v>
      </c>
      <c r="B4178">
        <v>1581</v>
      </c>
    </row>
    <row r="4179" spans="1:2" x14ac:dyDescent="0.25">
      <c r="A4179" t="s">
        <v>2451</v>
      </c>
      <c r="B4179">
        <v>1587</v>
      </c>
    </row>
    <row r="4180" spans="1:2" x14ac:dyDescent="0.25">
      <c r="A4180" t="s">
        <v>2452</v>
      </c>
      <c r="B4180">
        <v>1592</v>
      </c>
    </row>
    <row r="4181" spans="1:2" x14ac:dyDescent="0.25">
      <c r="A4181" t="s">
        <v>2453</v>
      </c>
      <c r="B4181">
        <v>1576</v>
      </c>
    </row>
    <row r="4182" spans="1:2" x14ac:dyDescent="0.25">
      <c r="A4182" t="s">
        <v>2454</v>
      </c>
      <c r="B4182">
        <v>1539</v>
      </c>
    </row>
    <row r="4183" spans="1:2" x14ac:dyDescent="0.25">
      <c r="A4183" t="s">
        <v>2455</v>
      </c>
      <c r="B4183">
        <v>1518</v>
      </c>
    </row>
    <row r="4184" spans="1:2" x14ac:dyDescent="0.25">
      <c r="A4184" t="s">
        <v>2456</v>
      </c>
      <c r="B4184">
        <v>1482</v>
      </c>
    </row>
    <row r="4185" spans="1:2" x14ac:dyDescent="0.25">
      <c r="A4185" t="s">
        <v>2457</v>
      </c>
      <c r="B4185">
        <v>1476</v>
      </c>
    </row>
    <row r="4186" spans="1:2" x14ac:dyDescent="0.25">
      <c r="A4186" t="s">
        <v>2458</v>
      </c>
      <c r="B4186">
        <v>1450</v>
      </c>
    </row>
    <row r="4187" spans="1:2" x14ac:dyDescent="0.25">
      <c r="A4187" t="s">
        <v>2459</v>
      </c>
      <c r="B4187">
        <v>1428</v>
      </c>
    </row>
    <row r="4188" spans="1:2" x14ac:dyDescent="0.25">
      <c r="A4188" t="s">
        <v>2460</v>
      </c>
      <c r="B4188">
        <v>1439</v>
      </c>
    </row>
    <row r="4189" spans="1:2" x14ac:dyDescent="0.25">
      <c r="A4189" t="s">
        <v>2461</v>
      </c>
      <c r="B4189">
        <v>1430</v>
      </c>
    </row>
    <row r="4190" spans="1:2" x14ac:dyDescent="0.25">
      <c r="A4190" t="s">
        <v>2462</v>
      </c>
      <c r="B4190">
        <v>1414</v>
      </c>
    </row>
    <row r="4191" spans="1:2" x14ac:dyDescent="0.25">
      <c r="A4191" t="s">
        <v>2463</v>
      </c>
      <c r="B4191">
        <v>1389</v>
      </c>
    </row>
    <row r="4192" spans="1:2" x14ac:dyDescent="0.25">
      <c r="A4192" t="s">
        <v>2464</v>
      </c>
      <c r="B4192">
        <v>1371</v>
      </c>
    </row>
    <row r="4193" spans="1:2" x14ac:dyDescent="0.25">
      <c r="A4193" t="s">
        <v>2465</v>
      </c>
      <c r="B4193">
        <v>1361</v>
      </c>
    </row>
    <row r="4194" spans="1:2" x14ac:dyDescent="0.25">
      <c r="A4194" t="s">
        <v>2466</v>
      </c>
      <c r="B4194">
        <v>1338</v>
      </c>
    </row>
    <row r="4195" spans="1:2" x14ac:dyDescent="0.25">
      <c r="A4195" t="s">
        <v>2467</v>
      </c>
      <c r="B4195">
        <v>1295</v>
      </c>
    </row>
    <row r="4196" spans="1:2" x14ac:dyDescent="0.25">
      <c r="A4196" t="s">
        <v>2468</v>
      </c>
      <c r="B4196">
        <v>1282</v>
      </c>
    </row>
    <row r="4197" spans="1:2" x14ac:dyDescent="0.25">
      <c r="A4197" t="s">
        <v>2469</v>
      </c>
      <c r="B4197">
        <v>1271</v>
      </c>
    </row>
    <row r="4198" spans="1:2" x14ac:dyDescent="0.25">
      <c r="A4198" t="s">
        <v>2470</v>
      </c>
      <c r="B4198">
        <v>1240</v>
      </c>
    </row>
    <row r="4199" spans="1:2" x14ac:dyDescent="0.25">
      <c r="A4199" t="s">
        <v>2471</v>
      </c>
      <c r="B4199">
        <v>1237</v>
      </c>
    </row>
    <row r="4200" spans="1:2" x14ac:dyDescent="0.25">
      <c r="A4200" t="s">
        <v>2472</v>
      </c>
      <c r="B4200">
        <v>1213</v>
      </c>
    </row>
    <row r="4201" spans="1:2" x14ac:dyDescent="0.25">
      <c r="A4201" t="s">
        <v>2473</v>
      </c>
      <c r="B4201">
        <v>1194</v>
      </c>
    </row>
    <row r="4202" spans="1:2" x14ac:dyDescent="0.25">
      <c r="A4202" t="s">
        <v>2474</v>
      </c>
      <c r="B4202">
        <v>1171</v>
      </c>
    </row>
    <row r="4203" spans="1:2" x14ac:dyDescent="0.25">
      <c r="A4203" t="s">
        <v>2475</v>
      </c>
      <c r="B4203">
        <v>1158</v>
      </c>
    </row>
    <row r="4204" spans="1:2" x14ac:dyDescent="0.25">
      <c r="A4204" t="s">
        <v>2476</v>
      </c>
      <c r="B4204">
        <v>1137</v>
      </c>
    </row>
    <row r="4205" spans="1:2" x14ac:dyDescent="0.25">
      <c r="A4205" t="s">
        <v>2477</v>
      </c>
      <c r="B4205">
        <v>1118</v>
      </c>
    </row>
    <row r="4206" spans="1:2" x14ac:dyDescent="0.25">
      <c r="A4206" t="s">
        <v>2478</v>
      </c>
      <c r="B4206">
        <v>1102</v>
      </c>
    </row>
    <row r="4207" spans="1:2" x14ac:dyDescent="0.25">
      <c r="A4207" t="s">
        <v>2479</v>
      </c>
      <c r="B4207">
        <v>1085</v>
      </c>
    </row>
    <row r="4208" spans="1:2" x14ac:dyDescent="0.25">
      <c r="A4208" t="s">
        <v>2480</v>
      </c>
      <c r="B4208">
        <v>1078</v>
      </c>
    </row>
    <row r="4209" spans="1:2" x14ac:dyDescent="0.25">
      <c r="A4209" t="s">
        <v>2481</v>
      </c>
      <c r="B4209">
        <v>1057</v>
      </c>
    </row>
    <row r="4210" spans="1:2" x14ac:dyDescent="0.25">
      <c r="A4210" t="s">
        <v>2482</v>
      </c>
      <c r="B4210">
        <v>1028</v>
      </c>
    </row>
    <row r="4211" spans="1:2" x14ac:dyDescent="0.25">
      <c r="A4211" t="s">
        <v>2483</v>
      </c>
      <c r="B4211">
        <v>1001</v>
      </c>
    </row>
    <row r="4212" spans="1:2" x14ac:dyDescent="0.25">
      <c r="A4212" t="s">
        <v>2484</v>
      </c>
      <c r="B4212">
        <v>988</v>
      </c>
    </row>
    <row r="4213" spans="1:2" x14ac:dyDescent="0.25">
      <c r="A4213" t="s">
        <v>2485</v>
      </c>
      <c r="B4213">
        <v>977</v>
      </c>
    </row>
    <row r="4214" spans="1:2" x14ac:dyDescent="0.25">
      <c r="A4214" t="s">
        <v>2486</v>
      </c>
      <c r="B4214">
        <v>957</v>
      </c>
    </row>
    <row r="4215" spans="1:2" x14ac:dyDescent="0.25">
      <c r="A4215" t="s">
        <v>2487</v>
      </c>
      <c r="B4215">
        <v>945</v>
      </c>
    </row>
    <row r="4216" spans="1:2" x14ac:dyDescent="0.25">
      <c r="A4216" t="s">
        <v>2488</v>
      </c>
      <c r="B4216">
        <v>917</v>
      </c>
    </row>
    <row r="4217" spans="1:2" x14ac:dyDescent="0.25">
      <c r="A4217" t="s">
        <v>2489</v>
      </c>
      <c r="B4217">
        <v>899</v>
      </c>
    </row>
    <row r="4218" spans="1:2" x14ac:dyDescent="0.25">
      <c r="A4218" t="s">
        <v>2490</v>
      </c>
      <c r="B4218">
        <v>886</v>
      </c>
    </row>
    <row r="4219" spans="1:2" x14ac:dyDescent="0.25">
      <c r="A4219" t="s">
        <v>2491</v>
      </c>
      <c r="B4219">
        <v>882</v>
      </c>
    </row>
    <row r="4220" spans="1:2" x14ac:dyDescent="0.25">
      <c r="A4220" t="s">
        <v>2492</v>
      </c>
      <c r="B4220">
        <v>853</v>
      </c>
    </row>
    <row r="4221" spans="1:2" x14ac:dyDescent="0.25">
      <c r="A4221" t="s">
        <v>2493</v>
      </c>
      <c r="B4221">
        <v>830</v>
      </c>
    </row>
    <row r="4222" spans="1:2" x14ac:dyDescent="0.25">
      <c r="A4222" t="s">
        <v>2494</v>
      </c>
      <c r="B4222">
        <v>774</v>
      </c>
    </row>
    <row r="4223" spans="1:2" x14ac:dyDescent="0.25">
      <c r="A4223" t="s">
        <v>2495</v>
      </c>
      <c r="B4223">
        <v>735</v>
      </c>
    </row>
    <row r="4224" spans="1:2" x14ac:dyDescent="0.25">
      <c r="A4224" t="s">
        <v>2496</v>
      </c>
      <c r="B4224">
        <v>702</v>
      </c>
    </row>
    <row r="4225" spans="1:2" x14ac:dyDescent="0.25">
      <c r="A4225" t="s">
        <v>2497</v>
      </c>
      <c r="B4225">
        <v>659</v>
      </c>
    </row>
    <row r="4226" spans="1:2" x14ac:dyDescent="0.25">
      <c r="A4226" t="s">
        <v>2498</v>
      </c>
      <c r="B4226">
        <v>638</v>
      </c>
    </row>
    <row r="4227" spans="1:2" x14ac:dyDescent="0.25">
      <c r="A4227" t="s">
        <v>2499</v>
      </c>
      <c r="B4227">
        <v>613</v>
      </c>
    </row>
    <row r="4228" spans="1:2" x14ac:dyDescent="0.25">
      <c r="A4228" t="s">
        <v>2500</v>
      </c>
      <c r="B4228">
        <v>585</v>
      </c>
    </row>
    <row r="4229" spans="1:2" x14ac:dyDescent="0.25">
      <c r="A4229" t="s">
        <v>2501</v>
      </c>
      <c r="B4229">
        <v>575</v>
      </c>
    </row>
    <row r="4230" spans="1:2" x14ac:dyDescent="0.25">
      <c r="A4230" t="s">
        <v>2502</v>
      </c>
      <c r="B4230">
        <v>558</v>
      </c>
    </row>
    <row r="4231" spans="1:2" x14ac:dyDescent="0.25">
      <c r="A4231" t="s">
        <v>2503</v>
      </c>
      <c r="B4231">
        <v>532</v>
      </c>
    </row>
    <row r="4232" spans="1:2" x14ac:dyDescent="0.25">
      <c r="A4232" t="s">
        <v>2504</v>
      </c>
      <c r="B4232">
        <v>520</v>
      </c>
    </row>
    <row r="4233" spans="1:2" x14ac:dyDescent="0.25">
      <c r="A4233" t="s">
        <v>2505</v>
      </c>
      <c r="B4233">
        <v>515</v>
      </c>
    </row>
    <row r="4234" spans="1:2" x14ac:dyDescent="0.25">
      <c r="A4234" t="s">
        <v>2506</v>
      </c>
      <c r="B4234">
        <v>478</v>
      </c>
    </row>
    <row r="4235" spans="1:2" x14ac:dyDescent="0.25">
      <c r="A4235" t="s">
        <v>2507</v>
      </c>
      <c r="B4235">
        <v>452</v>
      </c>
    </row>
    <row r="4236" spans="1:2" x14ac:dyDescent="0.25">
      <c r="A4236" t="s">
        <v>2508</v>
      </c>
      <c r="B4236">
        <v>440</v>
      </c>
    </row>
    <row r="4237" spans="1:2" x14ac:dyDescent="0.25">
      <c r="A4237" t="s">
        <v>2509</v>
      </c>
      <c r="B4237">
        <v>434</v>
      </c>
    </row>
    <row r="4238" spans="1:2" x14ac:dyDescent="0.25">
      <c r="A4238" t="s">
        <v>2510</v>
      </c>
      <c r="B4238">
        <v>439</v>
      </c>
    </row>
    <row r="4239" spans="1:2" x14ac:dyDescent="0.25">
      <c r="A4239" t="s">
        <v>2511</v>
      </c>
      <c r="B4239">
        <v>438</v>
      </c>
    </row>
    <row r="4240" spans="1:2" x14ac:dyDescent="0.25">
      <c r="A4240" t="s">
        <v>2512</v>
      </c>
      <c r="B4240">
        <v>423</v>
      </c>
    </row>
    <row r="4241" spans="1:2" x14ac:dyDescent="0.25">
      <c r="A4241" t="s">
        <v>2513</v>
      </c>
      <c r="B4241">
        <v>419</v>
      </c>
    </row>
    <row r="4242" spans="1:2" x14ac:dyDescent="0.25">
      <c r="A4242" t="s">
        <v>2514</v>
      </c>
      <c r="B4242">
        <v>415</v>
      </c>
    </row>
    <row r="4243" spans="1:2" x14ac:dyDescent="0.25">
      <c r="A4243" t="s">
        <v>2515</v>
      </c>
      <c r="B4243">
        <v>410</v>
      </c>
    </row>
    <row r="4244" spans="1:2" x14ac:dyDescent="0.25">
      <c r="A4244" t="s">
        <v>2516</v>
      </c>
      <c r="B4244">
        <v>404</v>
      </c>
    </row>
    <row r="4245" spans="1:2" x14ac:dyDescent="0.25">
      <c r="A4245" t="s">
        <v>2517</v>
      </c>
      <c r="B4245">
        <v>401</v>
      </c>
    </row>
    <row r="4246" spans="1:2" x14ac:dyDescent="0.25">
      <c r="A4246" t="s">
        <v>2518</v>
      </c>
      <c r="B4246">
        <v>389</v>
      </c>
    </row>
    <row r="4247" spans="1:2" x14ac:dyDescent="0.25">
      <c r="A4247" t="s">
        <v>2519</v>
      </c>
      <c r="B4247">
        <v>372</v>
      </c>
    </row>
    <row r="4248" spans="1:2" x14ac:dyDescent="0.25">
      <c r="A4248" t="s">
        <v>2520</v>
      </c>
      <c r="B4248">
        <v>372</v>
      </c>
    </row>
    <row r="4249" spans="1:2" x14ac:dyDescent="0.25">
      <c r="A4249" t="s">
        <v>2521</v>
      </c>
      <c r="B4249">
        <v>360</v>
      </c>
    </row>
    <row r="4250" spans="1:2" x14ac:dyDescent="0.25">
      <c r="A4250" t="s">
        <v>2522</v>
      </c>
      <c r="B4250">
        <v>373</v>
      </c>
    </row>
    <row r="4251" spans="1:2" x14ac:dyDescent="0.25">
      <c r="A4251" t="s">
        <v>2523</v>
      </c>
      <c r="B4251">
        <v>373</v>
      </c>
    </row>
    <row r="4252" spans="1:2" x14ac:dyDescent="0.25">
      <c r="A4252" t="s">
        <v>2524</v>
      </c>
      <c r="B4252">
        <v>366</v>
      </c>
    </row>
    <row r="4253" spans="1:2" x14ac:dyDescent="0.25">
      <c r="A4253" t="s">
        <v>2525</v>
      </c>
      <c r="B4253">
        <v>368</v>
      </c>
    </row>
    <row r="4254" spans="1:2" x14ac:dyDescent="0.25">
      <c r="A4254" t="s">
        <v>2526</v>
      </c>
      <c r="B4254">
        <v>371</v>
      </c>
    </row>
    <row r="4255" spans="1:2" x14ac:dyDescent="0.25">
      <c r="A4255" t="s">
        <v>2527</v>
      </c>
      <c r="B4255">
        <v>370</v>
      </c>
    </row>
    <row r="4256" spans="1:2" x14ac:dyDescent="0.25">
      <c r="A4256" t="s">
        <v>2528</v>
      </c>
      <c r="B4256">
        <v>365</v>
      </c>
    </row>
    <row r="4257" spans="1:2" x14ac:dyDescent="0.25">
      <c r="A4257" t="s">
        <v>2529</v>
      </c>
      <c r="B4257">
        <v>370</v>
      </c>
    </row>
    <row r="4258" spans="1:2" x14ac:dyDescent="0.25">
      <c r="A4258" t="s">
        <v>2530</v>
      </c>
      <c r="B4258">
        <v>351</v>
      </c>
    </row>
    <row r="4259" spans="1:2" x14ac:dyDescent="0.25">
      <c r="A4259" t="s">
        <v>2531</v>
      </c>
      <c r="B4259">
        <v>343</v>
      </c>
    </row>
    <row r="4260" spans="1:2" x14ac:dyDescent="0.25">
      <c r="A4260" t="s">
        <v>2532</v>
      </c>
      <c r="B4260">
        <v>350</v>
      </c>
    </row>
    <row r="4261" spans="1:2" x14ac:dyDescent="0.25">
      <c r="A4261" t="s">
        <v>2533</v>
      </c>
      <c r="B4261">
        <v>345</v>
      </c>
    </row>
    <row r="4262" spans="1:2" x14ac:dyDescent="0.25">
      <c r="A4262" t="s">
        <v>2534</v>
      </c>
      <c r="B4262">
        <v>355</v>
      </c>
    </row>
    <row r="4263" spans="1:2" x14ac:dyDescent="0.25">
      <c r="A4263" t="s">
        <v>2535</v>
      </c>
      <c r="B4263">
        <v>350</v>
      </c>
    </row>
    <row r="4264" spans="1:2" x14ac:dyDescent="0.25">
      <c r="A4264" t="s">
        <v>2536</v>
      </c>
      <c r="B4264">
        <v>346</v>
      </c>
    </row>
    <row r="4265" spans="1:2" x14ac:dyDescent="0.25">
      <c r="A4265" t="s">
        <v>2537</v>
      </c>
      <c r="B4265">
        <v>347</v>
      </c>
    </row>
    <row r="4266" spans="1:2" x14ac:dyDescent="0.25">
      <c r="A4266" t="s">
        <v>2538</v>
      </c>
      <c r="B4266">
        <v>347</v>
      </c>
    </row>
    <row r="4267" spans="1:2" x14ac:dyDescent="0.25">
      <c r="A4267" t="s">
        <v>2539</v>
      </c>
      <c r="B4267">
        <v>346</v>
      </c>
    </row>
    <row r="4268" spans="1:2" x14ac:dyDescent="0.25">
      <c r="A4268" t="s">
        <v>2540</v>
      </c>
      <c r="B4268">
        <v>342</v>
      </c>
    </row>
    <row r="4269" spans="1:2" x14ac:dyDescent="0.25">
      <c r="A4269" t="s">
        <v>2541</v>
      </c>
      <c r="B4269">
        <v>345</v>
      </c>
    </row>
    <row r="4270" spans="1:2" x14ac:dyDescent="0.25">
      <c r="A4270" t="s">
        <v>2542</v>
      </c>
      <c r="B4270">
        <v>335</v>
      </c>
    </row>
    <row r="4271" spans="1:2" x14ac:dyDescent="0.25">
      <c r="A4271" t="s">
        <v>2543</v>
      </c>
      <c r="B4271">
        <v>327</v>
      </c>
    </row>
    <row r="4272" spans="1:2" x14ac:dyDescent="0.25">
      <c r="A4272" t="s">
        <v>2544</v>
      </c>
      <c r="B4272">
        <v>327</v>
      </c>
    </row>
    <row r="4273" spans="1:2" x14ac:dyDescent="0.25">
      <c r="A4273" t="s">
        <v>2545</v>
      </c>
      <c r="B4273">
        <v>326</v>
      </c>
    </row>
    <row r="4274" spans="1:2" x14ac:dyDescent="0.25">
      <c r="A4274" t="s">
        <v>2546</v>
      </c>
      <c r="B4274">
        <v>337</v>
      </c>
    </row>
    <row r="4275" spans="1:2" x14ac:dyDescent="0.25">
      <c r="A4275" t="s">
        <v>2547</v>
      </c>
      <c r="B4275">
        <v>330</v>
      </c>
    </row>
    <row r="4276" spans="1:2" x14ac:dyDescent="0.25">
      <c r="A4276" t="s">
        <v>2548</v>
      </c>
      <c r="B4276">
        <v>333</v>
      </c>
    </row>
    <row r="4277" spans="1:2" x14ac:dyDescent="0.25">
      <c r="A4277" t="s">
        <v>2549</v>
      </c>
      <c r="B4277">
        <v>333</v>
      </c>
    </row>
    <row r="4278" spans="1:2" x14ac:dyDescent="0.25">
      <c r="A4278" t="s">
        <v>2550</v>
      </c>
      <c r="B4278">
        <v>328</v>
      </c>
    </row>
    <row r="4279" spans="1:2" x14ac:dyDescent="0.25">
      <c r="A4279" t="s">
        <v>2551</v>
      </c>
      <c r="B4279">
        <v>329</v>
      </c>
    </row>
    <row r="4280" spans="1:2" x14ac:dyDescent="0.25">
      <c r="A4280" t="s">
        <v>2552</v>
      </c>
      <c r="B4280">
        <v>324</v>
      </c>
    </row>
    <row r="4281" spans="1:2" x14ac:dyDescent="0.25">
      <c r="A4281" t="s">
        <v>2553</v>
      </c>
      <c r="B4281">
        <v>326</v>
      </c>
    </row>
    <row r="4282" spans="1:2" x14ac:dyDescent="0.25">
      <c r="A4282" t="s">
        <v>2554</v>
      </c>
      <c r="B4282">
        <v>316</v>
      </c>
    </row>
    <row r="4283" spans="1:2" x14ac:dyDescent="0.25">
      <c r="A4283" t="s">
        <v>2555</v>
      </c>
      <c r="B4283">
        <v>317</v>
      </c>
    </row>
    <row r="4284" spans="1:2" x14ac:dyDescent="0.25">
      <c r="A4284" t="s">
        <v>2556</v>
      </c>
      <c r="B4284">
        <v>317</v>
      </c>
    </row>
    <row r="4285" spans="1:2" x14ac:dyDescent="0.25">
      <c r="A4285" t="s">
        <v>2557</v>
      </c>
      <c r="B4285">
        <v>315</v>
      </c>
    </row>
    <row r="4286" spans="1:2" x14ac:dyDescent="0.25">
      <c r="A4286" t="s">
        <v>2558</v>
      </c>
      <c r="B4286">
        <v>329</v>
      </c>
    </row>
    <row r="4287" spans="1:2" x14ac:dyDescent="0.25">
      <c r="A4287" t="s">
        <v>2559</v>
      </c>
      <c r="B4287">
        <v>326</v>
      </c>
    </row>
    <row r="4288" spans="1:2" x14ac:dyDescent="0.25">
      <c r="A4288" t="s">
        <v>2560</v>
      </c>
      <c r="B4288">
        <v>327</v>
      </c>
    </row>
    <row r="4289" spans="1:2" x14ac:dyDescent="0.25">
      <c r="A4289" t="s">
        <v>2561</v>
      </c>
      <c r="B4289">
        <v>325</v>
      </c>
    </row>
    <row r="4290" spans="1:2" x14ac:dyDescent="0.25">
      <c r="A4290" t="s">
        <v>2562</v>
      </c>
      <c r="B4290">
        <v>325</v>
      </c>
    </row>
    <row r="4291" spans="1:2" x14ac:dyDescent="0.25">
      <c r="A4291" t="s">
        <v>2563</v>
      </c>
      <c r="B4291">
        <v>323</v>
      </c>
    </row>
    <row r="4292" spans="1:2" x14ac:dyDescent="0.25">
      <c r="A4292" t="s">
        <v>2564</v>
      </c>
      <c r="B4292">
        <v>322</v>
      </c>
    </row>
    <row r="4293" spans="1:2" x14ac:dyDescent="0.25">
      <c r="A4293" t="s">
        <v>2565</v>
      </c>
      <c r="B4293">
        <v>327</v>
      </c>
    </row>
    <row r="4294" spans="1:2" x14ac:dyDescent="0.25">
      <c r="A4294" t="s">
        <v>2566</v>
      </c>
      <c r="B4294">
        <v>319</v>
      </c>
    </row>
    <row r="4295" spans="1:2" x14ac:dyDescent="0.25">
      <c r="A4295" t="s">
        <v>2567</v>
      </c>
      <c r="B4295">
        <v>315</v>
      </c>
    </row>
    <row r="4296" spans="1:2" x14ac:dyDescent="0.25">
      <c r="A4296" t="s">
        <v>2568</v>
      </c>
      <c r="B4296">
        <v>316</v>
      </c>
    </row>
    <row r="4297" spans="1:2" x14ac:dyDescent="0.25">
      <c r="A4297" t="s">
        <v>2569</v>
      </c>
      <c r="B4297">
        <v>315</v>
      </c>
    </row>
    <row r="4298" spans="1:2" x14ac:dyDescent="0.25">
      <c r="A4298" t="s">
        <v>2570</v>
      </c>
      <c r="B4298">
        <v>115</v>
      </c>
    </row>
    <row r="4299" spans="1:2" x14ac:dyDescent="0.25">
      <c r="A4299" t="s">
        <v>2571</v>
      </c>
      <c r="B4299">
        <v>116</v>
      </c>
    </row>
    <row r="4300" spans="1:2" x14ac:dyDescent="0.25">
      <c r="A4300" t="s">
        <v>2572</v>
      </c>
      <c r="B4300">
        <v>191</v>
      </c>
    </row>
    <row r="4301" spans="1:2" x14ac:dyDescent="0.25">
      <c r="A4301" t="s">
        <v>2573</v>
      </c>
      <c r="B4301">
        <v>307</v>
      </c>
    </row>
    <row r="4302" spans="1:2" x14ac:dyDescent="0.25">
      <c r="A4302" t="s">
        <v>2574</v>
      </c>
      <c r="B4302">
        <v>299</v>
      </c>
    </row>
    <row r="4303" spans="1:2" x14ac:dyDescent="0.25">
      <c r="A4303" t="s">
        <v>2575</v>
      </c>
      <c r="B4303">
        <v>297</v>
      </c>
    </row>
    <row r="4304" spans="1:2" x14ac:dyDescent="0.25">
      <c r="A4304" t="s">
        <v>2576</v>
      </c>
      <c r="B4304">
        <v>295</v>
      </c>
    </row>
    <row r="4305" spans="1:2" x14ac:dyDescent="0.25">
      <c r="A4305" t="s">
        <v>2577</v>
      </c>
      <c r="B4305">
        <v>297</v>
      </c>
    </row>
    <row r="4306" spans="1:2" x14ac:dyDescent="0.25">
      <c r="A4306" t="s">
        <v>2578</v>
      </c>
      <c r="B4306">
        <v>288</v>
      </c>
    </row>
    <row r="4307" spans="1:2" x14ac:dyDescent="0.25">
      <c r="A4307" t="s">
        <v>2579</v>
      </c>
      <c r="B4307">
        <v>288</v>
      </c>
    </row>
    <row r="4308" spans="1:2" x14ac:dyDescent="0.25">
      <c r="A4308" t="s">
        <v>2580</v>
      </c>
      <c r="B4308">
        <v>283</v>
      </c>
    </row>
    <row r="4309" spans="1:2" x14ac:dyDescent="0.25">
      <c r="A4309" t="s">
        <v>2581</v>
      </c>
      <c r="B4309">
        <v>280</v>
      </c>
    </row>
    <row r="4310" spans="1:2" x14ac:dyDescent="0.25">
      <c r="A4310" t="s">
        <v>2582</v>
      </c>
      <c r="B4310">
        <v>296</v>
      </c>
    </row>
    <row r="4311" spans="1:2" x14ac:dyDescent="0.25">
      <c r="A4311" t="s">
        <v>2583</v>
      </c>
      <c r="B4311">
        <v>299</v>
      </c>
    </row>
    <row r="4312" spans="1:2" x14ac:dyDescent="0.25">
      <c r="A4312" t="s">
        <v>2584</v>
      </c>
      <c r="B4312">
        <v>300</v>
      </c>
    </row>
    <row r="4313" spans="1:2" x14ac:dyDescent="0.25">
      <c r="A4313" t="s">
        <v>2585</v>
      </c>
      <c r="B4313">
        <v>299</v>
      </c>
    </row>
    <row r="4314" spans="1:2" x14ac:dyDescent="0.25">
      <c r="A4314" t="s">
        <v>2586</v>
      </c>
      <c r="B4314">
        <v>301</v>
      </c>
    </row>
    <row r="4315" spans="1:2" x14ac:dyDescent="0.25">
      <c r="A4315" t="s">
        <v>2587</v>
      </c>
      <c r="B4315">
        <v>300</v>
      </c>
    </row>
    <row r="4316" spans="1:2" x14ac:dyDescent="0.25">
      <c r="A4316" t="s">
        <v>2588</v>
      </c>
      <c r="B4316">
        <v>298</v>
      </c>
    </row>
    <row r="4317" spans="1:2" x14ac:dyDescent="0.25">
      <c r="A4317" t="s">
        <v>2589</v>
      </c>
      <c r="B4317">
        <v>300</v>
      </c>
    </row>
    <row r="4318" spans="1:2" x14ac:dyDescent="0.25">
      <c r="A4318" t="s">
        <v>2590</v>
      </c>
      <c r="B4318">
        <v>294</v>
      </c>
    </row>
    <row r="4319" spans="1:2" x14ac:dyDescent="0.25">
      <c r="A4319" t="s">
        <v>2591</v>
      </c>
      <c r="B4319">
        <v>288</v>
      </c>
    </row>
    <row r="4320" spans="1:2" x14ac:dyDescent="0.25">
      <c r="A4320" t="s">
        <v>2592</v>
      </c>
      <c r="B4320">
        <v>287</v>
      </c>
    </row>
    <row r="4321" spans="1:2" x14ac:dyDescent="0.25">
      <c r="A4321" t="s">
        <v>2593</v>
      </c>
      <c r="B4321">
        <v>285</v>
      </c>
    </row>
    <row r="4322" spans="1:2" x14ac:dyDescent="0.25">
      <c r="A4322" t="s">
        <v>2594</v>
      </c>
      <c r="B4322">
        <v>298</v>
      </c>
    </row>
    <row r="4323" spans="1:2" x14ac:dyDescent="0.25">
      <c r="A4323" t="s">
        <v>2595</v>
      </c>
      <c r="B4323">
        <v>298</v>
      </c>
    </row>
    <row r="4324" spans="1:2" x14ac:dyDescent="0.25">
      <c r="A4324" t="s">
        <v>2596</v>
      </c>
      <c r="B4324">
        <v>298</v>
      </c>
    </row>
    <row r="4325" spans="1:2" x14ac:dyDescent="0.25">
      <c r="A4325" t="s">
        <v>2597</v>
      </c>
      <c r="B4325">
        <v>298</v>
      </c>
    </row>
    <row r="4326" spans="1:2" x14ac:dyDescent="0.25">
      <c r="A4326" t="s">
        <v>2598</v>
      </c>
      <c r="B4326">
        <v>299</v>
      </c>
    </row>
    <row r="4327" spans="1:2" x14ac:dyDescent="0.25">
      <c r="A4327" t="s">
        <v>2599</v>
      </c>
      <c r="B4327">
        <v>298</v>
      </c>
    </row>
    <row r="4328" spans="1:2" x14ac:dyDescent="0.25">
      <c r="A4328" t="s">
        <v>2600</v>
      </c>
      <c r="B4328">
        <v>299</v>
      </c>
    </row>
    <row r="4329" spans="1:2" x14ac:dyDescent="0.25">
      <c r="A4329" t="s">
        <v>2601</v>
      </c>
      <c r="B4329">
        <v>300</v>
      </c>
    </row>
    <row r="4330" spans="1:2" x14ac:dyDescent="0.25">
      <c r="A4330" t="s">
        <v>2602</v>
      </c>
      <c r="B4330">
        <v>289</v>
      </c>
    </row>
    <row r="4331" spans="1:2" x14ac:dyDescent="0.25">
      <c r="A4331" t="s">
        <v>2603</v>
      </c>
      <c r="B4331">
        <v>288</v>
      </c>
    </row>
    <row r="4332" spans="1:2" x14ac:dyDescent="0.25">
      <c r="A4332" t="s">
        <v>2604</v>
      </c>
      <c r="B4332">
        <v>290</v>
      </c>
    </row>
    <row r="4333" spans="1:2" x14ac:dyDescent="0.25">
      <c r="A4333" t="s">
        <v>2605</v>
      </c>
      <c r="B4333">
        <v>285</v>
      </c>
    </row>
    <row r="4334" spans="1:2" x14ac:dyDescent="0.25">
      <c r="A4334" t="s">
        <v>2606</v>
      </c>
      <c r="B4334">
        <v>301</v>
      </c>
    </row>
    <row r="4335" spans="1:2" x14ac:dyDescent="0.25">
      <c r="A4335" t="s">
        <v>2607</v>
      </c>
      <c r="B4335">
        <v>297</v>
      </c>
    </row>
    <row r="4336" spans="1:2" x14ac:dyDescent="0.25">
      <c r="A4336" t="s">
        <v>2608</v>
      </c>
      <c r="B4336">
        <v>297</v>
      </c>
    </row>
    <row r="4337" spans="1:2" x14ac:dyDescent="0.25">
      <c r="A4337" t="s">
        <v>2609</v>
      </c>
      <c r="B4337">
        <v>299</v>
      </c>
    </row>
    <row r="4338" spans="1:2" x14ac:dyDescent="0.25">
      <c r="A4338" t="s">
        <v>2610</v>
      </c>
      <c r="B4338">
        <v>299</v>
      </c>
    </row>
    <row r="4339" spans="1:2" x14ac:dyDescent="0.25">
      <c r="A4339" t="s">
        <v>2611</v>
      </c>
      <c r="B4339">
        <v>298</v>
      </c>
    </row>
    <row r="4340" spans="1:2" x14ac:dyDescent="0.25">
      <c r="A4340" t="s">
        <v>2612</v>
      </c>
      <c r="B4340">
        <v>296</v>
      </c>
    </row>
    <row r="4341" spans="1:2" x14ac:dyDescent="0.25">
      <c r="A4341" t="s">
        <v>2613</v>
      </c>
      <c r="B4341">
        <v>300</v>
      </c>
    </row>
    <row r="4342" spans="1:2" x14ac:dyDescent="0.25">
      <c r="A4342" t="s">
        <v>2614</v>
      </c>
      <c r="B4342">
        <v>290</v>
      </c>
    </row>
    <row r="4343" spans="1:2" x14ac:dyDescent="0.25">
      <c r="A4343" t="s">
        <v>2615</v>
      </c>
      <c r="B4343">
        <v>285</v>
      </c>
    </row>
    <row r="4344" spans="1:2" x14ac:dyDescent="0.25">
      <c r="A4344" t="s">
        <v>2616</v>
      </c>
      <c r="B4344">
        <v>287</v>
      </c>
    </row>
    <row r="4345" spans="1:2" x14ac:dyDescent="0.25">
      <c r="A4345" t="s">
        <v>2617</v>
      </c>
      <c r="B4345">
        <v>284</v>
      </c>
    </row>
    <row r="4346" spans="1:2" x14ac:dyDescent="0.25">
      <c r="A4346" t="s">
        <v>2618</v>
      </c>
      <c r="B4346">
        <v>300</v>
      </c>
    </row>
    <row r="4347" spans="1:2" x14ac:dyDescent="0.25">
      <c r="A4347" t="s">
        <v>2619</v>
      </c>
      <c r="B4347">
        <v>298</v>
      </c>
    </row>
    <row r="4348" spans="1:2" x14ac:dyDescent="0.25">
      <c r="A4348" t="s">
        <v>2620</v>
      </c>
      <c r="B4348">
        <v>299</v>
      </c>
    </row>
    <row r="4349" spans="1:2" x14ac:dyDescent="0.25">
      <c r="A4349" t="s">
        <v>2621</v>
      </c>
      <c r="B4349">
        <v>301</v>
      </c>
    </row>
    <row r="4350" spans="1:2" x14ac:dyDescent="0.25">
      <c r="A4350" t="s">
        <v>2622</v>
      </c>
      <c r="B4350">
        <v>301</v>
      </c>
    </row>
    <row r="4351" spans="1:2" x14ac:dyDescent="0.25">
      <c r="A4351" t="s">
        <v>2623</v>
      </c>
      <c r="B4351">
        <v>294</v>
      </c>
    </row>
    <row r="4352" spans="1:2" x14ac:dyDescent="0.25">
      <c r="A4352" t="s">
        <v>2624</v>
      </c>
      <c r="B4352">
        <v>296</v>
      </c>
    </row>
    <row r="4353" spans="1:2" x14ac:dyDescent="0.25">
      <c r="A4353" t="s">
        <v>2625</v>
      </c>
      <c r="B4353">
        <v>297</v>
      </c>
    </row>
    <row r="4354" spans="1:2" x14ac:dyDescent="0.25">
      <c r="A4354" t="s">
        <v>2626</v>
      </c>
      <c r="B4354">
        <v>287</v>
      </c>
    </row>
    <row r="4355" spans="1:2" x14ac:dyDescent="0.25">
      <c r="A4355" t="s">
        <v>2627</v>
      </c>
      <c r="B4355">
        <v>284</v>
      </c>
    </row>
    <row r="4356" spans="1:2" x14ac:dyDescent="0.25">
      <c r="A4356" t="s">
        <v>2628</v>
      </c>
      <c r="B4356">
        <v>285</v>
      </c>
    </row>
    <row r="4357" spans="1:2" x14ac:dyDescent="0.25">
      <c r="A4357" t="s">
        <v>2629</v>
      </c>
      <c r="B4357">
        <v>280</v>
      </c>
    </row>
    <row r="4358" spans="1:2" x14ac:dyDescent="0.25">
      <c r="A4358" t="s">
        <v>2630</v>
      </c>
      <c r="B4358">
        <v>297</v>
      </c>
    </row>
    <row r="4359" spans="1:2" x14ac:dyDescent="0.25">
      <c r="A4359" t="s">
        <v>2631</v>
      </c>
      <c r="B4359">
        <v>296</v>
      </c>
    </row>
    <row r="4360" spans="1:2" x14ac:dyDescent="0.25">
      <c r="A4360" t="s">
        <v>2632</v>
      </c>
      <c r="B4360">
        <v>296</v>
      </c>
    </row>
    <row r="4361" spans="1:2" x14ac:dyDescent="0.25">
      <c r="A4361" t="s">
        <v>2633</v>
      </c>
      <c r="B4361">
        <v>299</v>
      </c>
    </row>
    <row r="4362" spans="1:2" x14ac:dyDescent="0.25">
      <c r="A4362" t="s">
        <v>2634</v>
      </c>
      <c r="B4362">
        <v>298</v>
      </c>
    </row>
    <row r="4363" spans="1:2" x14ac:dyDescent="0.25">
      <c r="A4363" t="s">
        <v>2635</v>
      </c>
      <c r="B4363">
        <v>295</v>
      </c>
    </row>
    <row r="4364" spans="1:2" x14ac:dyDescent="0.25">
      <c r="A4364" t="s">
        <v>2636</v>
      </c>
      <c r="B4364">
        <v>295</v>
      </c>
    </row>
    <row r="4365" spans="1:2" x14ac:dyDescent="0.25">
      <c r="A4365" t="s">
        <v>2637</v>
      </c>
      <c r="B4365">
        <v>298</v>
      </c>
    </row>
    <row r="4366" spans="1:2" x14ac:dyDescent="0.25">
      <c r="A4366" t="s">
        <v>2638</v>
      </c>
      <c r="B4366">
        <v>289</v>
      </c>
    </row>
    <row r="4367" spans="1:2" x14ac:dyDescent="0.25">
      <c r="A4367" t="s">
        <v>2639</v>
      </c>
      <c r="B4367">
        <v>281</v>
      </c>
    </row>
    <row r="4368" spans="1:2" x14ac:dyDescent="0.25">
      <c r="A4368" t="s">
        <v>2640</v>
      </c>
      <c r="B4368">
        <v>283</v>
      </c>
    </row>
    <row r="4369" spans="1:2" x14ac:dyDescent="0.25">
      <c r="A4369" t="s">
        <v>2641</v>
      </c>
      <c r="B4369">
        <v>281</v>
      </c>
    </row>
    <row r="4370" spans="1:2" x14ac:dyDescent="0.25">
      <c r="A4370" t="s">
        <v>2642</v>
      </c>
      <c r="B4370">
        <v>296</v>
      </c>
    </row>
    <row r="4371" spans="1:2" x14ac:dyDescent="0.25">
      <c r="A4371" t="s">
        <v>2643</v>
      </c>
      <c r="B4371">
        <v>292</v>
      </c>
    </row>
    <row r="4372" spans="1:2" x14ac:dyDescent="0.25">
      <c r="A4372" t="s">
        <v>2644</v>
      </c>
      <c r="B4372">
        <v>293</v>
      </c>
    </row>
    <row r="4373" spans="1:2" x14ac:dyDescent="0.25">
      <c r="A4373" t="s">
        <v>2645</v>
      </c>
      <c r="B4373">
        <v>293</v>
      </c>
    </row>
    <row r="4374" spans="1:2" x14ac:dyDescent="0.25">
      <c r="A4374" t="s">
        <v>2646</v>
      </c>
      <c r="B4374">
        <v>294</v>
      </c>
    </row>
    <row r="4375" spans="1:2" x14ac:dyDescent="0.25">
      <c r="A4375" t="s">
        <v>2647</v>
      </c>
      <c r="B4375">
        <v>291</v>
      </c>
    </row>
    <row r="4376" spans="1:2" x14ac:dyDescent="0.25">
      <c r="A4376" t="s">
        <v>2648</v>
      </c>
      <c r="B4376">
        <v>292</v>
      </c>
    </row>
    <row r="4377" spans="1:2" x14ac:dyDescent="0.25">
      <c r="A4377" t="s">
        <v>2649</v>
      </c>
      <c r="B4377">
        <v>294</v>
      </c>
    </row>
    <row r="4378" spans="1:2" x14ac:dyDescent="0.25">
      <c r="A4378" t="s">
        <v>2650</v>
      </c>
      <c r="B4378">
        <v>286</v>
      </c>
    </row>
    <row r="4379" spans="1:2" x14ac:dyDescent="0.25">
      <c r="A4379" t="s">
        <v>2651</v>
      </c>
      <c r="B4379">
        <v>289</v>
      </c>
    </row>
    <row r="4380" spans="1:2" x14ac:dyDescent="0.25">
      <c r="A4380" t="s">
        <v>2652</v>
      </c>
      <c r="B4380">
        <v>299</v>
      </c>
    </row>
    <row r="4381" spans="1:2" x14ac:dyDescent="0.25">
      <c r="A4381" t="s">
        <v>2653</v>
      </c>
      <c r="B4381">
        <v>302</v>
      </c>
    </row>
    <row r="4382" spans="1:2" x14ac:dyDescent="0.25">
      <c r="A4382" t="s">
        <v>2654</v>
      </c>
      <c r="B4382">
        <v>333</v>
      </c>
    </row>
    <row r="4383" spans="1:2" x14ac:dyDescent="0.25">
      <c r="A4383" t="s">
        <v>2655</v>
      </c>
      <c r="B4383">
        <v>340</v>
      </c>
    </row>
    <row r="4384" spans="1:2" x14ac:dyDescent="0.25">
      <c r="A4384" t="s">
        <v>2656</v>
      </c>
      <c r="B4384">
        <v>357</v>
      </c>
    </row>
    <row r="4385" spans="1:2" x14ac:dyDescent="0.25">
      <c r="A4385" t="s">
        <v>2657</v>
      </c>
      <c r="B4385">
        <v>369</v>
      </c>
    </row>
    <row r="4386" spans="1:2" x14ac:dyDescent="0.25">
      <c r="A4386" t="s">
        <v>2658</v>
      </c>
      <c r="B4386">
        <v>379</v>
      </c>
    </row>
    <row r="4387" spans="1:2" x14ac:dyDescent="0.25">
      <c r="A4387" t="s">
        <v>2659</v>
      </c>
      <c r="B4387">
        <v>377</v>
      </c>
    </row>
    <row r="4388" spans="1:2" x14ac:dyDescent="0.25">
      <c r="A4388" t="s">
        <v>2660</v>
      </c>
      <c r="B4388">
        <v>394</v>
      </c>
    </row>
    <row r="4389" spans="1:2" x14ac:dyDescent="0.25">
      <c r="A4389" t="s">
        <v>2661</v>
      </c>
      <c r="B4389">
        <v>408</v>
      </c>
    </row>
    <row r="4390" spans="1:2" x14ac:dyDescent="0.25">
      <c r="A4390" t="s">
        <v>2662</v>
      </c>
      <c r="B4390">
        <v>412</v>
      </c>
    </row>
    <row r="4391" spans="1:2" x14ac:dyDescent="0.25">
      <c r="A4391" t="s">
        <v>2663</v>
      </c>
      <c r="B4391">
        <v>432</v>
      </c>
    </row>
    <row r="4392" spans="1:2" x14ac:dyDescent="0.25">
      <c r="A4392" t="s">
        <v>2664</v>
      </c>
      <c r="B4392">
        <v>468</v>
      </c>
    </row>
    <row r="4393" spans="1:2" x14ac:dyDescent="0.25">
      <c r="A4393" t="s">
        <v>2665</v>
      </c>
      <c r="B4393">
        <v>498</v>
      </c>
    </row>
    <row r="4394" spans="1:2" x14ac:dyDescent="0.25">
      <c r="A4394" t="s">
        <v>2666</v>
      </c>
      <c r="B4394">
        <v>548</v>
      </c>
    </row>
    <row r="4395" spans="1:2" x14ac:dyDescent="0.25">
      <c r="A4395" t="s">
        <v>2667</v>
      </c>
      <c r="B4395">
        <v>602</v>
      </c>
    </row>
    <row r="4396" spans="1:2" x14ac:dyDescent="0.25">
      <c r="A4396" t="s">
        <v>2668</v>
      </c>
      <c r="B4396">
        <v>638</v>
      </c>
    </row>
    <row r="4397" spans="1:2" x14ac:dyDescent="0.25">
      <c r="A4397" t="s">
        <v>2669</v>
      </c>
      <c r="B4397">
        <v>673</v>
      </c>
    </row>
    <row r="4398" spans="1:2" x14ac:dyDescent="0.25">
      <c r="A4398" t="s">
        <v>2670</v>
      </c>
      <c r="B4398">
        <v>725</v>
      </c>
    </row>
    <row r="4399" spans="1:2" x14ac:dyDescent="0.25">
      <c r="A4399" t="s">
        <v>2671</v>
      </c>
      <c r="B4399">
        <v>758</v>
      </c>
    </row>
    <row r="4400" spans="1:2" x14ac:dyDescent="0.25">
      <c r="A4400" t="s">
        <v>2672</v>
      </c>
      <c r="B4400">
        <v>785</v>
      </c>
    </row>
    <row r="4401" spans="1:2" x14ac:dyDescent="0.25">
      <c r="A4401" t="s">
        <v>2673</v>
      </c>
      <c r="B4401">
        <v>816</v>
      </c>
    </row>
    <row r="4402" spans="1:2" x14ac:dyDescent="0.25">
      <c r="A4402" t="s">
        <v>2674</v>
      </c>
      <c r="B4402">
        <v>841</v>
      </c>
    </row>
    <row r="4403" spans="1:2" x14ac:dyDescent="0.25">
      <c r="A4403" t="s">
        <v>2675</v>
      </c>
      <c r="B4403">
        <v>860</v>
      </c>
    </row>
    <row r="4404" spans="1:2" x14ac:dyDescent="0.25">
      <c r="A4404" t="s">
        <v>2676</v>
      </c>
      <c r="B4404">
        <v>885</v>
      </c>
    </row>
    <row r="4405" spans="1:2" x14ac:dyDescent="0.25">
      <c r="A4405" t="s">
        <v>2677</v>
      </c>
      <c r="B4405">
        <v>907</v>
      </c>
    </row>
    <row r="4406" spans="1:2" x14ac:dyDescent="0.25">
      <c r="A4406" t="s">
        <v>2678</v>
      </c>
      <c r="B4406">
        <v>962</v>
      </c>
    </row>
    <row r="4407" spans="1:2" x14ac:dyDescent="0.25">
      <c r="A4407" t="s">
        <v>2679</v>
      </c>
      <c r="B4407">
        <v>994</v>
      </c>
    </row>
    <row r="4408" spans="1:2" x14ac:dyDescent="0.25">
      <c r="A4408" t="s">
        <v>2680</v>
      </c>
      <c r="B4408">
        <v>1023</v>
      </c>
    </row>
    <row r="4409" spans="1:2" x14ac:dyDescent="0.25">
      <c r="A4409" t="s">
        <v>2681</v>
      </c>
      <c r="B4409">
        <v>1046</v>
      </c>
    </row>
    <row r="4410" spans="1:2" x14ac:dyDescent="0.25">
      <c r="A4410" t="s">
        <v>2682</v>
      </c>
      <c r="B4410">
        <v>1104</v>
      </c>
    </row>
    <row r="4411" spans="1:2" x14ac:dyDescent="0.25">
      <c r="A4411" t="s">
        <v>2683</v>
      </c>
      <c r="B4411">
        <v>1129</v>
      </c>
    </row>
    <row r="4412" spans="1:2" x14ac:dyDescent="0.25">
      <c r="A4412" t="s">
        <v>2684</v>
      </c>
      <c r="B4412">
        <v>1175</v>
      </c>
    </row>
    <row r="4413" spans="1:2" x14ac:dyDescent="0.25">
      <c r="A4413" t="s">
        <v>2685</v>
      </c>
      <c r="B4413">
        <v>1215</v>
      </c>
    </row>
    <row r="4414" spans="1:2" x14ac:dyDescent="0.25">
      <c r="A4414" t="s">
        <v>2686</v>
      </c>
      <c r="B4414">
        <v>1237</v>
      </c>
    </row>
    <row r="4415" spans="1:2" x14ac:dyDescent="0.25">
      <c r="A4415" t="s">
        <v>2687</v>
      </c>
      <c r="B4415">
        <v>1244</v>
      </c>
    </row>
    <row r="4416" spans="1:2" x14ac:dyDescent="0.25">
      <c r="A4416" t="s">
        <v>2688</v>
      </c>
      <c r="B4416">
        <v>1277</v>
      </c>
    </row>
    <row r="4417" spans="1:2" x14ac:dyDescent="0.25">
      <c r="A4417" t="s">
        <v>2689</v>
      </c>
      <c r="B4417">
        <v>1296</v>
      </c>
    </row>
    <row r="4418" spans="1:2" x14ac:dyDescent="0.25">
      <c r="A4418" t="s">
        <v>2690</v>
      </c>
      <c r="B4418">
        <v>1338</v>
      </c>
    </row>
    <row r="4419" spans="1:2" x14ac:dyDescent="0.25">
      <c r="A4419" t="s">
        <v>2691</v>
      </c>
      <c r="B4419">
        <v>1375</v>
      </c>
    </row>
    <row r="4420" spans="1:2" x14ac:dyDescent="0.25">
      <c r="A4420" t="s">
        <v>2692</v>
      </c>
      <c r="B4420">
        <v>1411</v>
      </c>
    </row>
    <row r="4421" spans="1:2" x14ac:dyDescent="0.25">
      <c r="A4421" t="s">
        <v>2693</v>
      </c>
      <c r="B4421">
        <v>1464</v>
      </c>
    </row>
    <row r="4422" spans="1:2" x14ac:dyDescent="0.25">
      <c r="A4422" t="s">
        <v>2694</v>
      </c>
      <c r="B4422">
        <v>1494</v>
      </c>
    </row>
    <row r="4423" spans="1:2" x14ac:dyDescent="0.25">
      <c r="A4423" t="s">
        <v>2695</v>
      </c>
      <c r="B4423">
        <v>1523</v>
      </c>
    </row>
    <row r="4424" spans="1:2" x14ac:dyDescent="0.25">
      <c r="A4424" t="s">
        <v>2696</v>
      </c>
      <c r="B4424">
        <v>1537</v>
      </c>
    </row>
    <row r="4425" spans="1:2" x14ac:dyDescent="0.25">
      <c r="A4425" t="s">
        <v>2697</v>
      </c>
      <c r="B4425">
        <v>1579</v>
      </c>
    </row>
    <row r="4426" spans="1:2" x14ac:dyDescent="0.25">
      <c r="A4426" t="s">
        <v>2698</v>
      </c>
      <c r="B4426">
        <v>1565</v>
      </c>
    </row>
    <row r="4427" spans="1:2" x14ac:dyDescent="0.25">
      <c r="A4427" t="s">
        <v>2699</v>
      </c>
      <c r="B4427">
        <v>1582</v>
      </c>
    </row>
    <row r="4428" spans="1:2" x14ac:dyDescent="0.25">
      <c r="A4428" t="s">
        <v>2700</v>
      </c>
      <c r="B4428">
        <v>1595</v>
      </c>
    </row>
    <row r="4429" spans="1:2" x14ac:dyDescent="0.25">
      <c r="A4429" t="s">
        <v>2701</v>
      </c>
      <c r="B4429">
        <v>1594</v>
      </c>
    </row>
    <row r="4430" spans="1:2" x14ac:dyDescent="0.25">
      <c r="A4430" t="s">
        <v>2702</v>
      </c>
      <c r="B4430">
        <v>1639</v>
      </c>
    </row>
    <row r="4431" spans="1:2" x14ac:dyDescent="0.25">
      <c r="A4431" t="s">
        <v>2703</v>
      </c>
      <c r="B4431">
        <v>1655</v>
      </c>
    </row>
    <row r="4432" spans="1:2" x14ac:dyDescent="0.25">
      <c r="A4432" t="s">
        <v>2704</v>
      </c>
      <c r="B4432">
        <v>1691</v>
      </c>
    </row>
    <row r="4433" spans="1:2" x14ac:dyDescent="0.25">
      <c r="A4433" t="s">
        <v>2705</v>
      </c>
      <c r="B4433">
        <v>1679</v>
      </c>
    </row>
    <row r="4434" spans="1:2" x14ac:dyDescent="0.25">
      <c r="A4434" t="s">
        <v>2706</v>
      </c>
      <c r="B4434">
        <v>1708</v>
      </c>
    </row>
    <row r="4435" spans="1:2" x14ac:dyDescent="0.25">
      <c r="A4435" t="s">
        <v>2707</v>
      </c>
      <c r="B4435">
        <v>1721</v>
      </c>
    </row>
    <row r="4436" spans="1:2" x14ac:dyDescent="0.25">
      <c r="A4436" t="s">
        <v>2708</v>
      </c>
      <c r="B4436">
        <v>1757</v>
      </c>
    </row>
    <row r="4437" spans="1:2" x14ac:dyDescent="0.25">
      <c r="A4437" t="s">
        <v>2709</v>
      </c>
      <c r="B4437">
        <v>1776</v>
      </c>
    </row>
    <row r="4438" spans="1:2" x14ac:dyDescent="0.25">
      <c r="A4438" t="s">
        <v>2710</v>
      </c>
      <c r="B4438">
        <v>1771</v>
      </c>
    </row>
    <row r="4439" spans="1:2" x14ac:dyDescent="0.25">
      <c r="A4439" t="s">
        <v>2711</v>
      </c>
      <c r="B4439">
        <v>1758</v>
      </c>
    </row>
    <row r="4440" spans="1:2" x14ac:dyDescent="0.25">
      <c r="A4440" t="s">
        <v>2712</v>
      </c>
      <c r="B4440">
        <v>1762</v>
      </c>
    </row>
    <row r="4441" spans="1:2" x14ac:dyDescent="0.25">
      <c r="A4441" t="s">
        <v>2713</v>
      </c>
      <c r="B4441">
        <v>1774</v>
      </c>
    </row>
    <row r="4442" spans="1:2" x14ac:dyDescent="0.25">
      <c r="A4442" t="s">
        <v>2714</v>
      </c>
      <c r="B4442">
        <v>1813</v>
      </c>
    </row>
    <row r="4443" spans="1:2" x14ac:dyDescent="0.25">
      <c r="A4443" t="s">
        <v>2715</v>
      </c>
      <c r="B4443">
        <v>1798</v>
      </c>
    </row>
    <row r="4444" spans="1:2" x14ac:dyDescent="0.25">
      <c r="A4444" t="s">
        <v>2716</v>
      </c>
      <c r="B4444">
        <v>1786</v>
      </c>
    </row>
    <row r="4445" spans="1:2" x14ac:dyDescent="0.25">
      <c r="A4445" t="s">
        <v>2717</v>
      </c>
      <c r="B4445">
        <v>1764</v>
      </c>
    </row>
    <row r="4446" spans="1:2" x14ac:dyDescent="0.25">
      <c r="A4446" t="s">
        <v>2718</v>
      </c>
      <c r="B4446">
        <v>1794</v>
      </c>
    </row>
    <row r="4447" spans="1:2" x14ac:dyDescent="0.25">
      <c r="A4447" t="s">
        <v>2719</v>
      </c>
      <c r="B4447">
        <v>1764</v>
      </c>
    </row>
    <row r="4448" spans="1:2" x14ac:dyDescent="0.25">
      <c r="A4448" t="s">
        <v>2720</v>
      </c>
      <c r="B4448">
        <v>1759</v>
      </c>
    </row>
    <row r="4449" spans="1:2" x14ac:dyDescent="0.25">
      <c r="A4449" t="s">
        <v>2721</v>
      </c>
      <c r="B4449">
        <v>1761</v>
      </c>
    </row>
    <row r="4450" spans="1:2" x14ac:dyDescent="0.25">
      <c r="A4450" t="s">
        <v>2722</v>
      </c>
      <c r="B4450">
        <v>1737</v>
      </c>
    </row>
    <row r="4451" spans="1:2" x14ac:dyDescent="0.25">
      <c r="A4451" t="s">
        <v>2723</v>
      </c>
      <c r="B4451">
        <v>1725</v>
      </c>
    </row>
    <row r="4452" spans="1:2" x14ac:dyDescent="0.25">
      <c r="A4452" t="s">
        <v>2724</v>
      </c>
      <c r="B4452">
        <v>1712</v>
      </c>
    </row>
    <row r="4453" spans="1:2" x14ac:dyDescent="0.25">
      <c r="A4453" t="s">
        <v>2725</v>
      </c>
      <c r="B4453">
        <v>1712</v>
      </c>
    </row>
    <row r="4454" spans="1:2" x14ac:dyDescent="0.25">
      <c r="A4454" t="s">
        <v>2726</v>
      </c>
      <c r="B4454">
        <v>1709</v>
      </c>
    </row>
    <row r="4455" spans="1:2" x14ac:dyDescent="0.25">
      <c r="A4455" t="s">
        <v>2727</v>
      </c>
      <c r="B4455">
        <v>1697</v>
      </c>
    </row>
    <row r="4456" spans="1:2" x14ac:dyDescent="0.25">
      <c r="A4456" t="s">
        <v>2728</v>
      </c>
      <c r="B4456">
        <v>1698</v>
      </c>
    </row>
    <row r="4457" spans="1:2" x14ac:dyDescent="0.25">
      <c r="A4457" t="s">
        <v>2729</v>
      </c>
      <c r="B4457">
        <v>1709</v>
      </c>
    </row>
    <row r="4458" spans="1:2" x14ac:dyDescent="0.25">
      <c r="A4458" t="s">
        <v>2730</v>
      </c>
      <c r="B4458">
        <v>1702</v>
      </c>
    </row>
    <row r="4459" spans="1:2" x14ac:dyDescent="0.25">
      <c r="A4459" t="s">
        <v>2731</v>
      </c>
      <c r="B4459">
        <v>1667</v>
      </c>
    </row>
    <row r="4460" spans="1:2" x14ac:dyDescent="0.25">
      <c r="A4460" t="s">
        <v>2732</v>
      </c>
      <c r="B4460">
        <v>1647</v>
      </c>
    </row>
    <row r="4461" spans="1:2" x14ac:dyDescent="0.25">
      <c r="A4461" t="s">
        <v>2733</v>
      </c>
      <c r="B4461">
        <v>1643</v>
      </c>
    </row>
    <row r="4462" spans="1:2" x14ac:dyDescent="0.25">
      <c r="A4462" t="s">
        <v>2734</v>
      </c>
      <c r="B4462">
        <v>1634</v>
      </c>
    </row>
    <row r="4463" spans="1:2" x14ac:dyDescent="0.25">
      <c r="A4463" t="s">
        <v>2735</v>
      </c>
      <c r="B4463">
        <v>1613</v>
      </c>
    </row>
    <row r="4464" spans="1:2" x14ac:dyDescent="0.25">
      <c r="A4464" t="s">
        <v>2736</v>
      </c>
      <c r="B4464">
        <v>1628</v>
      </c>
    </row>
    <row r="4465" spans="1:2" x14ac:dyDescent="0.25">
      <c r="A4465" t="s">
        <v>2737</v>
      </c>
      <c r="B4465">
        <v>1614</v>
      </c>
    </row>
    <row r="4466" spans="1:2" x14ac:dyDescent="0.25">
      <c r="A4466" t="s">
        <v>2738</v>
      </c>
      <c r="B4466">
        <v>1603</v>
      </c>
    </row>
    <row r="4467" spans="1:2" x14ac:dyDescent="0.25">
      <c r="A4467" t="s">
        <v>2739</v>
      </c>
      <c r="B4467">
        <v>1562</v>
      </c>
    </row>
    <row r="4468" spans="1:2" x14ac:dyDescent="0.25">
      <c r="A4468" t="s">
        <v>2740</v>
      </c>
      <c r="B4468">
        <v>1539</v>
      </c>
    </row>
    <row r="4469" spans="1:2" x14ac:dyDescent="0.25">
      <c r="A4469" t="s">
        <v>2741</v>
      </c>
      <c r="B4469">
        <v>1491</v>
      </c>
    </row>
    <row r="4470" spans="1:2" x14ac:dyDescent="0.25">
      <c r="A4470" t="s">
        <v>2742</v>
      </c>
      <c r="B4470">
        <v>1470</v>
      </c>
    </row>
    <row r="4471" spans="1:2" x14ac:dyDescent="0.25">
      <c r="A4471" t="s">
        <v>2743</v>
      </c>
      <c r="B4471">
        <v>1456</v>
      </c>
    </row>
    <row r="4472" spans="1:2" x14ac:dyDescent="0.25">
      <c r="A4472" t="s">
        <v>2744</v>
      </c>
      <c r="B4472">
        <v>1451</v>
      </c>
    </row>
    <row r="4473" spans="1:2" x14ac:dyDescent="0.25">
      <c r="A4473" t="s">
        <v>2745</v>
      </c>
      <c r="B4473">
        <v>1453</v>
      </c>
    </row>
    <row r="4474" spans="1:2" x14ac:dyDescent="0.25">
      <c r="A4474" t="s">
        <v>2746</v>
      </c>
      <c r="B4474">
        <v>1470</v>
      </c>
    </row>
    <row r="4475" spans="1:2" x14ac:dyDescent="0.25">
      <c r="A4475" t="s">
        <v>2747</v>
      </c>
      <c r="B4475">
        <v>1436</v>
      </c>
    </row>
    <row r="4476" spans="1:2" x14ac:dyDescent="0.25">
      <c r="A4476" t="s">
        <v>2748</v>
      </c>
      <c r="B4476">
        <v>1415</v>
      </c>
    </row>
    <row r="4477" spans="1:2" x14ac:dyDescent="0.25">
      <c r="A4477" t="s">
        <v>2749</v>
      </c>
      <c r="B4477">
        <v>1409</v>
      </c>
    </row>
    <row r="4478" spans="1:2" x14ac:dyDescent="0.25">
      <c r="A4478" t="s">
        <v>2750</v>
      </c>
      <c r="B4478">
        <v>1414</v>
      </c>
    </row>
    <row r="4479" spans="1:2" x14ac:dyDescent="0.25">
      <c r="A4479" t="s">
        <v>2751</v>
      </c>
      <c r="B4479">
        <v>1386</v>
      </c>
    </row>
    <row r="4480" spans="1:2" x14ac:dyDescent="0.25">
      <c r="A4480" t="s">
        <v>2752</v>
      </c>
      <c r="B4480">
        <v>1345</v>
      </c>
    </row>
    <row r="4481" spans="1:2" x14ac:dyDescent="0.25">
      <c r="A4481" t="s">
        <v>2753</v>
      </c>
      <c r="B4481">
        <v>1322</v>
      </c>
    </row>
    <row r="4482" spans="1:2" x14ac:dyDescent="0.25">
      <c r="A4482" t="s">
        <v>2754</v>
      </c>
      <c r="B4482">
        <v>1284</v>
      </c>
    </row>
    <row r="4483" spans="1:2" x14ac:dyDescent="0.25">
      <c r="A4483" t="s">
        <v>2755</v>
      </c>
      <c r="B4483">
        <v>1277</v>
      </c>
    </row>
    <row r="4484" spans="1:2" x14ac:dyDescent="0.25">
      <c r="A4484" t="s">
        <v>2756</v>
      </c>
      <c r="B4484">
        <v>1237</v>
      </c>
    </row>
    <row r="4485" spans="1:2" x14ac:dyDescent="0.25">
      <c r="A4485" t="s">
        <v>2757</v>
      </c>
      <c r="B4485">
        <v>1212</v>
      </c>
    </row>
    <row r="4486" spans="1:2" x14ac:dyDescent="0.25">
      <c r="A4486" t="s">
        <v>2758</v>
      </c>
      <c r="B4486">
        <v>1174</v>
      </c>
    </row>
    <row r="4487" spans="1:2" x14ac:dyDescent="0.25">
      <c r="A4487" t="s">
        <v>2759</v>
      </c>
      <c r="B4487">
        <v>1144</v>
      </c>
    </row>
    <row r="4488" spans="1:2" x14ac:dyDescent="0.25">
      <c r="A4488" t="s">
        <v>2760</v>
      </c>
      <c r="B4488">
        <v>1118</v>
      </c>
    </row>
    <row r="4489" spans="1:2" x14ac:dyDescent="0.25">
      <c r="A4489" t="s">
        <v>2761</v>
      </c>
      <c r="B4489">
        <v>1090</v>
      </c>
    </row>
    <row r="4490" spans="1:2" x14ac:dyDescent="0.25">
      <c r="A4490" t="s">
        <v>2762</v>
      </c>
      <c r="B4490">
        <v>1078</v>
      </c>
    </row>
    <row r="4491" spans="1:2" x14ac:dyDescent="0.25">
      <c r="A4491" t="s">
        <v>2763</v>
      </c>
      <c r="B4491">
        <v>1075</v>
      </c>
    </row>
    <row r="4492" spans="1:2" x14ac:dyDescent="0.25">
      <c r="A4492" t="s">
        <v>2764</v>
      </c>
      <c r="B4492">
        <v>1067</v>
      </c>
    </row>
    <row r="4493" spans="1:2" x14ac:dyDescent="0.25">
      <c r="A4493" t="s">
        <v>2765</v>
      </c>
      <c r="B4493">
        <v>1060</v>
      </c>
    </row>
    <row r="4494" spans="1:2" x14ac:dyDescent="0.25">
      <c r="A4494" t="s">
        <v>2766</v>
      </c>
      <c r="B4494">
        <v>1048</v>
      </c>
    </row>
    <row r="4495" spans="1:2" x14ac:dyDescent="0.25">
      <c r="A4495" t="s">
        <v>2767</v>
      </c>
      <c r="B4495">
        <v>1041</v>
      </c>
    </row>
    <row r="4496" spans="1:2" x14ac:dyDescent="0.25">
      <c r="A4496" t="s">
        <v>2768</v>
      </c>
      <c r="B4496">
        <v>1018</v>
      </c>
    </row>
    <row r="4497" spans="1:2" x14ac:dyDescent="0.25">
      <c r="A4497" t="s">
        <v>2769</v>
      </c>
      <c r="B4497">
        <v>993</v>
      </c>
    </row>
    <row r="4498" spans="1:2" x14ac:dyDescent="0.25">
      <c r="A4498" t="s">
        <v>2770</v>
      </c>
      <c r="B4498">
        <v>972</v>
      </c>
    </row>
    <row r="4499" spans="1:2" x14ac:dyDescent="0.25">
      <c r="A4499" t="s">
        <v>2771</v>
      </c>
      <c r="B4499">
        <v>939</v>
      </c>
    </row>
    <row r="4500" spans="1:2" x14ac:dyDescent="0.25">
      <c r="A4500" t="s">
        <v>2772</v>
      </c>
      <c r="B4500">
        <v>914</v>
      </c>
    </row>
    <row r="4501" spans="1:2" x14ac:dyDescent="0.25">
      <c r="A4501" t="s">
        <v>2773</v>
      </c>
      <c r="B4501">
        <v>905</v>
      </c>
    </row>
    <row r="4502" spans="1:2" x14ac:dyDescent="0.25">
      <c r="A4502" t="s">
        <v>2774</v>
      </c>
      <c r="B4502">
        <v>884</v>
      </c>
    </row>
    <row r="4503" spans="1:2" x14ac:dyDescent="0.25">
      <c r="A4503" t="s">
        <v>2775</v>
      </c>
      <c r="B4503">
        <v>849</v>
      </c>
    </row>
    <row r="4504" spans="1:2" x14ac:dyDescent="0.25">
      <c r="A4504" t="s">
        <v>2776</v>
      </c>
      <c r="B4504">
        <v>840</v>
      </c>
    </row>
    <row r="4505" spans="1:2" x14ac:dyDescent="0.25">
      <c r="A4505" t="s">
        <v>2777</v>
      </c>
      <c r="B4505">
        <v>823</v>
      </c>
    </row>
    <row r="4506" spans="1:2" x14ac:dyDescent="0.25">
      <c r="A4506" t="s">
        <v>2778</v>
      </c>
      <c r="B4506">
        <v>795</v>
      </c>
    </row>
    <row r="4507" spans="1:2" x14ac:dyDescent="0.25">
      <c r="A4507" t="s">
        <v>2779</v>
      </c>
      <c r="B4507">
        <v>776</v>
      </c>
    </row>
    <row r="4508" spans="1:2" x14ac:dyDescent="0.25">
      <c r="A4508" t="s">
        <v>2780</v>
      </c>
      <c r="B4508">
        <v>739</v>
      </c>
    </row>
    <row r="4509" spans="1:2" x14ac:dyDescent="0.25">
      <c r="A4509" t="s">
        <v>2781</v>
      </c>
      <c r="B4509">
        <v>737</v>
      </c>
    </row>
    <row r="4510" spans="1:2" x14ac:dyDescent="0.25">
      <c r="A4510" t="s">
        <v>2782</v>
      </c>
      <c r="B4510">
        <v>712</v>
      </c>
    </row>
    <row r="4511" spans="1:2" x14ac:dyDescent="0.25">
      <c r="A4511" t="s">
        <v>2783</v>
      </c>
      <c r="B4511">
        <v>681</v>
      </c>
    </row>
    <row r="4512" spans="1:2" x14ac:dyDescent="0.25">
      <c r="A4512" t="s">
        <v>2784</v>
      </c>
      <c r="B4512">
        <v>636</v>
      </c>
    </row>
    <row r="4513" spans="1:2" x14ac:dyDescent="0.25">
      <c r="A4513" t="s">
        <v>2785</v>
      </c>
      <c r="B4513">
        <v>606</v>
      </c>
    </row>
    <row r="4514" spans="1:2" x14ac:dyDescent="0.25">
      <c r="A4514" t="s">
        <v>2786</v>
      </c>
      <c r="B4514">
        <v>597</v>
      </c>
    </row>
    <row r="4515" spans="1:2" x14ac:dyDescent="0.25">
      <c r="A4515" t="s">
        <v>2787</v>
      </c>
      <c r="B4515">
        <v>572</v>
      </c>
    </row>
    <row r="4516" spans="1:2" x14ac:dyDescent="0.25">
      <c r="A4516" t="s">
        <v>2788</v>
      </c>
      <c r="B4516">
        <v>563</v>
      </c>
    </row>
    <row r="4517" spans="1:2" x14ac:dyDescent="0.25">
      <c r="A4517" t="s">
        <v>2789</v>
      </c>
      <c r="B4517">
        <v>533</v>
      </c>
    </row>
    <row r="4518" spans="1:2" x14ac:dyDescent="0.25">
      <c r="A4518" t="s">
        <v>2790</v>
      </c>
      <c r="B4518">
        <v>522</v>
      </c>
    </row>
    <row r="4519" spans="1:2" x14ac:dyDescent="0.25">
      <c r="A4519" t="s">
        <v>2791</v>
      </c>
      <c r="B4519">
        <v>505</v>
      </c>
    </row>
    <row r="4520" spans="1:2" x14ac:dyDescent="0.25">
      <c r="A4520" t="s">
        <v>2792</v>
      </c>
      <c r="B4520">
        <v>488</v>
      </c>
    </row>
    <row r="4521" spans="1:2" x14ac:dyDescent="0.25">
      <c r="A4521" t="s">
        <v>2793</v>
      </c>
      <c r="B4521">
        <v>471</v>
      </c>
    </row>
    <row r="4522" spans="1:2" x14ac:dyDescent="0.25">
      <c r="A4522" t="s">
        <v>2794</v>
      </c>
      <c r="B4522">
        <v>447</v>
      </c>
    </row>
    <row r="4523" spans="1:2" x14ac:dyDescent="0.25">
      <c r="A4523" t="s">
        <v>2795</v>
      </c>
      <c r="B4523">
        <v>428</v>
      </c>
    </row>
    <row r="4524" spans="1:2" x14ac:dyDescent="0.25">
      <c r="A4524" t="s">
        <v>2796</v>
      </c>
      <c r="B4524">
        <v>423</v>
      </c>
    </row>
    <row r="4525" spans="1:2" x14ac:dyDescent="0.25">
      <c r="A4525" t="s">
        <v>2797</v>
      </c>
      <c r="B4525">
        <v>415</v>
      </c>
    </row>
    <row r="4526" spans="1:2" x14ac:dyDescent="0.25">
      <c r="A4526" t="s">
        <v>2798</v>
      </c>
      <c r="B4526">
        <v>422</v>
      </c>
    </row>
    <row r="4527" spans="1:2" x14ac:dyDescent="0.25">
      <c r="A4527" t="s">
        <v>2799</v>
      </c>
      <c r="B4527">
        <v>413</v>
      </c>
    </row>
    <row r="4528" spans="1:2" x14ac:dyDescent="0.25">
      <c r="A4528" t="s">
        <v>2800</v>
      </c>
      <c r="B4528">
        <v>407</v>
      </c>
    </row>
    <row r="4529" spans="1:2" x14ac:dyDescent="0.25">
      <c r="A4529" t="s">
        <v>2801</v>
      </c>
      <c r="B4529">
        <v>402</v>
      </c>
    </row>
    <row r="4530" spans="1:2" x14ac:dyDescent="0.25">
      <c r="A4530" t="s">
        <v>2802</v>
      </c>
      <c r="B4530">
        <v>403</v>
      </c>
    </row>
    <row r="4531" spans="1:2" x14ac:dyDescent="0.25">
      <c r="A4531" t="s">
        <v>2803</v>
      </c>
      <c r="B4531">
        <v>402</v>
      </c>
    </row>
    <row r="4532" spans="1:2" x14ac:dyDescent="0.25">
      <c r="A4532" t="s">
        <v>2804</v>
      </c>
      <c r="B4532">
        <v>399</v>
      </c>
    </row>
    <row r="4533" spans="1:2" x14ac:dyDescent="0.25">
      <c r="A4533" t="s">
        <v>2805</v>
      </c>
      <c r="B4533">
        <v>401</v>
      </c>
    </row>
    <row r="4534" spans="1:2" x14ac:dyDescent="0.25">
      <c r="A4534" t="s">
        <v>2806</v>
      </c>
      <c r="B4534">
        <v>391</v>
      </c>
    </row>
    <row r="4535" spans="1:2" x14ac:dyDescent="0.25">
      <c r="A4535" t="s">
        <v>2807</v>
      </c>
      <c r="B4535">
        <v>380</v>
      </c>
    </row>
    <row r="4536" spans="1:2" x14ac:dyDescent="0.25">
      <c r="A4536" t="s">
        <v>2808</v>
      </c>
      <c r="B4536">
        <v>376</v>
      </c>
    </row>
    <row r="4537" spans="1:2" x14ac:dyDescent="0.25">
      <c r="A4537" t="s">
        <v>2809</v>
      </c>
      <c r="B4537">
        <v>373</v>
      </c>
    </row>
    <row r="4538" spans="1:2" x14ac:dyDescent="0.25">
      <c r="A4538" t="s">
        <v>2810</v>
      </c>
      <c r="B4538">
        <v>382</v>
      </c>
    </row>
    <row r="4539" spans="1:2" x14ac:dyDescent="0.25">
      <c r="A4539" t="s">
        <v>2811</v>
      </c>
      <c r="B4539">
        <v>379</v>
      </c>
    </row>
    <row r="4540" spans="1:2" x14ac:dyDescent="0.25">
      <c r="A4540" t="s">
        <v>2812</v>
      </c>
      <c r="B4540">
        <v>375</v>
      </c>
    </row>
    <row r="4541" spans="1:2" x14ac:dyDescent="0.25">
      <c r="A4541" t="s">
        <v>2813</v>
      </c>
      <c r="B4541">
        <v>372</v>
      </c>
    </row>
    <row r="4542" spans="1:2" x14ac:dyDescent="0.25">
      <c r="A4542" t="s">
        <v>2814</v>
      </c>
      <c r="B4542">
        <v>366</v>
      </c>
    </row>
    <row r="4543" spans="1:2" x14ac:dyDescent="0.25">
      <c r="A4543" t="s">
        <v>2815</v>
      </c>
      <c r="B4543">
        <v>368</v>
      </c>
    </row>
    <row r="4544" spans="1:2" x14ac:dyDescent="0.25">
      <c r="A4544" t="s">
        <v>2816</v>
      </c>
      <c r="B4544">
        <v>363</v>
      </c>
    </row>
    <row r="4545" spans="1:2" x14ac:dyDescent="0.25">
      <c r="A4545" t="s">
        <v>2817</v>
      </c>
      <c r="B4545">
        <v>362</v>
      </c>
    </row>
    <row r="4546" spans="1:2" x14ac:dyDescent="0.25">
      <c r="A4546" t="s">
        <v>2818</v>
      </c>
      <c r="B4546">
        <v>350</v>
      </c>
    </row>
    <row r="4547" spans="1:2" x14ac:dyDescent="0.25">
      <c r="A4547" t="s">
        <v>2819</v>
      </c>
      <c r="B4547">
        <v>343</v>
      </c>
    </row>
    <row r="4548" spans="1:2" x14ac:dyDescent="0.25">
      <c r="A4548" t="s">
        <v>2820</v>
      </c>
      <c r="B4548">
        <v>336</v>
      </c>
    </row>
    <row r="4549" spans="1:2" x14ac:dyDescent="0.25">
      <c r="A4549" t="s">
        <v>2821</v>
      </c>
      <c r="B4549">
        <v>336</v>
      </c>
    </row>
    <row r="4550" spans="1:2" x14ac:dyDescent="0.25">
      <c r="A4550" t="s">
        <v>2822</v>
      </c>
      <c r="B4550">
        <v>343</v>
      </c>
    </row>
    <row r="4551" spans="1:2" x14ac:dyDescent="0.25">
      <c r="A4551" t="s">
        <v>2823</v>
      </c>
      <c r="B4551">
        <v>339</v>
      </c>
    </row>
    <row r="4552" spans="1:2" x14ac:dyDescent="0.25">
      <c r="A4552" t="s">
        <v>2824</v>
      </c>
      <c r="B4552">
        <v>336</v>
      </c>
    </row>
    <row r="4553" spans="1:2" x14ac:dyDescent="0.25">
      <c r="A4553" t="s">
        <v>2825</v>
      </c>
      <c r="B4553">
        <v>330</v>
      </c>
    </row>
    <row r="4554" spans="1:2" x14ac:dyDescent="0.25">
      <c r="A4554" t="s">
        <v>2826</v>
      </c>
      <c r="B4554">
        <v>330</v>
      </c>
    </row>
    <row r="4555" spans="1:2" x14ac:dyDescent="0.25">
      <c r="A4555" t="s">
        <v>2827</v>
      </c>
      <c r="B4555">
        <v>326</v>
      </c>
    </row>
    <row r="4556" spans="1:2" x14ac:dyDescent="0.25">
      <c r="A4556" t="s">
        <v>2828</v>
      </c>
      <c r="B4556">
        <v>324</v>
      </c>
    </row>
    <row r="4557" spans="1:2" x14ac:dyDescent="0.25">
      <c r="A4557" t="s">
        <v>2829</v>
      </c>
      <c r="B4557">
        <v>323</v>
      </c>
    </row>
    <row r="4558" spans="1:2" x14ac:dyDescent="0.25">
      <c r="A4558" t="s">
        <v>2830</v>
      </c>
      <c r="B4558">
        <v>313</v>
      </c>
    </row>
    <row r="4559" spans="1:2" x14ac:dyDescent="0.25">
      <c r="A4559" t="s">
        <v>2831</v>
      </c>
      <c r="B4559">
        <v>308</v>
      </c>
    </row>
    <row r="4560" spans="1:2" x14ac:dyDescent="0.25">
      <c r="A4560" t="s">
        <v>2832</v>
      </c>
      <c r="B4560">
        <v>301</v>
      </c>
    </row>
    <row r="4561" spans="1:2" x14ac:dyDescent="0.25">
      <c r="A4561" t="s">
        <v>2833</v>
      </c>
      <c r="B4561">
        <v>302</v>
      </c>
    </row>
    <row r="4562" spans="1:2" x14ac:dyDescent="0.25">
      <c r="A4562" t="s">
        <v>2834</v>
      </c>
      <c r="B4562">
        <v>316</v>
      </c>
    </row>
    <row r="4563" spans="1:2" x14ac:dyDescent="0.25">
      <c r="A4563" t="s">
        <v>2835</v>
      </c>
      <c r="B4563">
        <v>310</v>
      </c>
    </row>
    <row r="4564" spans="1:2" x14ac:dyDescent="0.25">
      <c r="A4564" t="s">
        <v>2836</v>
      </c>
      <c r="B4564">
        <v>314</v>
      </c>
    </row>
    <row r="4565" spans="1:2" x14ac:dyDescent="0.25">
      <c r="A4565" t="s">
        <v>2837</v>
      </c>
      <c r="B4565">
        <v>309</v>
      </c>
    </row>
    <row r="4566" spans="1:2" x14ac:dyDescent="0.25">
      <c r="A4566" t="s">
        <v>2838</v>
      </c>
      <c r="B4566">
        <v>311</v>
      </c>
    </row>
    <row r="4567" spans="1:2" x14ac:dyDescent="0.25">
      <c r="A4567" t="s">
        <v>2839</v>
      </c>
      <c r="B4567">
        <v>312</v>
      </c>
    </row>
    <row r="4568" spans="1:2" x14ac:dyDescent="0.25">
      <c r="A4568" t="s">
        <v>2840</v>
      </c>
      <c r="B4568">
        <v>307</v>
      </c>
    </row>
    <row r="4569" spans="1:2" x14ac:dyDescent="0.25">
      <c r="A4569" t="s">
        <v>2841</v>
      </c>
      <c r="B4569">
        <v>307</v>
      </c>
    </row>
    <row r="4570" spans="1:2" x14ac:dyDescent="0.25">
      <c r="A4570" t="s">
        <v>2842</v>
      </c>
      <c r="B4570">
        <v>298</v>
      </c>
    </row>
    <row r="4571" spans="1:2" x14ac:dyDescent="0.25">
      <c r="A4571" t="s">
        <v>2843</v>
      </c>
      <c r="B4571">
        <v>294</v>
      </c>
    </row>
    <row r="4572" spans="1:2" x14ac:dyDescent="0.25">
      <c r="A4572" t="s">
        <v>2844</v>
      </c>
      <c r="B4572">
        <v>292</v>
      </c>
    </row>
    <row r="4573" spans="1:2" x14ac:dyDescent="0.25">
      <c r="A4573" t="s">
        <v>2845</v>
      </c>
      <c r="B4573">
        <v>294</v>
      </c>
    </row>
    <row r="4574" spans="1:2" x14ac:dyDescent="0.25">
      <c r="A4574" t="s">
        <v>2846</v>
      </c>
      <c r="B4574">
        <v>307</v>
      </c>
    </row>
    <row r="4575" spans="1:2" x14ac:dyDescent="0.25">
      <c r="A4575" t="s">
        <v>2847</v>
      </c>
      <c r="B4575">
        <v>303</v>
      </c>
    </row>
    <row r="4576" spans="1:2" x14ac:dyDescent="0.25">
      <c r="A4576" t="s">
        <v>2848</v>
      </c>
      <c r="B4576">
        <v>307</v>
      </c>
    </row>
    <row r="4577" spans="1:2" x14ac:dyDescent="0.25">
      <c r="A4577" t="s">
        <v>2849</v>
      </c>
      <c r="B4577">
        <v>304</v>
      </c>
    </row>
    <row r="4578" spans="1:2" x14ac:dyDescent="0.25">
      <c r="A4578" t="s">
        <v>2850</v>
      </c>
      <c r="B4578">
        <v>302</v>
      </c>
    </row>
    <row r="4579" spans="1:2" x14ac:dyDescent="0.25">
      <c r="A4579" t="s">
        <v>2851</v>
      </c>
      <c r="B4579">
        <v>304</v>
      </c>
    </row>
    <row r="4580" spans="1:2" x14ac:dyDescent="0.25">
      <c r="A4580" t="s">
        <v>2852</v>
      </c>
      <c r="B4580">
        <v>299</v>
      </c>
    </row>
    <row r="4581" spans="1:2" x14ac:dyDescent="0.25">
      <c r="A4581" t="s">
        <v>2853</v>
      </c>
      <c r="B4581">
        <v>299</v>
      </c>
    </row>
    <row r="4582" spans="1:2" x14ac:dyDescent="0.25">
      <c r="A4582" t="s">
        <v>2854</v>
      </c>
      <c r="B4582">
        <v>291</v>
      </c>
    </row>
    <row r="4583" spans="1:2" x14ac:dyDescent="0.25">
      <c r="A4583" t="s">
        <v>2855</v>
      </c>
      <c r="B4583">
        <v>289</v>
      </c>
    </row>
    <row r="4584" spans="1:2" x14ac:dyDescent="0.25">
      <c r="A4584" t="s">
        <v>2856</v>
      </c>
      <c r="B4584">
        <v>287</v>
      </c>
    </row>
    <row r="4585" spans="1:2" x14ac:dyDescent="0.25">
      <c r="A4585" t="s">
        <v>2857</v>
      </c>
      <c r="B4585">
        <v>288</v>
      </c>
    </row>
    <row r="4586" spans="1:2" x14ac:dyDescent="0.25">
      <c r="A4586" t="s">
        <v>2858</v>
      </c>
      <c r="B4586">
        <v>300</v>
      </c>
    </row>
    <row r="4587" spans="1:2" x14ac:dyDescent="0.25">
      <c r="A4587" t="s">
        <v>2859</v>
      </c>
      <c r="B4587">
        <v>295</v>
      </c>
    </row>
    <row r="4588" spans="1:2" x14ac:dyDescent="0.25">
      <c r="A4588" t="s">
        <v>2860</v>
      </c>
      <c r="B4588">
        <v>300</v>
      </c>
    </row>
    <row r="4589" spans="1:2" x14ac:dyDescent="0.25">
      <c r="A4589" t="s">
        <v>2861</v>
      </c>
      <c r="B4589">
        <v>297</v>
      </c>
    </row>
    <row r="4590" spans="1:2" x14ac:dyDescent="0.25">
      <c r="A4590" t="s">
        <v>2862</v>
      </c>
      <c r="B4590">
        <v>294</v>
      </c>
    </row>
    <row r="4591" spans="1:2" x14ac:dyDescent="0.25">
      <c r="A4591" t="s">
        <v>2863</v>
      </c>
      <c r="B4591">
        <v>297</v>
      </c>
    </row>
    <row r="4592" spans="1:2" x14ac:dyDescent="0.25">
      <c r="A4592" t="s">
        <v>2864</v>
      </c>
      <c r="B4592">
        <v>293</v>
      </c>
    </row>
    <row r="4593" spans="1:2" x14ac:dyDescent="0.25">
      <c r="A4593" t="s">
        <v>2865</v>
      </c>
      <c r="B4593">
        <v>296</v>
      </c>
    </row>
    <row r="4594" spans="1:2" x14ac:dyDescent="0.25">
      <c r="A4594" t="s">
        <v>2866</v>
      </c>
      <c r="B4594">
        <v>287</v>
      </c>
    </row>
    <row r="4595" spans="1:2" x14ac:dyDescent="0.25">
      <c r="A4595" t="s">
        <v>2867</v>
      </c>
      <c r="B4595">
        <v>283</v>
      </c>
    </row>
    <row r="4596" spans="1:2" x14ac:dyDescent="0.25">
      <c r="A4596" t="s">
        <v>2868</v>
      </c>
      <c r="B4596">
        <v>281</v>
      </c>
    </row>
    <row r="4597" spans="1:2" x14ac:dyDescent="0.25">
      <c r="A4597" t="s">
        <v>2869</v>
      </c>
      <c r="B4597">
        <v>285</v>
      </c>
    </row>
    <row r="4598" spans="1:2" x14ac:dyDescent="0.25">
      <c r="A4598" t="s">
        <v>2870</v>
      </c>
      <c r="B4598">
        <v>296</v>
      </c>
    </row>
    <row r="4599" spans="1:2" x14ac:dyDescent="0.25">
      <c r="A4599" t="s">
        <v>2871</v>
      </c>
      <c r="B4599">
        <v>293</v>
      </c>
    </row>
    <row r="4600" spans="1:2" x14ac:dyDescent="0.25">
      <c r="A4600" t="s">
        <v>2872</v>
      </c>
      <c r="B4600">
        <v>298</v>
      </c>
    </row>
    <row r="4601" spans="1:2" x14ac:dyDescent="0.25">
      <c r="A4601" t="s">
        <v>2873</v>
      </c>
      <c r="B4601">
        <v>292</v>
      </c>
    </row>
    <row r="4602" spans="1:2" x14ac:dyDescent="0.25">
      <c r="A4602" t="s">
        <v>2874</v>
      </c>
      <c r="B4602">
        <v>291</v>
      </c>
    </row>
    <row r="4603" spans="1:2" x14ac:dyDescent="0.25">
      <c r="A4603" t="s">
        <v>2875</v>
      </c>
      <c r="B4603">
        <v>295</v>
      </c>
    </row>
    <row r="4604" spans="1:2" x14ac:dyDescent="0.25">
      <c r="A4604" t="s">
        <v>2876</v>
      </c>
      <c r="B4604">
        <v>288</v>
      </c>
    </row>
    <row r="4605" spans="1:2" x14ac:dyDescent="0.25">
      <c r="A4605" t="s">
        <v>2877</v>
      </c>
      <c r="B4605">
        <v>289</v>
      </c>
    </row>
    <row r="4606" spans="1:2" x14ac:dyDescent="0.25">
      <c r="A4606" t="s">
        <v>2878</v>
      </c>
      <c r="B4606">
        <v>288</v>
      </c>
    </row>
    <row r="4607" spans="1:2" x14ac:dyDescent="0.25">
      <c r="A4607" t="s">
        <v>2879</v>
      </c>
      <c r="B4607">
        <v>278</v>
      </c>
    </row>
    <row r="4608" spans="1:2" x14ac:dyDescent="0.25">
      <c r="A4608" t="s">
        <v>2880</v>
      </c>
      <c r="B4608">
        <v>278</v>
      </c>
    </row>
    <row r="4609" spans="1:2" x14ac:dyDescent="0.25">
      <c r="A4609" t="s">
        <v>2881</v>
      </c>
      <c r="B4609">
        <v>281</v>
      </c>
    </row>
    <row r="4610" spans="1:2" x14ac:dyDescent="0.25">
      <c r="A4610" t="s">
        <v>2882</v>
      </c>
      <c r="B4610">
        <v>290</v>
      </c>
    </row>
    <row r="4611" spans="1:2" x14ac:dyDescent="0.25">
      <c r="A4611" t="s">
        <v>2883</v>
      </c>
      <c r="B4611">
        <v>288</v>
      </c>
    </row>
    <row r="4612" spans="1:2" x14ac:dyDescent="0.25">
      <c r="A4612" t="s">
        <v>2884</v>
      </c>
      <c r="B4612">
        <v>292</v>
      </c>
    </row>
    <row r="4613" spans="1:2" x14ac:dyDescent="0.25">
      <c r="A4613" t="s">
        <v>2885</v>
      </c>
      <c r="B4613">
        <v>287</v>
      </c>
    </row>
    <row r="4614" spans="1:2" x14ac:dyDescent="0.25">
      <c r="A4614" t="s">
        <v>2886</v>
      </c>
      <c r="B4614">
        <v>287</v>
      </c>
    </row>
    <row r="4615" spans="1:2" x14ac:dyDescent="0.25">
      <c r="A4615" t="s">
        <v>2887</v>
      </c>
      <c r="B4615">
        <v>294</v>
      </c>
    </row>
    <row r="4616" spans="1:2" x14ac:dyDescent="0.25">
      <c r="A4616" t="s">
        <v>2888</v>
      </c>
      <c r="B4616">
        <v>288</v>
      </c>
    </row>
    <row r="4617" spans="1:2" x14ac:dyDescent="0.25">
      <c r="A4617" t="s">
        <v>2889</v>
      </c>
      <c r="B4617">
        <v>289</v>
      </c>
    </row>
    <row r="4618" spans="1:2" x14ac:dyDescent="0.25">
      <c r="A4618" t="s">
        <v>2890</v>
      </c>
      <c r="B4618">
        <v>286</v>
      </c>
    </row>
    <row r="4619" spans="1:2" x14ac:dyDescent="0.25">
      <c r="A4619" t="s">
        <v>2891</v>
      </c>
      <c r="B4619">
        <v>276</v>
      </c>
    </row>
    <row r="4620" spans="1:2" x14ac:dyDescent="0.25">
      <c r="A4620" t="s">
        <v>2892</v>
      </c>
      <c r="B4620">
        <v>276</v>
      </c>
    </row>
    <row r="4621" spans="1:2" x14ac:dyDescent="0.25">
      <c r="A4621" t="s">
        <v>2893</v>
      </c>
      <c r="B4621">
        <v>280</v>
      </c>
    </row>
    <row r="4622" spans="1:2" x14ac:dyDescent="0.25">
      <c r="A4622" t="s">
        <v>2894</v>
      </c>
      <c r="B4622">
        <v>290</v>
      </c>
    </row>
    <row r="4623" spans="1:2" x14ac:dyDescent="0.25">
      <c r="A4623" t="s">
        <v>2895</v>
      </c>
      <c r="B4623">
        <v>286</v>
      </c>
    </row>
    <row r="4624" spans="1:2" x14ac:dyDescent="0.25">
      <c r="A4624" t="s">
        <v>2896</v>
      </c>
      <c r="B4624">
        <v>291</v>
      </c>
    </row>
    <row r="4625" spans="1:2" x14ac:dyDescent="0.25">
      <c r="A4625" t="s">
        <v>2897</v>
      </c>
      <c r="B4625">
        <v>287</v>
      </c>
    </row>
    <row r="4626" spans="1:2" x14ac:dyDescent="0.25">
      <c r="A4626" t="s">
        <v>2898</v>
      </c>
      <c r="B4626">
        <v>287</v>
      </c>
    </row>
    <row r="4627" spans="1:2" x14ac:dyDescent="0.25">
      <c r="A4627" t="s">
        <v>2899</v>
      </c>
      <c r="B4627">
        <v>289</v>
      </c>
    </row>
    <row r="4628" spans="1:2" x14ac:dyDescent="0.25">
      <c r="A4628" t="s">
        <v>2900</v>
      </c>
      <c r="B4628">
        <v>288</v>
      </c>
    </row>
    <row r="4629" spans="1:2" x14ac:dyDescent="0.25">
      <c r="A4629" t="s">
        <v>2901</v>
      </c>
      <c r="B4629">
        <v>291</v>
      </c>
    </row>
    <row r="4630" spans="1:2" x14ac:dyDescent="0.25">
      <c r="A4630" t="s">
        <v>2902</v>
      </c>
      <c r="B4630">
        <v>285</v>
      </c>
    </row>
    <row r="4631" spans="1:2" x14ac:dyDescent="0.25">
      <c r="A4631" t="s">
        <v>2903</v>
      </c>
      <c r="B4631">
        <v>276</v>
      </c>
    </row>
    <row r="4632" spans="1:2" x14ac:dyDescent="0.25">
      <c r="A4632" t="s">
        <v>2904</v>
      </c>
      <c r="B4632">
        <v>275</v>
      </c>
    </row>
    <row r="4633" spans="1:2" x14ac:dyDescent="0.25">
      <c r="A4633" t="s">
        <v>2905</v>
      </c>
      <c r="B4633">
        <v>278</v>
      </c>
    </row>
    <row r="4634" spans="1:2" x14ac:dyDescent="0.25">
      <c r="A4634" t="s">
        <v>2906</v>
      </c>
      <c r="B4634">
        <v>289</v>
      </c>
    </row>
    <row r="4635" spans="1:2" x14ac:dyDescent="0.25">
      <c r="A4635" t="s">
        <v>2907</v>
      </c>
      <c r="B4635">
        <v>286</v>
      </c>
    </row>
    <row r="4636" spans="1:2" x14ac:dyDescent="0.25">
      <c r="A4636" t="s">
        <v>2908</v>
      </c>
      <c r="B4636">
        <v>292</v>
      </c>
    </row>
    <row r="4637" spans="1:2" x14ac:dyDescent="0.25">
      <c r="A4637" t="s">
        <v>2909</v>
      </c>
      <c r="B4637">
        <v>285</v>
      </c>
    </row>
    <row r="4638" spans="1:2" x14ac:dyDescent="0.25">
      <c r="A4638" t="s">
        <v>2910</v>
      </c>
      <c r="B4638">
        <v>288</v>
      </c>
    </row>
    <row r="4639" spans="1:2" x14ac:dyDescent="0.25">
      <c r="A4639" t="s">
        <v>2911</v>
      </c>
      <c r="B4639">
        <v>291</v>
      </c>
    </row>
    <row r="4640" spans="1:2" x14ac:dyDescent="0.25">
      <c r="A4640" t="s">
        <v>2912</v>
      </c>
      <c r="B4640">
        <v>285</v>
      </c>
    </row>
    <row r="4641" spans="1:2" x14ac:dyDescent="0.25">
      <c r="A4641" t="s">
        <v>2913</v>
      </c>
      <c r="B4641">
        <v>285</v>
      </c>
    </row>
    <row r="4642" spans="1:2" x14ac:dyDescent="0.25">
      <c r="A4642" t="s">
        <v>2914</v>
      </c>
      <c r="B4642">
        <v>281</v>
      </c>
    </row>
    <row r="4643" spans="1:2" x14ac:dyDescent="0.25">
      <c r="A4643" t="s">
        <v>2915</v>
      </c>
      <c r="B4643">
        <v>270</v>
      </c>
    </row>
    <row r="4644" spans="1:2" x14ac:dyDescent="0.25">
      <c r="A4644" t="s">
        <v>2916</v>
      </c>
      <c r="B4644">
        <v>273</v>
      </c>
    </row>
    <row r="4645" spans="1:2" x14ac:dyDescent="0.25">
      <c r="A4645" t="s">
        <v>2917</v>
      </c>
      <c r="B4645">
        <v>277</v>
      </c>
    </row>
    <row r="4646" spans="1:2" x14ac:dyDescent="0.25">
      <c r="A4646" t="s">
        <v>2918</v>
      </c>
      <c r="B4646">
        <v>286</v>
      </c>
    </row>
    <row r="4647" spans="1:2" x14ac:dyDescent="0.25">
      <c r="A4647" t="s">
        <v>2919</v>
      </c>
      <c r="B4647">
        <v>280</v>
      </c>
    </row>
    <row r="4648" spans="1:2" x14ac:dyDescent="0.25">
      <c r="A4648" t="s">
        <v>2920</v>
      </c>
      <c r="B4648">
        <v>290</v>
      </c>
    </row>
    <row r="4649" spans="1:2" x14ac:dyDescent="0.25">
      <c r="A4649" t="s">
        <v>2921</v>
      </c>
      <c r="B4649">
        <v>284</v>
      </c>
    </row>
    <row r="4650" spans="1:2" x14ac:dyDescent="0.25">
      <c r="A4650" t="s">
        <v>2922</v>
      </c>
      <c r="B4650">
        <v>288</v>
      </c>
    </row>
    <row r="4651" spans="1:2" x14ac:dyDescent="0.25">
      <c r="A4651" t="s">
        <v>2923</v>
      </c>
      <c r="B4651">
        <v>292</v>
      </c>
    </row>
    <row r="4652" spans="1:2" x14ac:dyDescent="0.25">
      <c r="A4652" t="s">
        <v>2924</v>
      </c>
      <c r="B4652">
        <v>286</v>
      </c>
    </row>
    <row r="4653" spans="1:2" x14ac:dyDescent="0.25">
      <c r="A4653" t="s">
        <v>2925</v>
      </c>
      <c r="B4653">
        <v>287</v>
      </c>
    </row>
    <row r="4654" spans="1:2" x14ac:dyDescent="0.25">
      <c r="A4654" t="s">
        <v>2926</v>
      </c>
      <c r="B4654">
        <v>281</v>
      </c>
    </row>
    <row r="4655" spans="1:2" x14ac:dyDescent="0.25">
      <c r="A4655" t="s">
        <v>2927</v>
      </c>
      <c r="B4655">
        <v>272</v>
      </c>
    </row>
    <row r="4656" spans="1:2" x14ac:dyDescent="0.25">
      <c r="A4656" t="s">
        <v>2928</v>
      </c>
      <c r="B4656">
        <v>272</v>
      </c>
    </row>
    <row r="4657" spans="1:2" x14ac:dyDescent="0.25">
      <c r="A4657" t="s">
        <v>2929</v>
      </c>
      <c r="B4657">
        <v>275</v>
      </c>
    </row>
    <row r="4658" spans="1:2" x14ac:dyDescent="0.25">
      <c r="A4658" t="s">
        <v>2930</v>
      </c>
      <c r="B4658">
        <v>285</v>
      </c>
    </row>
    <row r="4659" spans="1:2" x14ac:dyDescent="0.25">
      <c r="A4659" t="s">
        <v>2931</v>
      </c>
      <c r="B4659">
        <v>281</v>
      </c>
    </row>
    <row r="4660" spans="1:2" x14ac:dyDescent="0.25">
      <c r="A4660" t="s">
        <v>2932</v>
      </c>
      <c r="B4660">
        <v>290</v>
      </c>
    </row>
    <row r="4661" spans="1:2" x14ac:dyDescent="0.25">
      <c r="A4661" t="s">
        <v>2933</v>
      </c>
      <c r="B4661">
        <v>285</v>
      </c>
    </row>
    <row r="4662" spans="1:2" x14ac:dyDescent="0.25">
      <c r="A4662" t="s">
        <v>2934</v>
      </c>
      <c r="B4662">
        <v>290</v>
      </c>
    </row>
    <row r="4663" spans="1:2" x14ac:dyDescent="0.25">
      <c r="A4663" t="s">
        <v>2935</v>
      </c>
      <c r="B4663">
        <v>294</v>
      </c>
    </row>
    <row r="4664" spans="1:2" x14ac:dyDescent="0.25">
      <c r="A4664" t="s">
        <v>2936</v>
      </c>
      <c r="B4664">
        <v>288</v>
      </c>
    </row>
    <row r="4665" spans="1:2" x14ac:dyDescent="0.25">
      <c r="A4665" t="s">
        <v>2937</v>
      </c>
      <c r="B4665">
        <v>288</v>
      </c>
    </row>
    <row r="4666" spans="1:2" x14ac:dyDescent="0.25">
      <c r="A4666" t="s">
        <v>2938</v>
      </c>
      <c r="B4666">
        <v>284</v>
      </c>
    </row>
    <row r="4667" spans="1:2" x14ac:dyDescent="0.25">
      <c r="A4667" t="s">
        <v>2939</v>
      </c>
      <c r="B4667">
        <v>276</v>
      </c>
    </row>
    <row r="4668" spans="1:2" x14ac:dyDescent="0.25">
      <c r="A4668" t="s">
        <v>2940</v>
      </c>
      <c r="B4668">
        <v>277</v>
      </c>
    </row>
    <row r="4669" spans="1:2" x14ac:dyDescent="0.25">
      <c r="A4669" t="s">
        <v>2941</v>
      </c>
      <c r="B4669">
        <v>283</v>
      </c>
    </row>
    <row r="4670" spans="1:2" x14ac:dyDescent="0.25">
      <c r="A4670" t="s">
        <v>2942</v>
      </c>
      <c r="B4670">
        <v>295</v>
      </c>
    </row>
    <row r="4671" spans="1:2" x14ac:dyDescent="0.25">
      <c r="A4671" t="s">
        <v>2943</v>
      </c>
      <c r="B4671">
        <v>289</v>
      </c>
    </row>
    <row r="4672" spans="1:2" x14ac:dyDescent="0.25">
      <c r="A4672" t="s">
        <v>2944</v>
      </c>
      <c r="B4672">
        <v>301</v>
      </c>
    </row>
    <row r="4673" spans="1:2" x14ac:dyDescent="0.25">
      <c r="A4673" t="s">
        <v>2945</v>
      </c>
      <c r="B4673">
        <v>297</v>
      </c>
    </row>
    <row r="4674" spans="1:2" x14ac:dyDescent="0.25">
      <c r="A4674" t="s">
        <v>2946</v>
      </c>
      <c r="B4674">
        <v>299</v>
      </c>
    </row>
    <row r="4675" spans="1:2" x14ac:dyDescent="0.25">
      <c r="A4675" t="s">
        <v>2947</v>
      </c>
      <c r="B4675">
        <v>308</v>
      </c>
    </row>
    <row r="4676" spans="1:2" x14ac:dyDescent="0.25">
      <c r="A4676" t="s">
        <v>2948</v>
      </c>
      <c r="B4676">
        <v>305</v>
      </c>
    </row>
    <row r="4677" spans="1:2" x14ac:dyDescent="0.25">
      <c r="A4677" t="s">
        <v>2949</v>
      </c>
      <c r="B4677">
        <v>306</v>
      </c>
    </row>
    <row r="4678" spans="1:2" x14ac:dyDescent="0.25">
      <c r="A4678" t="s">
        <v>2950</v>
      </c>
      <c r="B4678">
        <v>305</v>
      </c>
    </row>
    <row r="4679" spans="1:2" x14ac:dyDescent="0.25">
      <c r="A4679" t="s">
        <v>2951</v>
      </c>
      <c r="B4679">
        <v>297</v>
      </c>
    </row>
    <row r="4680" spans="1:2" x14ac:dyDescent="0.25">
      <c r="A4680" t="s">
        <v>2952</v>
      </c>
      <c r="B4680">
        <v>307</v>
      </c>
    </row>
    <row r="4681" spans="1:2" x14ac:dyDescent="0.25">
      <c r="A4681" t="s">
        <v>2953</v>
      </c>
      <c r="B4681">
        <v>313</v>
      </c>
    </row>
    <row r="4682" spans="1:2" x14ac:dyDescent="0.25">
      <c r="A4682" t="s">
        <v>2954</v>
      </c>
      <c r="B4682">
        <v>335</v>
      </c>
    </row>
    <row r="4683" spans="1:2" x14ac:dyDescent="0.25">
      <c r="A4683" t="s">
        <v>2955</v>
      </c>
      <c r="B4683">
        <v>337</v>
      </c>
    </row>
    <row r="4684" spans="1:2" x14ac:dyDescent="0.25">
      <c r="A4684" t="s">
        <v>2956</v>
      </c>
      <c r="B4684">
        <v>353</v>
      </c>
    </row>
    <row r="4685" spans="1:2" x14ac:dyDescent="0.25">
      <c r="A4685" t="s">
        <v>2957</v>
      </c>
      <c r="B4685">
        <v>354</v>
      </c>
    </row>
    <row r="4686" spans="1:2" x14ac:dyDescent="0.25">
      <c r="A4686" t="s">
        <v>2958</v>
      </c>
      <c r="B4686">
        <v>366</v>
      </c>
    </row>
    <row r="4687" spans="1:2" x14ac:dyDescent="0.25">
      <c r="A4687" t="s">
        <v>2959</v>
      </c>
      <c r="B4687">
        <v>378</v>
      </c>
    </row>
    <row r="4688" spans="1:2" x14ac:dyDescent="0.25">
      <c r="A4688" t="s">
        <v>2960</v>
      </c>
      <c r="B4688">
        <v>387</v>
      </c>
    </row>
    <row r="4689" spans="1:2" x14ac:dyDescent="0.25">
      <c r="A4689" t="s">
        <v>2961</v>
      </c>
      <c r="B4689">
        <v>393</v>
      </c>
    </row>
    <row r="4690" spans="1:2" x14ac:dyDescent="0.25">
      <c r="A4690" t="s">
        <v>2962</v>
      </c>
      <c r="B4690">
        <v>395</v>
      </c>
    </row>
    <row r="4691" spans="1:2" x14ac:dyDescent="0.25">
      <c r="A4691" t="s">
        <v>2963</v>
      </c>
      <c r="B4691">
        <v>395</v>
      </c>
    </row>
    <row r="4692" spans="1:2" x14ac:dyDescent="0.25">
      <c r="A4692" t="s">
        <v>2964</v>
      </c>
      <c r="B4692">
        <v>405</v>
      </c>
    </row>
    <row r="4693" spans="1:2" x14ac:dyDescent="0.25">
      <c r="A4693" t="s">
        <v>2965</v>
      </c>
      <c r="B4693">
        <v>433</v>
      </c>
    </row>
    <row r="4694" spans="1:2" x14ac:dyDescent="0.25">
      <c r="A4694" t="s">
        <v>2966</v>
      </c>
      <c r="B4694">
        <v>447</v>
      </c>
    </row>
    <row r="4695" spans="1:2" x14ac:dyDescent="0.25">
      <c r="A4695" t="s">
        <v>2967</v>
      </c>
      <c r="B4695">
        <v>456</v>
      </c>
    </row>
    <row r="4696" spans="1:2" x14ac:dyDescent="0.25">
      <c r="A4696" t="s">
        <v>2968</v>
      </c>
      <c r="B4696">
        <v>476</v>
      </c>
    </row>
    <row r="4697" spans="1:2" x14ac:dyDescent="0.25">
      <c r="A4697" t="s">
        <v>2969</v>
      </c>
      <c r="B4697">
        <v>471</v>
      </c>
    </row>
    <row r="4698" spans="1:2" x14ac:dyDescent="0.25">
      <c r="A4698" t="s">
        <v>2970</v>
      </c>
      <c r="B4698">
        <v>486</v>
      </c>
    </row>
    <row r="4699" spans="1:2" x14ac:dyDescent="0.25">
      <c r="A4699" t="s">
        <v>2971</v>
      </c>
      <c r="B4699">
        <v>501</v>
      </c>
    </row>
    <row r="4700" spans="1:2" x14ac:dyDescent="0.25">
      <c r="A4700" t="s">
        <v>2972</v>
      </c>
      <c r="B4700">
        <v>510</v>
      </c>
    </row>
    <row r="4701" spans="1:2" x14ac:dyDescent="0.25">
      <c r="A4701" t="s">
        <v>2973</v>
      </c>
      <c r="B4701">
        <v>530</v>
      </c>
    </row>
    <row r="4702" spans="1:2" x14ac:dyDescent="0.25">
      <c r="A4702" t="s">
        <v>2974</v>
      </c>
      <c r="B4702">
        <v>525</v>
      </c>
    </row>
    <row r="4703" spans="1:2" x14ac:dyDescent="0.25">
      <c r="A4703" t="s">
        <v>2975</v>
      </c>
      <c r="B4703">
        <v>522</v>
      </c>
    </row>
    <row r="4704" spans="1:2" x14ac:dyDescent="0.25">
      <c r="A4704" t="s">
        <v>2976</v>
      </c>
      <c r="B4704">
        <v>543</v>
      </c>
    </row>
    <row r="4705" spans="1:2" x14ac:dyDescent="0.25">
      <c r="A4705" t="s">
        <v>2977</v>
      </c>
      <c r="B4705">
        <v>566</v>
      </c>
    </row>
    <row r="4706" spans="1:2" x14ac:dyDescent="0.25">
      <c r="A4706" t="s">
        <v>2978</v>
      </c>
      <c r="B4706">
        <v>589</v>
      </c>
    </row>
    <row r="4707" spans="1:2" x14ac:dyDescent="0.25">
      <c r="A4707" t="s">
        <v>2979</v>
      </c>
      <c r="B4707">
        <v>602</v>
      </c>
    </row>
    <row r="4708" spans="1:2" x14ac:dyDescent="0.25">
      <c r="A4708" t="s">
        <v>2980</v>
      </c>
      <c r="B4708">
        <v>620</v>
      </c>
    </row>
    <row r="4709" spans="1:2" x14ac:dyDescent="0.25">
      <c r="A4709" t="s">
        <v>2981</v>
      </c>
      <c r="B4709">
        <v>613</v>
      </c>
    </row>
    <row r="4710" spans="1:2" x14ac:dyDescent="0.25">
      <c r="A4710" t="s">
        <v>2982</v>
      </c>
      <c r="B4710">
        <v>636</v>
      </c>
    </row>
    <row r="4711" spans="1:2" x14ac:dyDescent="0.25">
      <c r="A4711" t="s">
        <v>2983</v>
      </c>
      <c r="B4711">
        <v>644</v>
      </c>
    </row>
    <row r="4712" spans="1:2" x14ac:dyDescent="0.25">
      <c r="A4712" t="s">
        <v>2984</v>
      </c>
      <c r="B4712">
        <v>648</v>
      </c>
    </row>
    <row r="4713" spans="1:2" x14ac:dyDescent="0.25">
      <c r="A4713" t="s">
        <v>2985</v>
      </c>
      <c r="B4713">
        <v>652</v>
      </c>
    </row>
    <row r="4714" spans="1:2" x14ac:dyDescent="0.25">
      <c r="A4714" t="s">
        <v>2986</v>
      </c>
      <c r="B4714">
        <v>663</v>
      </c>
    </row>
    <row r="4715" spans="1:2" x14ac:dyDescent="0.25">
      <c r="A4715" t="s">
        <v>2987</v>
      </c>
      <c r="B4715">
        <v>665</v>
      </c>
    </row>
    <row r="4716" spans="1:2" x14ac:dyDescent="0.25">
      <c r="A4716" t="s">
        <v>2988</v>
      </c>
      <c r="B4716">
        <v>653</v>
      </c>
    </row>
    <row r="4717" spans="1:2" x14ac:dyDescent="0.25">
      <c r="A4717" t="s">
        <v>2989</v>
      </c>
      <c r="B4717">
        <v>680</v>
      </c>
    </row>
    <row r="4718" spans="1:2" x14ac:dyDescent="0.25">
      <c r="A4718" t="s">
        <v>2990</v>
      </c>
      <c r="B4718">
        <v>683</v>
      </c>
    </row>
    <row r="4719" spans="1:2" x14ac:dyDescent="0.25">
      <c r="A4719" t="s">
        <v>2991</v>
      </c>
      <c r="B4719">
        <v>686</v>
      </c>
    </row>
    <row r="4720" spans="1:2" x14ac:dyDescent="0.25">
      <c r="A4720" t="s">
        <v>2992</v>
      </c>
      <c r="B4720">
        <v>703</v>
      </c>
    </row>
    <row r="4721" spans="1:2" x14ac:dyDescent="0.25">
      <c r="A4721" t="s">
        <v>2993</v>
      </c>
      <c r="B4721">
        <v>699</v>
      </c>
    </row>
    <row r="4722" spans="1:2" x14ac:dyDescent="0.25">
      <c r="A4722" t="s">
        <v>2994</v>
      </c>
      <c r="B4722">
        <v>712</v>
      </c>
    </row>
    <row r="4723" spans="1:2" x14ac:dyDescent="0.25">
      <c r="A4723" t="s">
        <v>2995</v>
      </c>
      <c r="B4723">
        <v>714</v>
      </c>
    </row>
    <row r="4724" spans="1:2" x14ac:dyDescent="0.25">
      <c r="A4724" t="s">
        <v>2996</v>
      </c>
      <c r="B4724">
        <v>715</v>
      </c>
    </row>
    <row r="4725" spans="1:2" x14ac:dyDescent="0.25">
      <c r="A4725" t="s">
        <v>2997</v>
      </c>
      <c r="B4725">
        <v>705</v>
      </c>
    </row>
    <row r="4726" spans="1:2" x14ac:dyDescent="0.25">
      <c r="A4726" t="s">
        <v>2998</v>
      </c>
      <c r="B4726">
        <v>716</v>
      </c>
    </row>
    <row r="4727" spans="1:2" x14ac:dyDescent="0.25">
      <c r="A4727" t="s">
        <v>2999</v>
      </c>
      <c r="B4727">
        <v>693</v>
      </c>
    </row>
    <row r="4728" spans="1:2" x14ac:dyDescent="0.25">
      <c r="A4728" t="s">
        <v>3000</v>
      </c>
      <c r="B4728">
        <v>702</v>
      </c>
    </row>
    <row r="4729" spans="1:2" x14ac:dyDescent="0.25">
      <c r="A4729" t="s">
        <v>3001</v>
      </c>
      <c r="B4729">
        <v>716</v>
      </c>
    </row>
    <row r="4730" spans="1:2" x14ac:dyDescent="0.25">
      <c r="A4730" t="s">
        <v>3002</v>
      </c>
      <c r="B4730">
        <v>730</v>
      </c>
    </row>
    <row r="4731" spans="1:2" x14ac:dyDescent="0.25">
      <c r="A4731" t="s">
        <v>3003</v>
      </c>
      <c r="B4731">
        <v>732</v>
      </c>
    </row>
    <row r="4732" spans="1:2" x14ac:dyDescent="0.25">
      <c r="A4732" t="s">
        <v>3004</v>
      </c>
      <c r="B4732">
        <v>720</v>
      </c>
    </row>
    <row r="4733" spans="1:2" x14ac:dyDescent="0.25">
      <c r="A4733" t="s">
        <v>3005</v>
      </c>
      <c r="B4733">
        <v>732</v>
      </c>
    </row>
    <row r="4734" spans="1:2" x14ac:dyDescent="0.25">
      <c r="A4734" t="s">
        <v>3006</v>
      </c>
      <c r="B4734">
        <v>720</v>
      </c>
    </row>
    <row r="4735" spans="1:2" x14ac:dyDescent="0.25">
      <c r="A4735" t="s">
        <v>3007</v>
      </c>
      <c r="B4735">
        <v>728</v>
      </c>
    </row>
    <row r="4736" spans="1:2" x14ac:dyDescent="0.25">
      <c r="A4736" t="s">
        <v>3008</v>
      </c>
      <c r="B4736">
        <v>709</v>
      </c>
    </row>
    <row r="4737" spans="1:2" x14ac:dyDescent="0.25">
      <c r="A4737" t="s">
        <v>3009</v>
      </c>
      <c r="B4737">
        <v>701</v>
      </c>
    </row>
    <row r="4738" spans="1:2" x14ac:dyDescent="0.25">
      <c r="A4738" t="s">
        <v>3010</v>
      </c>
      <c r="B4738">
        <v>691</v>
      </c>
    </row>
    <row r="4739" spans="1:2" x14ac:dyDescent="0.25">
      <c r="A4739" t="s">
        <v>3011</v>
      </c>
      <c r="B4739">
        <v>670</v>
      </c>
    </row>
    <row r="4740" spans="1:2" x14ac:dyDescent="0.25">
      <c r="A4740" t="s">
        <v>3012</v>
      </c>
      <c r="B4740">
        <v>665</v>
      </c>
    </row>
    <row r="4741" spans="1:2" x14ac:dyDescent="0.25">
      <c r="A4741" t="s">
        <v>3013</v>
      </c>
      <c r="B4741">
        <v>658</v>
      </c>
    </row>
    <row r="4742" spans="1:2" x14ac:dyDescent="0.25">
      <c r="A4742" t="s">
        <v>3014</v>
      </c>
      <c r="B4742">
        <v>674</v>
      </c>
    </row>
    <row r="4743" spans="1:2" x14ac:dyDescent="0.25">
      <c r="A4743" t="s">
        <v>3015</v>
      </c>
      <c r="B4743">
        <v>661</v>
      </c>
    </row>
    <row r="4744" spans="1:2" x14ac:dyDescent="0.25">
      <c r="A4744" t="s">
        <v>3016</v>
      </c>
      <c r="B4744">
        <v>674</v>
      </c>
    </row>
    <row r="4745" spans="1:2" x14ac:dyDescent="0.25">
      <c r="A4745" t="s">
        <v>3017</v>
      </c>
      <c r="B4745">
        <v>656</v>
      </c>
    </row>
    <row r="4746" spans="1:2" x14ac:dyDescent="0.25">
      <c r="A4746" t="s">
        <v>3018</v>
      </c>
      <c r="B4746">
        <v>643</v>
      </c>
    </row>
    <row r="4747" spans="1:2" x14ac:dyDescent="0.25">
      <c r="A4747" t="s">
        <v>3019</v>
      </c>
      <c r="B4747">
        <v>632</v>
      </c>
    </row>
    <row r="4748" spans="1:2" x14ac:dyDescent="0.25">
      <c r="A4748" t="s">
        <v>3020</v>
      </c>
      <c r="B4748">
        <v>628</v>
      </c>
    </row>
    <row r="4749" spans="1:2" x14ac:dyDescent="0.25">
      <c r="A4749" t="s">
        <v>3021</v>
      </c>
      <c r="B4749">
        <v>624</v>
      </c>
    </row>
    <row r="4750" spans="1:2" x14ac:dyDescent="0.25">
      <c r="A4750" t="s">
        <v>3022</v>
      </c>
      <c r="B4750">
        <v>620</v>
      </c>
    </row>
    <row r="4751" spans="1:2" x14ac:dyDescent="0.25">
      <c r="A4751" t="s">
        <v>3023</v>
      </c>
      <c r="B4751">
        <v>601</v>
      </c>
    </row>
    <row r="4752" spans="1:2" x14ac:dyDescent="0.25">
      <c r="A4752" t="s">
        <v>3024</v>
      </c>
      <c r="B4752">
        <v>593</v>
      </c>
    </row>
    <row r="4753" spans="1:2" x14ac:dyDescent="0.25">
      <c r="A4753" t="s">
        <v>3025</v>
      </c>
      <c r="B4753">
        <v>580</v>
      </c>
    </row>
    <row r="4754" spans="1:2" x14ac:dyDescent="0.25">
      <c r="A4754" t="s">
        <v>3026</v>
      </c>
      <c r="B4754">
        <v>589</v>
      </c>
    </row>
    <row r="4755" spans="1:2" x14ac:dyDescent="0.25">
      <c r="A4755" t="s">
        <v>3027</v>
      </c>
      <c r="B4755">
        <v>587</v>
      </c>
    </row>
    <row r="4756" spans="1:2" x14ac:dyDescent="0.25">
      <c r="A4756" t="s">
        <v>3028</v>
      </c>
      <c r="B4756">
        <v>587</v>
      </c>
    </row>
    <row r="4757" spans="1:2" x14ac:dyDescent="0.25">
      <c r="A4757" t="s">
        <v>3029</v>
      </c>
      <c r="B4757">
        <v>575</v>
      </c>
    </row>
    <row r="4758" spans="1:2" x14ac:dyDescent="0.25">
      <c r="A4758" t="s">
        <v>3030</v>
      </c>
      <c r="B4758">
        <v>582</v>
      </c>
    </row>
    <row r="4759" spans="1:2" x14ac:dyDescent="0.25">
      <c r="A4759" t="s">
        <v>3031</v>
      </c>
      <c r="B4759">
        <v>567</v>
      </c>
    </row>
    <row r="4760" spans="1:2" x14ac:dyDescent="0.25">
      <c r="A4760" t="s">
        <v>3032</v>
      </c>
      <c r="B4760">
        <v>563</v>
      </c>
    </row>
    <row r="4761" spans="1:2" x14ac:dyDescent="0.25">
      <c r="A4761" t="s">
        <v>3033</v>
      </c>
      <c r="B4761">
        <v>562</v>
      </c>
    </row>
    <row r="4762" spans="1:2" x14ac:dyDescent="0.25">
      <c r="A4762" t="s">
        <v>3034</v>
      </c>
      <c r="B4762">
        <v>550</v>
      </c>
    </row>
    <row r="4763" spans="1:2" x14ac:dyDescent="0.25">
      <c r="A4763" t="s">
        <v>3035</v>
      </c>
      <c r="B4763">
        <v>535</v>
      </c>
    </row>
    <row r="4764" spans="1:2" x14ac:dyDescent="0.25">
      <c r="A4764" t="s">
        <v>3036</v>
      </c>
      <c r="B4764">
        <v>530</v>
      </c>
    </row>
    <row r="4765" spans="1:2" x14ac:dyDescent="0.25">
      <c r="A4765" t="s">
        <v>3037</v>
      </c>
      <c r="B4765">
        <v>524</v>
      </c>
    </row>
    <row r="4766" spans="1:2" x14ac:dyDescent="0.25">
      <c r="A4766" t="s">
        <v>3038</v>
      </c>
      <c r="B4766">
        <v>528</v>
      </c>
    </row>
    <row r="4767" spans="1:2" x14ac:dyDescent="0.25">
      <c r="A4767" t="s">
        <v>3039</v>
      </c>
      <c r="B4767">
        <v>526</v>
      </c>
    </row>
    <row r="4768" spans="1:2" x14ac:dyDescent="0.25">
      <c r="A4768" t="s">
        <v>3040</v>
      </c>
      <c r="B4768">
        <v>535</v>
      </c>
    </row>
    <row r="4769" spans="1:2" x14ac:dyDescent="0.25">
      <c r="A4769" t="s">
        <v>3041</v>
      </c>
      <c r="B4769">
        <v>522</v>
      </c>
    </row>
    <row r="4770" spans="1:2" x14ac:dyDescent="0.25">
      <c r="A4770" t="s">
        <v>3042</v>
      </c>
      <c r="B4770">
        <v>522</v>
      </c>
    </row>
    <row r="4771" spans="1:2" x14ac:dyDescent="0.25">
      <c r="A4771" t="s">
        <v>3043</v>
      </c>
      <c r="B4771">
        <v>507</v>
      </c>
    </row>
    <row r="4772" spans="1:2" x14ac:dyDescent="0.25">
      <c r="A4772" t="s">
        <v>3044</v>
      </c>
      <c r="B4772">
        <v>500</v>
      </c>
    </row>
    <row r="4773" spans="1:2" x14ac:dyDescent="0.25">
      <c r="A4773" t="s">
        <v>3045</v>
      </c>
      <c r="B4773">
        <v>484</v>
      </c>
    </row>
    <row r="4774" spans="1:2" x14ac:dyDescent="0.25">
      <c r="A4774" t="s">
        <v>3046</v>
      </c>
      <c r="B4774">
        <v>486</v>
      </c>
    </row>
    <row r="4775" spans="1:2" x14ac:dyDescent="0.25">
      <c r="A4775" t="s">
        <v>3047</v>
      </c>
      <c r="B4775">
        <v>464</v>
      </c>
    </row>
    <row r="4776" spans="1:2" x14ac:dyDescent="0.25">
      <c r="A4776" t="s">
        <v>3048</v>
      </c>
      <c r="B4776">
        <v>460</v>
      </c>
    </row>
    <row r="4777" spans="1:2" x14ac:dyDescent="0.25">
      <c r="A4777" t="s">
        <v>3049</v>
      </c>
      <c r="B4777">
        <v>454</v>
      </c>
    </row>
    <row r="4778" spans="1:2" x14ac:dyDescent="0.25">
      <c r="A4778" t="s">
        <v>3050</v>
      </c>
      <c r="B4778">
        <v>470</v>
      </c>
    </row>
    <row r="4779" spans="1:2" x14ac:dyDescent="0.25">
      <c r="A4779" t="s">
        <v>3051</v>
      </c>
      <c r="B4779">
        <v>467</v>
      </c>
    </row>
    <row r="4780" spans="1:2" x14ac:dyDescent="0.25">
      <c r="A4780" t="s">
        <v>3052</v>
      </c>
      <c r="B4780">
        <v>458</v>
      </c>
    </row>
    <row r="4781" spans="1:2" x14ac:dyDescent="0.25">
      <c r="A4781" t="s">
        <v>3053</v>
      </c>
      <c r="B4781">
        <v>452</v>
      </c>
    </row>
    <row r="4782" spans="1:2" x14ac:dyDescent="0.25">
      <c r="A4782" t="s">
        <v>3054</v>
      </c>
      <c r="B4782">
        <v>452</v>
      </c>
    </row>
    <row r="4783" spans="1:2" x14ac:dyDescent="0.25">
      <c r="A4783" t="s">
        <v>3055</v>
      </c>
      <c r="B4783">
        <v>443</v>
      </c>
    </row>
    <row r="4784" spans="1:2" x14ac:dyDescent="0.25">
      <c r="A4784" t="s">
        <v>3056</v>
      </c>
      <c r="B4784">
        <v>451</v>
      </c>
    </row>
    <row r="4785" spans="1:2" x14ac:dyDescent="0.25">
      <c r="A4785" t="s">
        <v>3057</v>
      </c>
      <c r="B4785">
        <v>449</v>
      </c>
    </row>
    <row r="4786" spans="1:2" x14ac:dyDescent="0.25">
      <c r="A4786" t="s">
        <v>3058</v>
      </c>
      <c r="B4786">
        <v>419</v>
      </c>
    </row>
    <row r="4787" spans="1:2" x14ac:dyDescent="0.25">
      <c r="A4787" t="s">
        <v>3059</v>
      </c>
      <c r="B4787">
        <v>397</v>
      </c>
    </row>
    <row r="4788" spans="1:2" x14ac:dyDescent="0.25">
      <c r="A4788" t="s">
        <v>3060</v>
      </c>
      <c r="B4788">
        <v>401</v>
      </c>
    </row>
    <row r="4789" spans="1:2" x14ac:dyDescent="0.25">
      <c r="A4789" t="s">
        <v>3061</v>
      </c>
      <c r="B4789">
        <v>398</v>
      </c>
    </row>
    <row r="4790" spans="1:2" x14ac:dyDescent="0.25">
      <c r="A4790" t="s">
        <v>3062</v>
      </c>
      <c r="B4790">
        <v>404</v>
      </c>
    </row>
    <row r="4791" spans="1:2" x14ac:dyDescent="0.25">
      <c r="A4791" t="s">
        <v>3063</v>
      </c>
      <c r="B4791">
        <v>402</v>
      </c>
    </row>
    <row r="4792" spans="1:2" x14ac:dyDescent="0.25">
      <c r="A4792" t="s">
        <v>3064</v>
      </c>
      <c r="B4792">
        <v>400</v>
      </c>
    </row>
    <row r="4793" spans="1:2" x14ac:dyDescent="0.25">
      <c r="A4793" t="s">
        <v>3065</v>
      </c>
      <c r="B4793">
        <v>389</v>
      </c>
    </row>
    <row r="4794" spans="1:2" x14ac:dyDescent="0.25">
      <c r="A4794" t="s">
        <v>3066</v>
      </c>
      <c r="B4794">
        <v>392</v>
      </c>
    </row>
    <row r="4795" spans="1:2" x14ac:dyDescent="0.25">
      <c r="A4795" t="s">
        <v>3067</v>
      </c>
      <c r="B4795">
        <v>379</v>
      </c>
    </row>
    <row r="4796" spans="1:2" x14ac:dyDescent="0.25">
      <c r="A4796" t="s">
        <v>3068</v>
      </c>
      <c r="B4796">
        <v>367</v>
      </c>
    </row>
    <row r="4797" spans="1:2" x14ac:dyDescent="0.25">
      <c r="A4797" t="s">
        <v>3069</v>
      </c>
      <c r="B4797">
        <v>371</v>
      </c>
    </row>
    <row r="4798" spans="1:2" x14ac:dyDescent="0.25">
      <c r="A4798" t="s">
        <v>3070</v>
      </c>
      <c r="B4798">
        <v>349</v>
      </c>
    </row>
    <row r="4799" spans="1:2" x14ac:dyDescent="0.25">
      <c r="A4799" t="s">
        <v>3071</v>
      </c>
      <c r="B4799">
        <v>338</v>
      </c>
    </row>
    <row r="4800" spans="1:2" x14ac:dyDescent="0.25">
      <c r="A4800" t="s">
        <v>3072</v>
      </c>
      <c r="B4800">
        <v>332</v>
      </c>
    </row>
    <row r="4801" spans="1:2" x14ac:dyDescent="0.25">
      <c r="A4801" t="s">
        <v>3073</v>
      </c>
      <c r="B4801">
        <v>330</v>
      </c>
    </row>
    <row r="4802" spans="1:2" x14ac:dyDescent="0.25">
      <c r="A4802" t="s">
        <v>3074</v>
      </c>
      <c r="B4802">
        <v>346</v>
      </c>
    </row>
    <row r="4803" spans="1:2" x14ac:dyDescent="0.25">
      <c r="A4803" t="s">
        <v>3075</v>
      </c>
      <c r="B4803">
        <v>348</v>
      </c>
    </row>
    <row r="4804" spans="1:2" x14ac:dyDescent="0.25">
      <c r="A4804" t="s">
        <v>3076</v>
      </c>
      <c r="B4804">
        <v>347</v>
      </c>
    </row>
    <row r="4805" spans="1:2" x14ac:dyDescent="0.25">
      <c r="A4805" t="s">
        <v>3077</v>
      </c>
      <c r="B4805">
        <v>337</v>
      </c>
    </row>
    <row r="4806" spans="1:2" x14ac:dyDescent="0.25">
      <c r="A4806" t="s">
        <v>3078</v>
      </c>
      <c r="B4806">
        <v>341</v>
      </c>
    </row>
    <row r="4807" spans="1:2" x14ac:dyDescent="0.25">
      <c r="A4807" t="s">
        <v>3079</v>
      </c>
      <c r="B4807">
        <v>324</v>
      </c>
    </row>
    <row r="4808" spans="1:2" x14ac:dyDescent="0.25">
      <c r="A4808" t="s">
        <v>3080</v>
      </c>
      <c r="B4808">
        <v>318</v>
      </c>
    </row>
    <row r="4809" spans="1:2" x14ac:dyDescent="0.25">
      <c r="A4809" t="s">
        <v>3081</v>
      </c>
      <c r="B4809">
        <v>317</v>
      </c>
    </row>
    <row r="4810" spans="1:2" x14ac:dyDescent="0.25">
      <c r="A4810" t="s">
        <v>3082</v>
      </c>
      <c r="B4810">
        <v>308</v>
      </c>
    </row>
    <row r="4811" spans="1:2" x14ac:dyDescent="0.25">
      <c r="A4811" t="s">
        <v>3083</v>
      </c>
      <c r="B4811">
        <v>295</v>
      </c>
    </row>
    <row r="4812" spans="1:2" x14ac:dyDescent="0.25">
      <c r="A4812" t="s">
        <v>3084</v>
      </c>
      <c r="B4812">
        <v>299</v>
      </c>
    </row>
    <row r="4813" spans="1:2" x14ac:dyDescent="0.25">
      <c r="A4813" t="s">
        <v>3085</v>
      </c>
      <c r="B4813">
        <v>291</v>
      </c>
    </row>
    <row r="4814" spans="1:2" x14ac:dyDescent="0.25">
      <c r="A4814" t="s">
        <v>3086</v>
      </c>
      <c r="B4814">
        <v>306</v>
      </c>
    </row>
    <row r="4815" spans="1:2" x14ac:dyDescent="0.25">
      <c r="A4815" t="s">
        <v>3087</v>
      </c>
      <c r="B4815">
        <v>302</v>
      </c>
    </row>
    <row r="4816" spans="1:2" x14ac:dyDescent="0.25">
      <c r="A4816" t="s">
        <v>3088</v>
      </c>
      <c r="B4816">
        <v>304</v>
      </c>
    </row>
    <row r="4817" spans="1:2" x14ac:dyDescent="0.25">
      <c r="A4817" t="s">
        <v>3089</v>
      </c>
      <c r="B4817">
        <v>291</v>
      </c>
    </row>
    <row r="4818" spans="1:2" x14ac:dyDescent="0.25">
      <c r="A4818" t="s">
        <v>3090</v>
      </c>
      <c r="B4818">
        <v>302</v>
      </c>
    </row>
    <row r="4819" spans="1:2" x14ac:dyDescent="0.25">
      <c r="A4819" t="s">
        <v>3091</v>
      </c>
      <c r="B4819">
        <v>293</v>
      </c>
    </row>
    <row r="4820" spans="1:2" x14ac:dyDescent="0.25">
      <c r="A4820" t="s">
        <v>3092</v>
      </c>
      <c r="B4820">
        <v>290</v>
      </c>
    </row>
    <row r="4821" spans="1:2" x14ac:dyDescent="0.25">
      <c r="A4821" t="s">
        <v>3093</v>
      </c>
      <c r="B4821">
        <v>295</v>
      </c>
    </row>
    <row r="4822" spans="1:2" x14ac:dyDescent="0.25">
      <c r="A4822" t="s">
        <v>3094</v>
      </c>
      <c r="B4822">
        <v>281</v>
      </c>
    </row>
    <row r="4823" spans="1:2" x14ac:dyDescent="0.25">
      <c r="A4823" t="s">
        <v>3095</v>
      </c>
      <c r="B4823">
        <v>274</v>
      </c>
    </row>
    <row r="4824" spans="1:2" x14ac:dyDescent="0.25">
      <c r="A4824" t="s">
        <v>3096</v>
      </c>
      <c r="B4824">
        <v>278</v>
      </c>
    </row>
    <row r="4825" spans="1:2" x14ac:dyDescent="0.25">
      <c r="A4825" t="s">
        <v>3097</v>
      </c>
      <c r="B4825">
        <v>275</v>
      </c>
    </row>
    <row r="4826" spans="1:2" x14ac:dyDescent="0.25">
      <c r="A4826" t="s">
        <v>3098</v>
      </c>
      <c r="B4826">
        <v>291</v>
      </c>
    </row>
    <row r="4827" spans="1:2" x14ac:dyDescent="0.25">
      <c r="A4827" t="s">
        <v>3099</v>
      </c>
      <c r="B4827">
        <v>282</v>
      </c>
    </row>
    <row r="4828" spans="1:2" x14ac:dyDescent="0.25">
      <c r="A4828" t="s">
        <v>3100</v>
      </c>
      <c r="B4828">
        <v>279</v>
      </c>
    </row>
    <row r="4829" spans="1:2" x14ac:dyDescent="0.25">
      <c r="A4829" t="s">
        <v>3101</v>
      </c>
      <c r="B4829">
        <v>277</v>
      </c>
    </row>
    <row r="4830" spans="1:2" x14ac:dyDescent="0.25">
      <c r="A4830" t="s">
        <v>3102</v>
      </c>
      <c r="B4830">
        <v>284</v>
      </c>
    </row>
    <row r="4831" spans="1:2" x14ac:dyDescent="0.25">
      <c r="A4831" t="s">
        <v>3103</v>
      </c>
      <c r="B4831">
        <v>278</v>
      </c>
    </row>
    <row r="4832" spans="1:2" x14ac:dyDescent="0.25">
      <c r="A4832" t="s">
        <v>3104</v>
      </c>
      <c r="B4832">
        <v>279</v>
      </c>
    </row>
    <row r="4833" spans="1:2" x14ac:dyDescent="0.25">
      <c r="A4833" t="s">
        <v>3105</v>
      </c>
      <c r="B4833">
        <v>283</v>
      </c>
    </row>
    <row r="4834" spans="1:2" x14ac:dyDescent="0.25">
      <c r="A4834" t="s">
        <v>3106</v>
      </c>
      <c r="B4834">
        <v>270</v>
      </c>
    </row>
    <row r="4835" spans="1:2" x14ac:dyDescent="0.25">
      <c r="A4835" t="s">
        <v>3107</v>
      </c>
      <c r="B4835">
        <v>263</v>
      </c>
    </row>
    <row r="4836" spans="1:2" x14ac:dyDescent="0.25">
      <c r="A4836" t="s">
        <v>3108</v>
      </c>
      <c r="B4836">
        <v>267</v>
      </c>
    </row>
    <row r="4837" spans="1:2" x14ac:dyDescent="0.25">
      <c r="A4837" t="s">
        <v>3109</v>
      </c>
      <c r="B4837">
        <v>262</v>
      </c>
    </row>
    <row r="4838" spans="1:2" x14ac:dyDescent="0.25">
      <c r="A4838" t="s">
        <v>3110</v>
      </c>
      <c r="B4838">
        <v>275</v>
      </c>
    </row>
    <row r="4839" spans="1:2" x14ac:dyDescent="0.25">
      <c r="A4839" t="s">
        <v>3111</v>
      </c>
      <c r="B4839">
        <v>274</v>
      </c>
    </row>
    <row r="4840" spans="1:2" x14ac:dyDescent="0.25">
      <c r="A4840" t="s">
        <v>3112</v>
      </c>
      <c r="B4840">
        <v>274</v>
      </c>
    </row>
    <row r="4841" spans="1:2" x14ac:dyDescent="0.25">
      <c r="A4841" t="s">
        <v>3113</v>
      </c>
      <c r="B4841">
        <v>276</v>
      </c>
    </row>
    <row r="4842" spans="1:2" x14ac:dyDescent="0.25">
      <c r="A4842" t="s">
        <v>3114</v>
      </c>
      <c r="B4842">
        <v>276</v>
      </c>
    </row>
    <row r="4843" spans="1:2" x14ac:dyDescent="0.25">
      <c r="A4843" t="s">
        <v>3115</v>
      </c>
      <c r="B4843">
        <v>273</v>
      </c>
    </row>
    <row r="4844" spans="1:2" x14ac:dyDescent="0.25">
      <c r="A4844" t="s">
        <v>3116</v>
      </c>
      <c r="B4844">
        <v>276</v>
      </c>
    </row>
    <row r="4845" spans="1:2" x14ac:dyDescent="0.25">
      <c r="A4845" t="s">
        <v>3117</v>
      </c>
      <c r="B4845">
        <v>279</v>
      </c>
    </row>
    <row r="4846" spans="1:2" x14ac:dyDescent="0.25">
      <c r="A4846" t="s">
        <v>3118</v>
      </c>
      <c r="B4846">
        <v>269</v>
      </c>
    </row>
    <row r="4847" spans="1:2" x14ac:dyDescent="0.25">
      <c r="A4847" t="s">
        <v>3119</v>
      </c>
      <c r="B4847">
        <v>264</v>
      </c>
    </row>
    <row r="4848" spans="1:2" x14ac:dyDescent="0.25">
      <c r="A4848" t="s">
        <v>3120</v>
      </c>
      <c r="B4848">
        <v>273</v>
      </c>
    </row>
    <row r="4849" spans="1:2" x14ac:dyDescent="0.25">
      <c r="A4849" t="s">
        <v>3121</v>
      </c>
      <c r="B4849">
        <v>267</v>
      </c>
    </row>
    <row r="4850" spans="1:2" x14ac:dyDescent="0.25">
      <c r="A4850" t="s">
        <v>3122</v>
      </c>
      <c r="B4850">
        <v>275</v>
      </c>
    </row>
    <row r="4851" spans="1:2" x14ac:dyDescent="0.25">
      <c r="A4851" t="s">
        <v>3123</v>
      </c>
      <c r="B4851">
        <v>277</v>
      </c>
    </row>
    <row r="4852" spans="1:2" x14ac:dyDescent="0.25">
      <c r="A4852" t="s">
        <v>3124</v>
      </c>
      <c r="B4852">
        <v>276</v>
      </c>
    </row>
    <row r="4853" spans="1:2" x14ac:dyDescent="0.25">
      <c r="A4853" t="s">
        <v>3125</v>
      </c>
      <c r="B4853">
        <v>271</v>
      </c>
    </row>
    <row r="4854" spans="1:2" x14ac:dyDescent="0.25">
      <c r="A4854" t="s">
        <v>3126</v>
      </c>
      <c r="B4854">
        <v>278</v>
      </c>
    </row>
    <row r="4855" spans="1:2" x14ac:dyDescent="0.25">
      <c r="A4855" t="s">
        <v>3127</v>
      </c>
      <c r="B4855">
        <v>274</v>
      </c>
    </row>
    <row r="4856" spans="1:2" x14ac:dyDescent="0.25">
      <c r="A4856" t="s">
        <v>3128</v>
      </c>
      <c r="B4856">
        <v>275</v>
      </c>
    </row>
    <row r="4857" spans="1:2" x14ac:dyDescent="0.25">
      <c r="A4857" t="s">
        <v>3129</v>
      </c>
      <c r="B4857">
        <v>281</v>
      </c>
    </row>
    <row r="4858" spans="1:2" x14ac:dyDescent="0.25">
      <c r="A4858" t="s">
        <v>3130</v>
      </c>
      <c r="B4858">
        <v>269</v>
      </c>
    </row>
    <row r="4859" spans="1:2" x14ac:dyDescent="0.25">
      <c r="A4859" t="s">
        <v>3131</v>
      </c>
      <c r="B4859">
        <v>264</v>
      </c>
    </row>
    <row r="4860" spans="1:2" x14ac:dyDescent="0.25">
      <c r="A4860" t="s">
        <v>3132</v>
      </c>
      <c r="B4860">
        <v>265</v>
      </c>
    </row>
    <row r="4861" spans="1:2" x14ac:dyDescent="0.25">
      <c r="A4861" t="s">
        <v>3133</v>
      </c>
      <c r="B4861">
        <v>259</v>
      </c>
    </row>
    <row r="4862" spans="1:2" x14ac:dyDescent="0.25">
      <c r="A4862" t="s">
        <v>3134</v>
      </c>
      <c r="B4862">
        <v>275</v>
      </c>
    </row>
    <row r="4863" spans="1:2" x14ac:dyDescent="0.25">
      <c r="A4863" t="s">
        <v>3135</v>
      </c>
      <c r="B4863">
        <v>275</v>
      </c>
    </row>
    <row r="4864" spans="1:2" x14ac:dyDescent="0.25">
      <c r="A4864" t="s">
        <v>3136</v>
      </c>
      <c r="B4864">
        <v>273</v>
      </c>
    </row>
    <row r="4865" spans="1:2" x14ac:dyDescent="0.25">
      <c r="A4865" t="s">
        <v>3137</v>
      </c>
      <c r="B4865">
        <v>271</v>
      </c>
    </row>
    <row r="4866" spans="1:2" x14ac:dyDescent="0.25">
      <c r="A4866" t="s">
        <v>3138</v>
      </c>
      <c r="B4866">
        <v>278</v>
      </c>
    </row>
    <row r="4867" spans="1:2" x14ac:dyDescent="0.25">
      <c r="A4867" t="s">
        <v>3139</v>
      </c>
      <c r="B4867">
        <v>272</v>
      </c>
    </row>
    <row r="4868" spans="1:2" x14ac:dyDescent="0.25">
      <c r="A4868" t="s">
        <v>3140</v>
      </c>
      <c r="B4868">
        <v>271</v>
      </c>
    </row>
    <row r="4869" spans="1:2" x14ac:dyDescent="0.25">
      <c r="A4869" t="s">
        <v>3141</v>
      </c>
      <c r="B4869">
        <v>279</v>
      </c>
    </row>
    <row r="4870" spans="1:2" x14ac:dyDescent="0.25">
      <c r="A4870" t="s">
        <v>3142</v>
      </c>
      <c r="B4870">
        <v>267</v>
      </c>
    </row>
    <row r="4871" spans="1:2" x14ac:dyDescent="0.25">
      <c r="A4871" t="s">
        <v>3143</v>
      </c>
      <c r="B4871">
        <v>260</v>
      </c>
    </row>
    <row r="4872" spans="1:2" x14ac:dyDescent="0.25">
      <c r="A4872" t="s">
        <v>3144</v>
      </c>
      <c r="B4872">
        <v>264</v>
      </c>
    </row>
    <row r="4873" spans="1:2" x14ac:dyDescent="0.25">
      <c r="A4873" t="s">
        <v>3145</v>
      </c>
      <c r="B4873">
        <v>259</v>
      </c>
    </row>
    <row r="4874" spans="1:2" x14ac:dyDescent="0.25">
      <c r="A4874" t="s">
        <v>3146</v>
      </c>
      <c r="B4874">
        <v>273</v>
      </c>
    </row>
    <row r="4875" spans="1:2" x14ac:dyDescent="0.25">
      <c r="A4875" t="s">
        <v>3147</v>
      </c>
      <c r="B4875">
        <v>273</v>
      </c>
    </row>
    <row r="4876" spans="1:2" x14ac:dyDescent="0.25">
      <c r="A4876" t="s">
        <v>3148</v>
      </c>
      <c r="B4876">
        <v>275</v>
      </c>
    </row>
    <row r="4877" spans="1:2" x14ac:dyDescent="0.25">
      <c r="A4877" t="s">
        <v>3149</v>
      </c>
      <c r="B4877">
        <v>273</v>
      </c>
    </row>
    <row r="4878" spans="1:2" x14ac:dyDescent="0.25">
      <c r="A4878" t="s">
        <v>3150</v>
      </c>
      <c r="B4878">
        <v>278</v>
      </c>
    </row>
    <row r="4879" spans="1:2" x14ac:dyDescent="0.25">
      <c r="A4879" t="s">
        <v>3151</v>
      </c>
      <c r="B4879">
        <v>271</v>
      </c>
    </row>
    <row r="4880" spans="1:2" x14ac:dyDescent="0.25">
      <c r="A4880" t="s">
        <v>3152</v>
      </c>
      <c r="B4880">
        <v>271</v>
      </c>
    </row>
    <row r="4881" spans="1:2" x14ac:dyDescent="0.25">
      <c r="A4881" t="s">
        <v>3153</v>
      </c>
      <c r="B4881">
        <v>276</v>
      </c>
    </row>
    <row r="4882" spans="1:2" x14ac:dyDescent="0.25">
      <c r="A4882" t="s">
        <v>3154</v>
      </c>
      <c r="B4882">
        <v>264</v>
      </c>
    </row>
    <row r="4883" spans="1:2" x14ac:dyDescent="0.25">
      <c r="A4883" t="s">
        <v>3155</v>
      </c>
      <c r="B4883">
        <v>258</v>
      </c>
    </row>
    <row r="4884" spans="1:2" x14ac:dyDescent="0.25">
      <c r="A4884" t="s">
        <v>3156</v>
      </c>
      <c r="B4884">
        <v>258</v>
      </c>
    </row>
    <row r="4885" spans="1:2" x14ac:dyDescent="0.25">
      <c r="A4885" t="s">
        <v>3157</v>
      </c>
      <c r="B4885">
        <v>257</v>
      </c>
    </row>
    <row r="4886" spans="1:2" x14ac:dyDescent="0.25">
      <c r="A4886" t="s">
        <v>3158</v>
      </c>
      <c r="B4886">
        <v>276</v>
      </c>
    </row>
    <row r="4887" spans="1:2" x14ac:dyDescent="0.25">
      <c r="A4887" t="s">
        <v>3159</v>
      </c>
      <c r="B4887">
        <v>267</v>
      </c>
    </row>
    <row r="4888" spans="1:2" x14ac:dyDescent="0.25">
      <c r="A4888" t="s">
        <v>3160</v>
      </c>
      <c r="B4888">
        <v>271</v>
      </c>
    </row>
    <row r="4889" spans="1:2" x14ac:dyDescent="0.25">
      <c r="A4889" t="s">
        <v>3161</v>
      </c>
      <c r="B4889">
        <v>272</v>
      </c>
    </row>
    <row r="4890" spans="1:2" x14ac:dyDescent="0.25">
      <c r="A4890" t="s">
        <v>3162</v>
      </c>
      <c r="B4890">
        <v>270</v>
      </c>
    </row>
    <row r="4891" spans="1:2" x14ac:dyDescent="0.25">
      <c r="A4891" t="s">
        <v>3163</v>
      </c>
      <c r="B4891">
        <v>269</v>
      </c>
    </row>
    <row r="4892" spans="1:2" x14ac:dyDescent="0.25">
      <c r="A4892" t="s">
        <v>3164</v>
      </c>
      <c r="B4892">
        <v>276</v>
      </c>
    </row>
    <row r="4893" spans="1:2" x14ac:dyDescent="0.25">
      <c r="A4893" t="s">
        <v>3165</v>
      </c>
      <c r="B4893">
        <v>271</v>
      </c>
    </row>
    <row r="4894" spans="1:2" x14ac:dyDescent="0.25">
      <c r="A4894" t="s">
        <v>3166</v>
      </c>
      <c r="B4894">
        <v>263</v>
      </c>
    </row>
    <row r="4895" spans="1:2" x14ac:dyDescent="0.25">
      <c r="A4895" t="s">
        <v>3167</v>
      </c>
      <c r="B4895">
        <v>262</v>
      </c>
    </row>
    <row r="4896" spans="1:2" x14ac:dyDescent="0.25">
      <c r="A4896" t="s">
        <v>3168</v>
      </c>
      <c r="B4896">
        <v>257</v>
      </c>
    </row>
    <row r="4897" spans="1:2" x14ac:dyDescent="0.25">
      <c r="A4897" t="s">
        <v>3169</v>
      </c>
      <c r="B4897">
        <v>256</v>
      </c>
    </row>
    <row r="4898" spans="1:2" x14ac:dyDescent="0.25">
      <c r="A4898" t="s">
        <v>3170</v>
      </c>
      <c r="B4898">
        <v>274</v>
      </c>
    </row>
    <row r="4899" spans="1:2" x14ac:dyDescent="0.25">
      <c r="A4899" t="s">
        <v>3171</v>
      </c>
      <c r="B4899">
        <v>268</v>
      </c>
    </row>
    <row r="4900" spans="1:2" x14ac:dyDescent="0.25">
      <c r="A4900" t="s">
        <v>3172</v>
      </c>
      <c r="B4900">
        <v>271</v>
      </c>
    </row>
    <row r="4901" spans="1:2" x14ac:dyDescent="0.25">
      <c r="A4901" t="s">
        <v>3173</v>
      </c>
      <c r="B4901">
        <v>272</v>
      </c>
    </row>
    <row r="4902" spans="1:2" x14ac:dyDescent="0.25">
      <c r="A4902" t="s">
        <v>3174</v>
      </c>
      <c r="B4902">
        <v>269</v>
      </c>
    </row>
    <row r="4903" spans="1:2" x14ac:dyDescent="0.25">
      <c r="A4903" t="s">
        <v>3175</v>
      </c>
      <c r="B4903">
        <v>268</v>
      </c>
    </row>
    <row r="4904" spans="1:2" x14ac:dyDescent="0.25">
      <c r="A4904" t="s">
        <v>3176</v>
      </c>
      <c r="B4904">
        <v>273</v>
      </c>
    </row>
    <row r="4905" spans="1:2" x14ac:dyDescent="0.25">
      <c r="A4905" t="s">
        <v>3177</v>
      </c>
      <c r="B4905">
        <v>270</v>
      </c>
    </row>
    <row r="4906" spans="1:2" x14ac:dyDescent="0.25">
      <c r="A4906" t="s">
        <v>3178</v>
      </c>
      <c r="B4906">
        <v>261</v>
      </c>
    </row>
    <row r="4907" spans="1:2" x14ac:dyDescent="0.25">
      <c r="A4907" t="s">
        <v>3179</v>
      </c>
      <c r="B4907">
        <v>258</v>
      </c>
    </row>
    <row r="4908" spans="1:2" x14ac:dyDescent="0.25">
      <c r="A4908" t="s">
        <v>3180</v>
      </c>
      <c r="B4908">
        <v>254</v>
      </c>
    </row>
    <row r="4909" spans="1:2" x14ac:dyDescent="0.25">
      <c r="A4909" t="s">
        <v>3181</v>
      </c>
      <c r="B4909">
        <v>254</v>
      </c>
    </row>
    <row r="4910" spans="1:2" x14ac:dyDescent="0.25">
      <c r="A4910" t="s">
        <v>3182</v>
      </c>
      <c r="B4910">
        <v>273</v>
      </c>
    </row>
    <row r="4911" spans="1:2" x14ac:dyDescent="0.25">
      <c r="A4911" t="s">
        <v>3183</v>
      </c>
      <c r="B4911">
        <v>268</v>
      </c>
    </row>
    <row r="4912" spans="1:2" x14ac:dyDescent="0.25">
      <c r="A4912" t="s">
        <v>3184</v>
      </c>
      <c r="B4912">
        <v>271</v>
      </c>
    </row>
    <row r="4913" spans="1:2" x14ac:dyDescent="0.25">
      <c r="A4913" t="s">
        <v>3185</v>
      </c>
      <c r="B4913">
        <v>272</v>
      </c>
    </row>
    <row r="4914" spans="1:2" x14ac:dyDescent="0.25">
      <c r="A4914" t="s">
        <v>3186</v>
      </c>
      <c r="B4914">
        <v>269</v>
      </c>
    </row>
    <row r="4915" spans="1:2" x14ac:dyDescent="0.25">
      <c r="A4915" t="s">
        <v>3187</v>
      </c>
      <c r="B4915">
        <v>267</v>
      </c>
    </row>
    <row r="4916" spans="1:2" x14ac:dyDescent="0.25">
      <c r="A4916" t="s">
        <v>3188</v>
      </c>
      <c r="B4916">
        <v>271</v>
      </c>
    </row>
    <row r="4917" spans="1:2" x14ac:dyDescent="0.25">
      <c r="A4917" t="s">
        <v>3189</v>
      </c>
      <c r="B4917">
        <v>268</v>
      </c>
    </row>
    <row r="4918" spans="1:2" x14ac:dyDescent="0.25">
      <c r="A4918" t="s">
        <v>3190</v>
      </c>
      <c r="B4918">
        <v>259</v>
      </c>
    </row>
    <row r="4919" spans="1:2" x14ac:dyDescent="0.25">
      <c r="A4919" t="s">
        <v>3191</v>
      </c>
      <c r="B4919">
        <v>259</v>
      </c>
    </row>
    <row r="4920" spans="1:2" x14ac:dyDescent="0.25">
      <c r="A4920" t="s">
        <v>3192</v>
      </c>
      <c r="B4920">
        <v>254</v>
      </c>
    </row>
    <row r="4921" spans="1:2" x14ac:dyDescent="0.25">
      <c r="A4921" t="s">
        <v>3193</v>
      </c>
      <c r="B4921">
        <v>253</v>
      </c>
    </row>
    <row r="4922" spans="1:2" x14ac:dyDescent="0.25">
      <c r="A4922" t="s">
        <v>3194</v>
      </c>
      <c r="B4922">
        <v>274</v>
      </c>
    </row>
    <row r="4923" spans="1:2" x14ac:dyDescent="0.25">
      <c r="A4923" t="s">
        <v>3195</v>
      </c>
      <c r="B4923">
        <v>267</v>
      </c>
    </row>
    <row r="4924" spans="1:2" x14ac:dyDescent="0.25">
      <c r="A4924" t="s">
        <v>3196</v>
      </c>
      <c r="B4924">
        <v>268</v>
      </c>
    </row>
    <row r="4925" spans="1:2" x14ac:dyDescent="0.25">
      <c r="A4925" t="s">
        <v>3197</v>
      </c>
      <c r="B4925">
        <v>269</v>
      </c>
    </row>
    <row r="4926" spans="1:2" x14ac:dyDescent="0.25">
      <c r="A4926" t="s">
        <v>3198</v>
      </c>
      <c r="B4926">
        <v>267</v>
      </c>
    </row>
    <row r="4927" spans="1:2" x14ac:dyDescent="0.25">
      <c r="A4927" t="s">
        <v>3199</v>
      </c>
      <c r="B4927">
        <v>264</v>
      </c>
    </row>
    <row r="4928" spans="1:2" x14ac:dyDescent="0.25">
      <c r="A4928" t="s">
        <v>3200</v>
      </c>
      <c r="B4928">
        <v>271</v>
      </c>
    </row>
    <row r="4929" spans="1:2" x14ac:dyDescent="0.25">
      <c r="A4929" t="s">
        <v>3201</v>
      </c>
      <c r="B4929">
        <v>266</v>
      </c>
    </row>
    <row r="4930" spans="1:2" x14ac:dyDescent="0.25">
      <c r="A4930" t="s">
        <v>3202</v>
      </c>
      <c r="B4930">
        <v>259</v>
      </c>
    </row>
    <row r="4931" spans="1:2" x14ac:dyDescent="0.25">
      <c r="A4931" t="s">
        <v>3203</v>
      </c>
      <c r="B4931">
        <v>257</v>
      </c>
    </row>
    <row r="4932" spans="1:2" x14ac:dyDescent="0.25">
      <c r="A4932" t="s">
        <v>3204</v>
      </c>
      <c r="B4932">
        <v>254</v>
      </c>
    </row>
    <row r="4933" spans="1:2" x14ac:dyDescent="0.25">
      <c r="A4933" t="s">
        <v>3205</v>
      </c>
      <c r="B4933">
        <v>254</v>
      </c>
    </row>
    <row r="4934" spans="1:2" x14ac:dyDescent="0.25">
      <c r="A4934" t="s">
        <v>3206</v>
      </c>
      <c r="B4934">
        <v>272</v>
      </c>
    </row>
    <row r="4935" spans="1:2" x14ac:dyDescent="0.25">
      <c r="A4935" t="s">
        <v>3207</v>
      </c>
      <c r="B4935">
        <v>263</v>
      </c>
    </row>
    <row r="4936" spans="1:2" x14ac:dyDescent="0.25">
      <c r="A4936" t="s">
        <v>3208</v>
      </c>
      <c r="B4936">
        <v>267</v>
      </c>
    </row>
    <row r="4937" spans="1:2" x14ac:dyDescent="0.25">
      <c r="A4937" t="s">
        <v>3209</v>
      </c>
      <c r="B4937">
        <v>271</v>
      </c>
    </row>
    <row r="4938" spans="1:2" x14ac:dyDescent="0.25">
      <c r="A4938" t="s">
        <v>3210</v>
      </c>
      <c r="B4938">
        <v>268</v>
      </c>
    </row>
    <row r="4939" spans="1:2" x14ac:dyDescent="0.25">
      <c r="A4939" t="s">
        <v>3211</v>
      </c>
      <c r="B4939">
        <v>267</v>
      </c>
    </row>
    <row r="4940" spans="1:2" x14ac:dyDescent="0.25">
      <c r="A4940" t="s">
        <v>3212</v>
      </c>
      <c r="B4940">
        <v>275</v>
      </c>
    </row>
    <row r="4941" spans="1:2" x14ac:dyDescent="0.25">
      <c r="A4941" t="s">
        <v>3213</v>
      </c>
      <c r="B4941">
        <v>270</v>
      </c>
    </row>
    <row r="4942" spans="1:2" x14ac:dyDescent="0.25">
      <c r="A4942" t="s">
        <v>3214</v>
      </c>
      <c r="B4942">
        <v>263</v>
      </c>
    </row>
    <row r="4943" spans="1:2" x14ac:dyDescent="0.25">
      <c r="A4943" t="s">
        <v>3215</v>
      </c>
      <c r="B4943">
        <v>262</v>
      </c>
    </row>
    <row r="4944" spans="1:2" x14ac:dyDescent="0.25">
      <c r="A4944" t="s">
        <v>3216</v>
      </c>
      <c r="B4944">
        <v>259</v>
      </c>
    </row>
    <row r="4945" spans="1:2" x14ac:dyDescent="0.25">
      <c r="A4945" t="s">
        <v>3217</v>
      </c>
      <c r="B4945">
        <v>259</v>
      </c>
    </row>
    <row r="4946" spans="1:2" x14ac:dyDescent="0.25">
      <c r="A4946" t="s">
        <v>3218</v>
      </c>
      <c r="B4946">
        <v>276</v>
      </c>
    </row>
    <row r="4947" spans="1:2" x14ac:dyDescent="0.25">
      <c r="A4947" t="s">
        <v>3219</v>
      </c>
      <c r="B4947">
        <v>268</v>
      </c>
    </row>
    <row r="4948" spans="1:2" x14ac:dyDescent="0.25">
      <c r="A4948" t="s">
        <v>3220</v>
      </c>
      <c r="B4948">
        <v>272</v>
      </c>
    </row>
    <row r="4949" spans="1:2" x14ac:dyDescent="0.25">
      <c r="A4949" t="s">
        <v>3221</v>
      </c>
      <c r="B4949">
        <v>272</v>
      </c>
    </row>
    <row r="4950" spans="1:2" x14ac:dyDescent="0.25">
      <c r="A4950" t="s">
        <v>3222</v>
      </c>
      <c r="B4950">
        <v>273</v>
      </c>
    </row>
    <row r="4951" spans="1:2" x14ac:dyDescent="0.25">
      <c r="A4951" t="s">
        <v>3223</v>
      </c>
      <c r="B4951">
        <v>270</v>
      </c>
    </row>
    <row r="4952" spans="1:2" x14ac:dyDescent="0.25">
      <c r="A4952" t="s">
        <v>3224</v>
      </c>
      <c r="B4952">
        <v>278</v>
      </c>
    </row>
    <row r="4953" spans="1:2" x14ac:dyDescent="0.25">
      <c r="A4953" t="s">
        <v>3225</v>
      </c>
      <c r="B4953">
        <v>275</v>
      </c>
    </row>
    <row r="4954" spans="1:2" x14ac:dyDescent="0.25">
      <c r="A4954" t="s">
        <v>3226</v>
      </c>
      <c r="B4954">
        <v>266</v>
      </c>
    </row>
    <row r="4955" spans="1:2" x14ac:dyDescent="0.25">
      <c r="A4955" t="s">
        <v>3227</v>
      </c>
      <c r="B4955">
        <v>264</v>
      </c>
    </row>
    <row r="4956" spans="1:2" x14ac:dyDescent="0.25">
      <c r="A4956" t="s">
        <v>3228</v>
      </c>
      <c r="B4956">
        <v>261</v>
      </c>
    </row>
    <row r="4957" spans="1:2" x14ac:dyDescent="0.25">
      <c r="A4957" t="s">
        <v>3229</v>
      </c>
      <c r="B4957">
        <v>263</v>
      </c>
    </row>
    <row r="4958" spans="1:2" x14ac:dyDescent="0.25">
      <c r="A4958" t="s">
        <v>3230</v>
      </c>
      <c r="B4958">
        <v>280</v>
      </c>
    </row>
    <row r="4959" spans="1:2" x14ac:dyDescent="0.25">
      <c r="A4959" t="s">
        <v>3231</v>
      </c>
      <c r="B4959">
        <v>274</v>
      </c>
    </row>
    <row r="4960" spans="1:2" x14ac:dyDescent="0.25">
      <c r="A4960" t="s">
        <v>3232</v>
      </c>
      <c r="B4960">
        <v>274</v>
      </c>
    </row>
    <row r="4961" spans="1:2" x14ac:dyDescent="0.25">
      <c r="A4961" t="s">
        <v>3233</v>
      </c>
      <c r="B4961">
        <v>281</v>
      </c>
    </row>
    <row r="4962" spans="1:2" x14ac:dyDescent="0.25">
      <c r="A4962" t="s">
        <v>3234</v>
      </c>
      <c r="B4962">
        <v>280</v>
      </c>
    </row>
    <row r="4963" spans="1:2" x14ac:dyDescent="0.25">
      <c r="A4963" t="s">
        <v>3235</v>
      </c>
      <c r="B4963">
        <v>278</v>
      </c>
    </row>
    <row r="4964" spans="1:2" x14ac:dyDescent="0.25">
      <c r="A4964" t="s">
        <v>3236</v>
      </c>
      <c r="B4964">
        <v>285</v>
      </c>
    </row>
    <row r="4965" spans="1:2" x14ac:dyDescent="0.25">
      <c r="A4965" t="s">
        <v>3237</v>
      </c>
      <c r="B4965">
        <v>282</v>
      </c>
    </row>
    <row r="4966" spans="1:2" x14ac:dyDescent="0.25">
      <c r="A4966" t="s">
        <v>3238</v>
      </c>
      <c r="B4966">
        <v>272</v>
      </c>
    </row>
    <row r="4967" spans="1:2" x14ac:dyDescent="0.25">
      <c r="A4967" t="s">
        <v>3239</v>
      </c>
      <c r="B4967">
        <v>271</v>
      </c>
    </row>
    <row r="4968" spans="1:2" x14ac:dyDescent="0.25">
      <c r="A4968" t="s">
        <v>3240</v>
      </c>
      <c r="B4968">
        <v>266</v>
      </c>
    </row>
    <row r="4969" spans="1:2" x14ac:dyDescent="0.25">
      <c r="A4969" t="s">
        <v>3241</v>
      </c>
      <c r="B4969">
        <v>267</v>
      </c>
    </row>
    <row r="4970" spans="1:2" x14ac:dyDescent="0.25">
      <c r="A4970" t="s">
        <v>3242</v>
      </c>
      <c r="B4970">
        <v>290</v>
      </c>
    </row>
    <row r="4971" spans="1:2" x14ac:dyDescent="0.25">
      <c r="A4971" t="s">
        <v>3243</v>
      </c>
      <c r="B4971">
        <v>285</v>
      </c>
    </row>
    <row r="4972" spans="1:2" x14ac:dyDescent="0.25">
      <c r="A4972" t="s">
        <v>3244</v>
      </c>
      <c r="B4972">
        <v>287</v>
      </c>
    </row>
    <row r="4973" spans="1:2" x14ac:dyDescent="0.25">
      <c r="A4973" t="s">
        <v>3245</v>
      </c>
      <c r="B4973">
        <v>290</v>
      </c>
    </row>
    <row r="4974" spans="1:2" x14ac:dyDescent="0.25">
      <c r="A4974" t="s">
        <v>3246</v>
      </c>
      <c r="B4974">
        <v>294</v>
      </c>
    </row>
    <row r="4975" spans="1:2" x14ac:dyDescent="0.25">
      <c r="A4975" t="s">
        <v>3247</v>
      </c>
      <c r="B4975">
        <v>292</v>
      </c>
    </row>
    <row r="4976" spans="1:2" x14ac:dyDescent="0.25">
      <c r="A4976" t="s">
        <v>3248</v>
      </c>
      <c r="B4976">
        <v>300</v>
      </c>
    </row>
    <row r="4977" spans="1:2" x14ac:dyDescent="0.25">
      <c r="A4977" t="s">
        <v>3249</v>
      </c>
      <c r="B4977">
        <v>300</v>
      </c>
    </row>
    <row r="4978" spans="1:2" x14ac:dyDescent="0.25">
      <c r="A4978" t="s">
        <v>3250</v>
      </c>
      <c r="B4978">
        <v>289</v>
      </c>
    </row>
    <row r="4979" spans="1:2" x14ac:dyDescent="0.25">
      <c r="A4979" t="s">
        <v>3251</v>
      </c>
      <c r="B4979">
        <v>292</v>
      </c>
    </row>
    <row r="4980" spans="1:2" x14ac:dyDescent="0.25">
      <c r="A4980" t="s">
        <v>3252</v>
      </c>
      <c r="B4980">
        <v>288</v>
      </c>
    </row>
    <row r="4981" spans="1:2" x14ac:dyDescent="0.25">
      <c r="A4981" t="s">
        <v>3253</v>
      </c>
      <c r="B4981">
        <v>287</v>
      </c>
    </row>
    <row r="4982" spans="1:2" x14ac:dyDescent="0.25">
      <c r="A4982" t="s">
        <v>3254</v>
      </c>
      <c r="B4982">
        <v>305</v>
      </c>
    </row>
    <row r="4983" spans="1:2" x14ac:dyDescent="0.25">
      <c r="A4983" t="s">
        <v>3255</v>
      </c>
      <c r="B4983">
        <v>302</v>
      </c>
    </row>
    <row r="4984" spans="1:2" x14ac:dyDescent="0.25">
      <c r="A4984" t="s">
        <v>3256</v>
      </c>
      <c r="B4984">
        <v>310</v>
      </c>
    </row>
    <row r="4985" spans="1:2" x14ac:dyDescent="0.25">
      <c r="A4985" t="s">
        <v>3257</v>
      </c>
      <c r="B4985">
        <v>312</v>
      </c>
    </row>
    <row r="4986" spans="1:2" x14ac:dyDescent="0.25">
      <c r="A4986" t="s">
        <v>3258</v>
      </c>
      <c r="B4986">
        <v>316</v>
      </c>
    </row>
    <row r="4987" spans="1:2" x14ac:dyDescent="0.25">
      <c r="A4987" t="s">
        <v>3259</v>
      </c>
      <c r="B4987">
        <v>310</v>
      </c>
    </row>
    <row r="4988" spans="1:2" x14ac:dyDescent="0.25">
      <c r="A4988" t="s">
        <v>3260</v>
      </c>
      <c r="B4988">
        <v>318</v>
      </c>
    </row>
    <row r="4989" spans="1:2" x14ac:dyDescent="0.25">
      <c r="A4989" t="s">
        <v>3261</v>
      </c>
      <c r="B4989">
        <v>315</v>
      </c>
    </row>
    <row r="4990" spans="1:2" x14ac:dyDescent="0.25">
      <c r="A4990" t="s">
        <v>3262</v>
      </c>
      <c r="B4990">
        <v>309</v>
      </c>
    </row>
    <row r="4991" spans="1:2" x14ac:dyDescent="0.25">
      <c r="A4991" t="s">
        <v>3263</v>
      </c>
      <c r="B4991">
        <v>312</v>
      </c>
    </row>
    <row r="4992" spans="1:2" x14ac:dyDescent="0.25">
      <c r="A4992" t="s">
        <v>3264</v>
      </c>
      <c r="B4992">
        <v>304</v>
      </c>
    </row>
    <row r="4993" spans="1:2" x14ac:dyDescent="0.25">
      <c r="A4993" t="s">
        <v>3265</v>
      </c>
      <c r="B4993">
        <v>301</v>
      </c>
    </row>
    <row r="4994" spans="1:2" x14ac:dyDescent="0.25">
      <c r="A4994" t="s">
        <v>3266</v>
      </c>
      <c r="B4994">
        <v>323</v>
      </c>
    </row>
    <row r="4995" spans="1:2" x14ac:dyDescent="0.25">
      <c r="A4995" t="s">
        <v>3267</v>
      </c>
      <c r="B4995">
        <v>316</v>
      </c>
    </row>
    <row r="4996" spans="1:2" x14ac:dyDescent="0.25">
      <c r="A4996" t="s">
        <v>3268</v>
      </c>
      <c r="B4996">
        <v>322</v>
      </c>
    </row>
    <row r="4997" spans="1:2" x14ac:dyDescent="0.25">
      <c r="A4997" t="s">
        <v>3269</v>
      </c>
      <c r="B4997">
        <v>326</v>
      </c>
    </row>
    <row r="4998" spans="1:2" x14ac:dyDescent="0.25">
      <c r="A4998" t="s">
        <v>3270</v>
      </c>
      <c r="B4998">
        <v>326</v>
      </c>
    </row>
    <row r="4999" spans="1:2" x14ac:dyDescent="0.25">
      <c r="A4999" t="s">
        <v>3271</v>
      </c>
      <c r="B4999">
        <v>325</v>
      </c>
    </row>
    <row r="5000" spans="1:2" x14ac:dyDescent="0.25">
      <c r="A5000" t="s">
        <v>3272</v>
      </c>
      <c r="B5000">
        <v>327</v>
      </c>
    </row>
    <row r="5001" spans="1:2" x14ac:dyDescent="0.25">
      <c r="A5001" t="s">
        <v>3273</v>
      </c>
      <c r="B5001">
        <v>327</v>
      </c>
    </row>
    <row r="5002" spans="1:2" x14ac:dyDescent="0.25">
      <c r="A5002" t="s">
        <v>3274</v>
      </c>
      <c r="B5002">
        <v>324</v>
      </c>
    </row>
    <row r="5003" spans="1:2" x14ac:dyDescent="0.25">
      <c r="A5003" t="s">
        <v>3275</v>
      </c>
      <c r="B5003">
        <v>317</v>
      </c>
    </row>
    <row r="5004" spans="1:2" x14ac:dyDescent="0.25">
      <c r="A5004" t="s">
        <v>3276</v>
      </c>
      <c r="B5004">
        <v>315</v>
      </c>
    </row>
    <row r="5005" spans="1:2" x14ac:dyDescent="0.25">
      <c r="A5005" t="s">
        <v>3277</v>
      </c>
      <c r="B5005">
        <v>312</v>
      </c>
    </row>
    <row r="5006" spans="1:2" x14ac:dyDescent="0.25">
      <c r="A5006" t="s">
        <v>3278</v>
      </c>
      <c r="B5006">
        <v>331</v>
      </c>
    </row>
    <row r="5007" spans="1:2" x14ac:dyDescent="0.25">
      <c r="A5007" t="s">
        <v>3279</v>
      </c>
      <c r="B5007">
        <v>325</v>
      </c>
    </row>
    <row r="5008" spans="1:2" x14ac:dyDescent="0.25">
      <c r="A5008" t="s">
        <v>3280</v>
      </c>
      <c r="B5008">
        <v>331</v>
      </c>
    </row>
    <row r="5009" spans="1:2" x14ac:dyDescent="0.25">
      <c r="A5009" t="s">
        <v>3281</v>
      </c>
      <c r="B5009">
        <v>331</v>
      </c>
    </row>
    <row r="5010" spans="1:2" x14ac:dyDescent="0.25">
      <c r="A5010" t="s">
        <v>3282</v>
      </c>
      <c r="B5010">
        <v>327</v>
      </c>
    </row>
    <row r="5011" spans="1:2" x14ac:dyDescent="0.25">
      <c r="A5011" t="s">
        <v>3283</v>
      </c>
      <c r="B5011">
        <v>328</v>
      </c>
    </row>
    <row r="5012" spans="1:2" x14ac:dyDescent="0.25">
      <c r="A5012" t="s">
        <v>3284</v>
      </c>
      <c r="B5012">
        <v>332</v>
      </c>
    </row>
    <row r="5013" spans="1:2" x14ac:dyDescent="0.25">
      <c r="A5013" t="s">
        <v>3285</v>
      </c>
      <c r="B5013">
        <v>335</v>
      </c>
    </row>
    <row r="5014" spans="1:2" x14ac:dyDescent="0.25">
      <c r="A5014" t="s">
        <v>3286</v>
      </c>
      <c r="B5014">
        <v>332</v>
      </c>
    </row>
    <row r="5015" spans="1:2" x14ac:dyDescent="0.25">
      <c r="A5015" t="s">
        <v>3287</v>
      </c>
      <c r="B5015">
        <v>324</v>
      </c>
    </row>
    <row r="5016" spans="1:2" x14ac:dyDescent="0.25">
      <c r="A5016" t="s">
        <v>3288</v>
      </c>
      <c r="B5016">
        <v>326</v>
      </c>
    </row>
    <row r="5017" spans="1:2" x14ac:dyDescent="0.25">
      <c r="A5017" t="s">
        <v>3289</v>
      </c>
      <c r="B5017">
        <v>328</v>
      </c>
    </row>
    <row r="5018" spans="1:2" x14ac:dyDescent="0.25">
      <c r="A5018" t="s">
        <v>3290</v>
      </c>
      <c r="B5018">
        <v>343</v>
      </c>
    </row>
    <row r="5019" spans="1:2" x14ac:dyDescent="0.25">
      <c r="A5019" t="s">
        <v>3291</v>
      </c>
      <c r="B5019">
        <v>333</v>
      </c>
    </row>
    <row r="5020" spans="1:2" x14ac:dyDescent="0.25">
      <c r="A5020" t="s">
        <v>3292</v>
      </c>
      <c r="B5020">
        <v>341</v>
      </c>
    </row>
    <row r="5021" spans="1:2" x14ac:dyDescent="0.25">
      <c r="A5021" t="s">
        <v>3293</v>
      </c>
      <c r="B5021">
        <v>334</v>
      </c>
    </row>
    <row r="5022" spans="1:2" x14ac:dyDescent="0.25">
      <c r="A5022" t="s">
        <v>3294</v>
      </c>
      <c r="B5022">
        <v>340</v>
      </c>
    </row>
    <row r="5023" spans="1:2" x14ac:dyDescent="0.25">
      <c r="A5023" t="s">
        <v>3295</v>
      </c>
      <c r="B5023">
        <v>339</v>
      </c>
    </row>
    <row r="5024" spans="1:2" x14ac:dyDescent="0.25">
      <c r="A5024" t="s">
        <v>3296</v>
      </c>
      <c r="B5024">
        <v>337</v>
      </c>
    </row>
    <row r="5025" spans="1:2" x14ac:dyDescent="0.25">
      <c r="A5025" t="s">
        <v>3297</v>
      </c>
      <c r="B5025">
        <v>341</v>
      </c>
    </row>
    <row r="5026" spans="1:2" x14ac:dyDescent="0.25">
      <c r="A5026" t="s">
        <v>3298</v>
      </c>
      <c r="B5026">
        <v>340</v>
      </c>
    </row>
    <row r="5027" spans="1:2" x14ac:dyDescent="0.25">
      <c r="A5027" t="s">
        <v>3299</v>
      </c>
      <c r="B5027">
        <v>326</v>
      </c>
    </row>
    <row r="5028" spans="1:2" x14ac:dyDescent="0.25">
      <c r="A5028" t="s">
        <v>3300</v>
      </c>
      <c r="B5028">
        <v>328</v>
      </c>
    </row>
    <row r="5029" spans="1:2" x14ac:dyDescent="0.25">
      <c r="A5029" t="s">
        <v>3301</v>
      </c>
      <c r="B5029">
        <v>329</v>
      </c>
    </row>
    <row r="5030" spans="1:2" x14ac:dyDescent="0.25">
      <c r="A5030" t="s">
        <v>3302</v>
      </c>
      <c r="B5030">
        <v>346</v>
      </c>
    </row>
    <row r="5031" spans="1:2" x14ac:dyDescent="0.25">
      <c r="A5031" t="s">
        <v>3303</v>
      </c>
      <c r="B5031">
        <v>346</v>
      </c>
    </row>
    <row r="5032" spans="1:2" x14ac:dyDescent="0.25">
      <c r="A5032" t="s">
        <v>3304</v>
      </c>
      <c r="B5032">
        <v>349</v>
      </c>
    </row>
    <row r="5033" spans="1:2" x14ac:dyDescent="0.25">
      <c r="A5033" t="s">
        <v>3305</v>
      </c>
      <c r="B5033">
        <v>330</v>
      </c>
    </row>
    <row r="5034" spans="1:2" x14ac:dyDescent="0.25">
      <c r="A5034" t="s">
        <v>3306</v>
      </c>
      <c r="B5034">
        <v>339</v>
      </c>
    </row>
    <row r="5035" spans="1:2" x14ac:dyDescent="0.25">
      <c r="A5035" t="s">
        <v>3307</v>
      </c>
      <c r="B5035">
        <v>337</v>
      </c>
    </row>
    <row r="5036" spans="1:2" x14ac:dyDescent="0.25">
      <c r="A5036" t="s">
        <v>3308</v>
      </c>
      <c r="B5036">
        <v>338</v>
      </c>
    </row>
    <row r="5037" spans="1:2" x14ac:dyDescent="0.25">
      <c r="A5037" t="s">
        <v>3309</v>
      </c>
      <c r="B5037">
        <v>336</v>
      </c>
    </row>
    <row r="5038" spans="1:2" x14ac:dyDescent="0.25">
      <c r="A5038" t="s">
        <v>3310</v>
      </c>
      <c r="B5038">
        <v>333</v>
      </c>
    </row>
    <row r="5039" spans="1:2" x14ac:dyDescent="0.25">
      <c r="A5039" t="s">
        <v>3311</v>
      </c>
      <c r="B5039">
        <v>322</v>
      </c>
    </row>
    <row r="5040" spans="1:2" x14ac:dyDescent="0.25">
      <c r="A5040" t="s">
        <v>3312</v>
      </c>
      <c r="B5040">
        <v>326</v>
      </c>
    </row>
    <row r="5041" spans="1:2" x14ac:dyDescent="0.25">
      <c r="A5041" t="s">
        <v>3313</v>
      </c>
      <c r="B5041">
        <v>319</v>
      </c>
    </row>
    <row r="5042" spans="1:2" x14ac:dyDescent="0.25">
      <c r="A5042" t="s">
        <v>3314</v>
      </c>
      <c r="B5042">
        <v>337</v>
      </c>
    </row>
    <row r="5043" spans="1:2" x14ac:dyDescent="0.25">
      <c r="A5043" t="s">
        <v>3315</v>
      </c>
      <c r="B5043">
        <v>339</v>
      </c>
    </row>
    <row r="5044" spans="1:2" x14ac:dyDescent="0.25">
      <c r="A5044" t="s">
        <v>3316</v>
      </c>
      <c r="B5044">
        <v>330</v>
      </c>
    </row>
    <row r="5045" spans="1:2" x14ac:dyDescent="0.25">
      <c r="A5045" t="s">
        <v>3317</v>
      </c>
      <c r="B5045">
        <v>333</v>
      </c>
    </row>
    <row r="5046" spans="1:2" x14ac:dyDescent="0.25">
      <c r="A5046" t="s">
        <v>3318</v>
      </c>
      <c r="B5046">
        <v>340</v>
      </c>
    </row>
    <row r="5047" spans="1:2" x14ac:dyDescent="0.25">
      <c r="A5047" t="s">
        <v>3319</v>
      </c>
      <c r="B5047">
        <v>335</v>
      </c>
    </row>
    <row r="5048" spans="1:2" x14ac:dyDescent="0.25">
      <c r="A5048" t="s">
        <v>3320</v>
      </c>
      <c r="B5048">
        <v>341</v>
      </c>
    </row>
    <row r="5049" spans="1:2" x14ac:dyDescent="0.25">
      <c r="A5049" t="s">
        <v>3321</v>
      </c>
      <c r="B5049">
        <v>338</v>
      </c>
    </row>
    <row r="5050" spans="1:2" x14ac:dyDescent="0.25">
      <c r="A5050" t="s">
        <v>3322</v>
      </c>
      <c r="B5050">
        <v>330</v>
      </c>
    </row>
    <row r="5051" spans="1:2" x14ac:dyDescent="0.25">
      <c r="A5051" t="s">
        <v>3323</v>
      </c>
      <c r="B5051">
        <v>324</v>
      </c>
    </row>
    <row r="5052" spans="1:2" x14ac:dyDescent="0.25">
      <c r="A5052" t="s">
        <v>3324</v>
      </c>
      <c r="B5052">
        <v>329</v>
      </c>
    </row>
    <row r="5053" spans="1:2" x14ac:dyDescent="0.25">
      <c r="A5053" t="s">
        <v>3325</v>
      </c>
      <c r="B5053">
        <v>324</v>
      </c>
    </row>
    <row r="5054" spans="1:2" x14ac:dyDescent="0.25">
      <c r="A5054" t="s">
        <v>3326</v>
      </c>
      <c r="B5054">
        <v>330</v>
      </c>
    </row>
    <row r="5055" spans="1:2" x14ac:dyDescent="0.25">
      <c r="A5055" t="s">
        <v>3327</v>
      </c>
      <c r="B5055">
        <v>323</v>
      </c>
    </row>
    <row r="5056" spans="1:2" x14ac:dyDescent="0.25">
      <c r="A5056" t="s">
        <v>3328</v>
      </c>
      <c r="B5056">
        <v>320</v>
      </c>
    </row>
    <row r="5057" spans="1:2" x14ac:dyDescent="0.25">
      <c r="A5057" t="s">
        <v>3329</v>
      </c>
      <c r="B5057">
        <v>317</v>
      </c>
    </row>
    <row r="5058" spans="1:2" x14ac:dyDescent="0.25">
      <c r="A5058" t="s">
        <v>3330</v>
      </c>
      <c r="B5058">
        <v>325</v>
      </c>
    </row>
    <row r="5059" spans="1:2" x14ac:dyDescent="0.25">
      <c r="A5059" t="s">
        <v>3331</v>
      </c>
      <c r="B5059">
        <v>318</v>
      </c>
    </row>
    <row r="5060" spans="1:2" x14ac:dyDescent="0.25">
      <c r="A5060" t="s">
        <v>3332</v>
      </c>
      <c r="B5060">
        <v>320</v>
      </c>
    </row>
    <row r="5061" spans="1:2" x14ac:dyDescent="0.25">
      <c r="A5061" t="s">
        <v>3333</v>
      </c>
      <c r="B5061">
        <v>324</v>
      </c>
    </row>
    <row r="5062" spans="1:2" x14ac:dyDescent="0.25">
      <c r="A5062" t="s">
        <v>3334</v>
      </c>
      <c r="B5062">
        <v>316</v>
      </c>
    </row>
    <row r="5063" spans="1:2" x14ac:dyDescent="0.25">
      <c r="A5063" t="s">
        <v>3335</v>
      </c>
      <c r="B5063">
        <v>309</v>
      </c>
    </row>
    <row r="5064" spans="1:2" x14ac:dyDescent="0.25">
      <c r="A5064" t="s">
        <v>3336</v>
      </c>
      <c r="B5064">
        <v>310</v>
      </c>
    </row>
    <row r="5065" spans="1:2" x14ac:dyDescent="0.25">
      <c r="A5065" t="s">
        <v>3337</v>
      </c>
      <c r="B5065">
        <v>306</v>
      </c>
    </row>
    <row r="5066" spans="1:2" x14ac:dyDescent="0.25">
      <c r="A5066" t="s">
        <v>3338</v>
      </c>
      <c r="B5066">
        <v>328</v>
      </c>
    </row>
    <row r="5067" spans="1:2" x14ac:dyDescent="0.25">
      <c r="A5067" t="s">
        <v>3339</v>
      </c>
      <c r="B5067">
        <v>325</v>
      </c>
    </row>
    <row r="5068" spans="1:2" x14ac:dyDescent="0.25">
      <c r="A5068" t="s">
        <v>3340</v>
      </c>
      <c r="B5068">
        <v>323</v>
      </c>
    </row>
    <row r="5069" spans="1:2" x14ac:dyDescent="0.25">
      <c r="A5069" t="s">
        <v>3341</v>
      </c>
      <c r="B5069">
        <v>315</v>
      </c>
    </row>
    <row r="5070" spans="1:2" x14ac:dyDescent="0.25">
      <c r="A5070" t="s">
        <v>3342</v>
      </c>
      <c r="B5070">
        <v>321</v>
      </c>
    </row>
    <row r="5071" spans="1:2" x14ac:dyDescent="0.25">
      <c r="A5071" t="s">
        <v>3343</v>
      </c>
      <c r="B5071">
        <v>318</v>
      </c>
    </row>
    <row r="5072" spans="1:2" x14ac:dyDescent="0.25">
      <c r="A5072" t="s">
        <v>3344</v>
      </c>
      <c r="B5072">
        <v>330</v>
      </c>
    </row>
    <row r="5073" spans="1:2" x14ac:dyDescent="0.25">
      <c r="A5073" t="s">
        <v>3345</v>
      </c>
      <c r="B5073">
        <v>320</v>
      </c>
    </row>
    <row r="5074" spans="1:2" x14ac:dyDescent="0.25">
      <c r="A5074" t="s">
        <v>3346</v>
      </c>
      <c r="B5074">
        <v>313</v>
      </c>
    </row>
    <row r="5075" spans="1:2" x14ac:dyDescent="0.25">
      <c r="A5075" t="s">
        <v>3347</v>
      </c>
      <c r="B5075">
        <v>315</v>
      </c>
    </row>
    <row r="5076" spans="1:2" x14ac:dyDescent="0.25">
      <c r="A5076" t="s">
        <v>3348</v>
      </c>
      <c r="B5076">
        <v>306</v>
      </c>
    </row>
    <row r="5077" spans="1:2" x14ac:dyDescent="0.25">
      <c r="A5077" t="s">
        <v>3349</v>
      </c>
      <c r="B5077">
        <v>308</v>
      </c>
    </row>
    <row r="5078" spans="1:2" x14ac:dyDescent="0.25">
      <c r="A5078" t="s">
        <v>3350</v>
      </c>
      <c r="B5078">
        <v>322</v>
      </c>
    </row>
    <row r="5079" spans="1:2" x14ac:dyDescent="0.25">
      <c r="A5079" t="s">
        <v>3351</v>
      </c>
      <c r="B5079">
        <v>316</v>
      </c>
    </row>
    <row r="5080" spans="1:2" x14ac:dyDescent="0.25">
      <c r="A5080" t="s">
        <v>3352</v>
      </c>
      <c r="B5080">
        <v>318</v>
      </c>
    </row>
    <row r="5081" spans="1:2" x14ac:dyDescent="0.25">
      <c r="A5081" t="s">
        <v>3353</v>
      </c>
      <c r="B5081">
        <v>313</v>
      </c>
    </row>
    <row r="5082" spans="1:2" x14ac:dyDescent="0.25">
      <c r="A5082" t="s">
        <v>3354</v>
      </c>
      <c r="B5082">
        <v>325</v>
      </c>
    </row>
    <row r="5083" spans="1:2" x14ac:dyDescent="0.25">
      <c r="A5083" t="s">
        <v>3355</v>
      </c>
      <c r="B5083">
        <v>315</v>
      </c>
    </row>
    <row r="5084" spans="1:2" x14ac:dyDescent="0.25">
      <c r="A5084" t="s">
        <v>3356</v>
      </c>
      <c r="B5084">
        <v>316</v>
      </c>
    </row>
    <row r="5085" spans="1:2" x14ac:dyDescent="0.25">
      <c r="A5085" t="s">
        <v>3357</v>
      </c>
      <c r="B5085">
        <v>310</v>
      </c>
    </row>
    <row r="5086" spans="1:2" x14ac:dyDescent="0.25">
      <c r="A5086" t="s">
        <v>3358</v>
      </c>
      <c r="B5086">
        <v>304</v>
      </c>
    </row>
    <row r="5087" spans="1:2" x14ac:dyDescent="0.25">
      <c r="A5087" t="s">
        <v>3359</v>
      </c>
      <c r="B5087">
        <v>314</v>
      </c>
    </row>
    <row r="5088" spans="1:2" x14ac:dyDescent="0.25">
      <c r="A5088" t="s">
        <v>3360</v>
      </c>
      <c r="B5088">
        <v>304</v>
      </c>
    </row>
    <row r="5089" spans="1:2" x14ac:dyDescent="0.25">
      <c r="A5089" t="s">
        <v>3361</v>
      </c>
      <c r="B5089">
        <v>296</v>
      </c>
    </row>
    <row r="5090" spans="1:2" x14ac:dyDescent="0.25">
      <c r="A5090" t="s">
        <v>3362</v>
      </c>
      <c r="B5090">
        <v>310</v>
      </c>
    </row>
    <row r="5091" spans="1:2" x14ac:dyDescent="0.25">
      <c r="A5091" t="s">
        <v>3363</v>
      </c>
      <c r="B5091">
        <v>306</v>
      </c>
    </row>
    <row r="5092" spans="1:2" x14ac:dyDescent="0.25">
      <c r="A5092" t="s">
        <v>3364</v>
      </c>
      <c r="B5092">
        <v>306</v>
      </c>
    </row>
    <row r="5093" spans="1:2" x14ac:dyDescent="0.25">
      <c r="A5093" t="s">
        <v>3365</v>
      </c>
      <c r="B5093">
        <v>305</v>
      </c>
    </row>
    <row r="5094" spans="1:2" x14ac:dyDescent="0.25">
      <c r="A5094" t="s">
        <v>3366</v>
      </c>
      <c r="B5094">
        <v>307</v>
      </c>
    </row>
    <row r="5095" spans="1:2" x14ac:dyDescent="0.25">
      <c r="A5095" t="s">
        <v>3367</v>
      </c>
      <c r="B5095">
        <v>298</v>
      </c>
    </row>
    <row r="5096" spans="1:2" x14ac:dyDescent="0.25">
      <c r="A5096" t="s">
        <v>3368</v>
      </c>
      <c r="B5096">
        <v>301</v>
      </c>
    </row>
    <row r="5097" spans="1:2" x14ac:dyDescent="0.25">
      <c r="A5097" t="s">
        <v>3369</v>
      </c>
      <c r="B5097">
        <v>294</v>
      </c>
    </row>
    <row r="5098" spans="1:2" x14ac:dyDescent="0.25">
      <c r="A5098" t="s">
        <v>3370</v>
      </c>
      <c r="B5098">
        <v>288</v>
      </c>
    </row>
    <row r="5099" spans="1:2" x14ac:dyDescent="0.25">
      <c r="A5099" t="s">
        <v>3371</v>
      </c>
      <c r="B5099">
        <v>282</v>
      </c>
    </row>
    <row r="5100" spans="1:2" x14ac:dyDescent="0.25">
      <c r="A5100" t="s">
        <v>3372</v>
      </c>
      <c r="B5100">
        <v>278</v>
      </c>
    </row>
    <row r="5101" spans="1:2" x14ac:dyDescent="0.25">
      <c r="A5101" t="s">
        <v>3373</v>
      </c>
      <c r="B5101">
        <v>281</v>
      </c>
    </row>
    <row r="5102" spans="1:2" x14ac:dyDescent="0.25">
      <c r="A5102" t="s">
        <v>3374</v>
      </c>
      <c r="B5102">
        <v>299</v>
      </c>
    </row>
    <row r="5103" spans="1:2" x14ac:dyDescent="0.25">
      <c r="A5103" t="s">
        <v>3375</v>
      </c>
      <c r="B5103">
        <v>293</v>
      </c>
    </row>
    <row r="5104" spans="1:2" x14ac:dyDescent="0.25">
      <c r="A5104" t="s">
        <v>3376</v>
      </c>
      <c r="B5104">
        <v>294</v>
      </c>
    </row>
    <row r="5105" spans="1:2" x14ac:dyDescent="0.25">
      <c r="A5105" t="s">
        <v>3377</v>
      </c>
      <c r="B5105">
        <v>294</v>
      </c>
    </row>
    <row r="5106" spans="1:2" x14ac:dyDescent="0.25">
      <c r="A5106" t="s">
        <v>3378</v>
      </c>
      <c r="B5106">
        <v>294</v>
      </c>
    </row>
    <row r="5107" spans="1:2" x14ac:dyDescent="0.25">
      <c r="A5107" t="s">
        <v>3379</v>
      </c>
      <c r="B5107">
        <v>292</v>
      </c>
    </row>
    <row r="5108" spans="1:2" x14ac:dyDescent="0.25">
      <c r="A5108" t="s">
        <v>3380</v>
      </c>
      <c r="B5108">
        <v>297</v>
      </c>
    </row>
    <row r="5109" spans="1:2" x14ac:dyDescent="0.25">
      <c r="A5109" t="s">
        <v>3381</v>
      </c>
      <c r="B5109">
        <v>289</v>
      </c>
    </row>
    <row r="5110" spans="1:2" x14ac:dyDescent="0.25">
      <c r="A5110" t="s">
        <v>3382</v>
      </c>
      <c r="B5110">
        <v>280</v>
      </c>
    </row>
    <row r="5111" spans="1:2" x14ac:dyDescent="0.25">
      <c r="A5111" t="s">
        <v>3383</v>
      </c>
      <c r="B5111">
        <v>275</v>
      </c>
    </row>
    <row r="5112" spans="1:2" x14ac:dyDescent="0.25">
      <c r="A5112" t="s">
        <v>3384</v>
      </c>
      <c r="B5112">
        <v>275</v>
      </c>
    </row>
    <row r="5113" spans="1:2" x14ac:dyDescent="0.25">
      <c r="A5113" t="s">
        <v>3385</v>
      </c>
      <c r="B5113">
        <v>275</v>
      </c>
    </row>
    <row r="5114" spans="1:2" x14ac:dyDescent="0.25">
      <c r="A5114" t="s">
        <v>3386</v>
      </c>
      <c r="B5114">
        <v>293</v>
      </c>
    </row>
    <row r="5115" spans="1:2" x14ac:dyDescent="0.25">
      <c r="A5115" t="s">
        <v>3387</v>
      </c>
      <c r="B5115">
        <v>291</v>
      </c>
    </row>
    <row r="5116" spans="1:2" x14ac:dyDescent="0.25">
      <c r="A5116" t="s">
        <v>3388</v>
      </c>
      <c r="B5116">
        <v>290</v>
      </c>
    </row>
    <row r="5117" spans="1:2" x14ac:dyDescent="0.25">
      <c r="A5117" t="s">
        <v>3389</v>
      </c>
      <c r="B5117">
        <v>285</v>
      </c>
    </row>
    <row r="5118" spans="1:2" x14ac:dyDescent="0.25">
      <c r="A5118" t="s">
        <v>3390</v>
      </c>
      <c r="B5118">
        <v>291</v>
      </c>
    </row>
    <row r="5119" spans="1:2" x14ac:dyDescent="0.25">
      <c r="A5119" t="s">
        <v>3391</v>
      </c>
      <c r="B5119">
        <v>285</v>
      </c>
    </row>
    <row r="5120" spans="1:2" x14ac:dyDescent="0.25">
      <c r="A5120" t="s">
        <v>3392</v>
      </c>
      <c r="B5120">
        <v>285</v>
      </c>
    </row>
    <row r="5121" spans="1:2" x14ac:dyDescent="0.25">
      <c r="A5121" t="s">
        <v>3393</v>
      </c>
      <c r="B5121">
        <v>281</v>
      </c>
    </row>
    <row r="5122" spans="1:2" x14ac:dyDescent="0.25">
      <c r="A5122" t="s">
        <v>3394</v>
      </c>
      <c r="B5122">
        <v>275</v>
      </c>
    </row>
    <row r="5123" spans="1:2" x14ac:dyDescent="0.25">
      <c r="A5123" t="s">
        <v>3395</v>
      </c>
      <c r="B5123">
        <v>269</v>
      </c>
    </row>
    <row r="5124" spans="1:2" x14ac:dyDescent="0.25">
      <c r="A5124" t="s">
        <v>3396</v>
      </c>
      <c r="B5124">
        <v>269</v>
      </c>
    </row>
    <row r="5125" spans="1:2" x14ac:dyDescent="0.25">
      <c r="A5125" t="s">
        <v>3397</v>
      </c>
      <c r="B5125">
        <v>274</v>
      </c>
    </row>
    <row r="5126" spans="1:2" x14ac:dyDescent="0.25">
      <c r="A5126" t="s">
        <v>3398</v>
      </c>
      <c r="B5126">
        <v>282</v>
      </c>
    </row>
    <row r="5127" spans="1:2" x14ac:dyDescent="0.25">
      <c r="A5127" t="s">
        <v>3399</v>
      </c>
      <c r="B5127">
        <v>279</v>
      </c>
    </row>
    <row r="5128" spans="1:2" x14ac:dyDescent="0.25">
      <c r="A5128" t="s">
        <v>3400</v>
      </c>
      <c r="B5128">
        <v>279</v>
      </c>
    </row>
    <row r="5129" spans="1:2" x14ac:dyDescent="0.25">
      <c r="A5129" t="s">
        <v>3401</v>
      </c>
      <c r="B5129">
        <v>276</v>
      </c>
    </row>
    <row r="5130" spans="1:2" x14ac:dyDescent="0.25">
      <c r="A5130" t="s">
        <v>3402</v>
      </c>
      <c r="B5130">
        <v>283</v>
      </c>
    </row>
    <row r="5131" spans="1:2" x14ac:dyDescent="0.25">
      <c r="A5131" t="s">
        <v>3403</v>
      </c>
      <c r="B5131">
        <v>280</v>
      </c>
    </row>
    <row r="5132" spans="1:2" x14ac:dyDescent="0.25">
      <c r="A5132" t="s">
        <v>3404</v>
      </c>
      <c r="B5132">
        <v>282</v>
      </c>
    </row>
    <row r="5133" spans="1:2" x14ac:dyDescent="0.25">
      <c r="A5133" t="s">
        <v>3405</v>
      </c>
      <c r="B5133">
        <v>279</v>
      </c>
    </row>
    <row r="5134" spans="1:2" x14ac:dyDescent="0.25">
      <c r="A5134" t="s">
        <v>3406</v>
      </c>
      <c r="B5134">
        <v>276</v>
      </c>
    </row>
    <row r="5135" spans="1:2" x14ac:dyDescent="0.25">
      <c r="A5135" t="s">
        <v>3407</v>
      </c>
      <c r="B5135">
        <v>268</v>
      </c>
    </row>
    <row r="5136" spans="1:2" x14ac:dyDescent="0.25">
      <c r="A5136" t="s">
        <v>3408</v>
      </c>
      <c r="B5136">
        <v>268</v>
      </c>
    </row>
    <row r="5137" spans="1:2" x14ac:dyDescent="0.25">
      <c r="A5137" t="s">
        <v>3409</v>
      </c>
      <c r="B5137">
        <v>270</v>
      </c>
    </row>
    <row r="5138" spans="1:2" x14ac:dyDescent="0.25">
      <c r="A5138" t="s">
        <v>3410</v>
      </c>
      <c r="B5138">
        <v>283</v>
      </c>
    </row>
    <row r="5139" spans="1:2" x14ac:dyDescent="0.25">
      <c r="A5139" t="s">
        <v>3411</v>
      </c>
      <c r="B5139">
        <v>278</v>
      </c>
    </row>
    <row r="5140" spans="1:2" x14ac:dyDescent="0.25">
      <c r="A5140" t="s">
        <v>3412</v>
      </c>
      <c r="B5140">
        <v>282</v>
      </c>
    </row>
    <row r="5141" spans="1:2" x14ac:dyDescent="0.25">
      <c r="A5141" t="s">
        <v>3413</v>
      </c>
      <c r="B5141">
        <v>278</v>
      </c>
    </row>
    <row r="5142" spans="1:2" x14ac:dyDescent="0.25">
      <c r="A5142" t="s">
        <v>3414</v>
      </c>
      <c r="B5142">
        <v>283</v>
      </c>
    </row>
    <row r="5143" spans="1:2" x14ac:dyDescent="0.25">
      <c r="A5143" t="s">
        <v>3415</v>
      </c>
      <c r="B5143">
        <v>279</v>
      </c>
    </row>
    <row r="5144" spans="1:2" x14ac:dyDescent="0.25">
      <c r="A5144" t="s">
        <v>3416</v>
      </c>
      <c r="B5144">
        <v>283</v>
      </c>
    </row>
    <row r="5145" spans="1:2" x14ac:dyDescent="0.25">
      <c r="A5145" t="s">
        <v>3417</v>
      </c>
      <c r="B5145">
        <v>279</v>
      </c>
    </row>
    <row r="5146" spans="1:2" x14ac:dyDescent="0.25">
      <c r="A5146" t="s">
        <v>3418</v>
      </c>
      <c r="B5146">
        <v>274</v>
      </c>
    </row>
    <row r="5147" spans="1:2" x14ac:dyDescent="0.25">
      <c r="A5147" t="s">
        <v>3419</v>
      </c>
      <c r="B5147">
        <v>268</v>
      </c>
    </row>
    <row r="5148" spans="1:2" x14ac:dyDescent="0.25">
      <c r="A5148" t="s">
        <v>3420</v>
      </c>
      <c r="B5148">
        <v>269</v>
      </c>
    </row>
    <row r="5149" spans="1:2" x14ac:dyDescent="0.25">
      <c r="A5149" t="s">
        <v>3421</v>
      </c>
      <c r="B5149">
        <v>268</v>
      </c>
    </row>
    <row r="5150" spans="1:2" x14ac:dyDescent="0.25">
      <c r="A5150" t="s">
        <v>3422</v>
      </c>
      <c r="B5150">
        <v>281</v>
      </c>
    </row>
    <row r="5151" spans="1:2" x14ac:dyDescent="0.25">
      <c r="A5151" t="s">
        <v>3423</v>
      </c>
      <c r="B5151">
        <v>276</v>
      </c>
    </row>
    <row r="5152" spans="1:2" x14ac:dyDescent="0.25">
      <c r="A5152" t="s">
        <v>3424</v>
      </c>
      <c r="B5152">
        <v>278</v>
      </c>
    </row>
    <row r="5153" spans="1:2" x14ac:dyDescent="0.25">
      <c r="A5153" t="s">
        <v>3425</v>
      </c>
      <c r="B5153">
        <v>276</v>
      </c>
    </row>
    <row r="5154" spans="1:2" x14ac:dyDescent="0.25">
      <c r="A5154" t="s">
        <v>3426</v>
      </c>
      <c r="B5154">
        <v>279</v>
      </c>
    </row>
    <row r="5155" spans="1:2" x14ac:dyDescent="0.25">
      <c r="A5155" t="s">
        <v>3427</v>
      </c>
      <c r="B5155">
        <v>276</v>
      </c>
    </row>
    <row r="5156" spans="1:2" x14ac:dyDescent="0.25">
      <c r="A5156" t="s">
        <v>3428</v>
      </c>
      <c r="B5156">
        <v>276</v>
      </c>
    </row>
    <row r="5157" spans="1:2" x14ac:dyDescent="0.25">
      <c r="A5157" t="s">
        <v>3429</v>
      </c>
      <c r="B5157">
        <v>276</v>
      </c>
    </row>
    <row r="5158" spans="1:2" x14ac:dyDescent="0.25">
      <c r="A5158" t="s">
        <v>3430</v>
      </c>
      <c r="B5158">
        <v>271</v>
      </c>
    </row>
    <row r="5159" spans="1:2" x14ac:dyDescent="0.25">
      <c r="A5159" t="s">
        <v>3431</v>
      </c>
      <c r="B5159">
        <v>265</v>
      </c>
    </row>
    <row r="5160" spans="1:2" x14ac:dyDescent="0.25">
      <c r="A5160" t="s">
        <v>3432</v>
      </c>
      <c r="B5160">
        <v>262</v>
      </c>
    </row>
    <row r="5161" spans="1:2" x14ac:dyDescent="0.25">
      <c r="A5161" t="s">
        <v>3433</v>
      </c>
      <c r="B5161">
        <v>263</v>
      </c>
    </row>
    <row r="5162" spans="1:2" x14ac:dyDescent="0.25">
      <c r="A5162" t="s">
        <v>3434</v>
      </c>
      <c r="B5162">
        <v>278</v>
      </c>
    </row>
    <row r="5163" spans="1:2" x14ac:dyDescent="0.25">
      <c r="A5163" t="s">
        <v>3435</v>
      </c>
      <c r="B5163">
        <v>273</v>
      </c>
    </row>
    <row r="5164" spans="1:2" x14ac:dyDescent="0.25">
      <c r="A5164" t="s">
        <v>3436</v>
      </c>
      <c r="B5164">
        <v>276</v>
      </c>
    </row>
    <row r="5165" spans="1:2" x14ac:dyDescent="0.25">
      <c r="A5165" t="s">
        <v>3437</v>
      </c>
      <c r="B5165">
        <v>271</v>
      </c>
    </row>
    <row r="5166" spans="1:2" x14ac:dyDescent="0.25">
      <c r="A5166" t="s">
        <v>3438</v>
      </c>
      <c r="B5166">
        <v>272</v>
      </c>
    </row>
    <row r="5167" spans="1:2" x14ac:dyDescent="0.25">
      <c r="A5167" t="s">
        <v>3439</v>
      </c>
      <c r="B5167">
        <v>271</v>
      </c>
    </row>
    <row r="5168" spans="1:2" x14ac:dyDescent="0.25">
      <c r="A5168" t="s">
        <v>3440</v>
      </c>
      <c r="B5168">
        <v>271</v>
      </c>
    </row>
    <row r="5169" spans="1:2" x14ac:dyDescent="0.25">
      <c r="A5169" t="s">
        <v>3441</v>
      </c>
      <c r="B5169">
        <v>271</v>
      </c>
    </row>
    <row r="5170" spans="1:2" x14ac:dyDescent="0.25">
      <c r="A5170" t="s">
        <v>3442</v>
      </c>
      <c r="B5170">
        <v>265</v>
      </c>
    </row>
    <row r="5171" spans="1:2" x14ac:dyDescent="0.25">
      <c r="A5171" t="s">
        <v>3443</v>
      </c>
      <c r="B5171">
        <v>260</v>
      </c>
    </row>
    <row r="5172" spans="1:2" x14ac:dyDescent="0.25">
      <c r="A5172" t="s">
        <v>3444</v>
      </c>
      <c r="B5172">
        <v>257</v>
      </c>
    </row>
    <row r="5173" spans="1:2" x14ac:dyDescent="0.25">
      <c r="A5173" t="s">
        <v>3445</v>
      </c>
      <c r="B5173">
        <v>257</v>
      </c>
    </row>
    <row r="5174" spans="1:2" x14ac:dyDescent="0.25">
      <c r="A5174" t="s">
        <v>3446</v>
      </c>
      <c r="B5174">
        <v>273</v>
      </c>
    </row>
    <row r="5175" spans="1:2" x14ac:dyDescent="0.25">
      <c r="A5175" t="s">
        <v>3447</v>
      </c>
      <c r="B5175">
        <v>268</v>
      </c>
    </row>
    <row r="5176" spans="1:2" x14ac:dyDescent="0.25">
      <c r="A5176" t="s">
        <v>3448</v>
      </c>
      <c r="B5176">
        <v>273</v>
      </c>
    </row>
    <row r="5177" spans="1:2" x14ac:dyDescent="0.25">
      <c r="A5177" t="s">
        <v>3449</v>
      </c>
      <c r="B5177">
        <v>270</v>
      </c>
    </row>
    <row r="5178" spans="1:2" x14ac:dyDescent="0.25">
      <c r="A5178" t="s">
        <v>3450</v>
      </c>
      <c r="B5178">
        <v>274</v>
      </c>
    </row>
    <row r="5179" spans="1:2" x14ac:dyDescent="0.25">
      <c r="A5179" t="s">
        <v>3451</v>
      </c>
      <c r="B5179">
        <v>273</v>
      </c>
    </row>
    <row r="5180" spans="1:2" x14ac:dyDescent="0.25">
      <c r="A5180" t="s">
        <v>3452</v>
      </c>
      <c r="B5180">
        <v>275</v>
      </c>
    </row>
    <row r="5181" spans="1:2" x14ac:dyDescent="0.25">
      <c r="A5181" t="s">
        <v>3453</v>
      </c>
      <c r="B5181">
        <v>274</v>
      </c>
    </row>
    <row r="5182" spans="1:2" x14ac:dyDescent="0.25">
      <c r="A5182" t="s">
        <v>3454</v>
      </c>
      <c r="B5182">
        <v>269</v>
      </c>
    </row>
    <row r="5183" spans="1:2" x14ac:dyDescent="0.25">
      <c r="A5183" t="s">
        <v>3455</v>
      </c>
      <c r="B5183">
        <v>263</v>
      </c>
    </row>
    <row r="5184" spans="1:2" x14ac:dyDescent="0.25">
      <c r="A5184" t="s">
        <v>3456</v>
      </c>
      <c r="B5184">
        <v>262</v>
      </c>
    </row>
    <row r="5185" spans="1:2" x14ac:dyDescent="0.25">
      <c r="A5185" t="s">
        <v>3457</v>
      </c>
      <c r="B5185">
        <v>261</v>
      </c>
    </row>
    <row r="5186" spans="1:2" x14ac:dyDescent="0.25">
      <c r="A5186" t="s">
        <v>3458</v>
      </c>
      <c r="B5186">
        <v>270</v>
      </c>
    </row>
    <row r="5187" spans="1:2" x14ac:dyDescent="0.25">
      <c r="A5187" t="s">
        <v>3459</v>
      </c>
      <c r="B5187">
        <v>269</v>
      </c>
    </row>
    <row r="5188" spans="1:2" x14ac:dyDescent="0.25">
      <c r="A5188" t="s">
        <v>3460</v>
      </c>
      <c r="B5188">
        <v>275</v>
      </c>
    </row>
    <row r="5189" spans="1:2" x14ac:dyDescent="0.25">
      <c r="A5189" t="s">
        <v>3461</v>
      </c>
      <c r="B5189">
        <v>270</v>
      </c>
    </row>
    <row r="5190" spans="1:2" x14ac:dyDescent="0.25">
      <c r="A5190" t="s">
        <v>3462</v>
      </c>
      <c r="B5190">
        <v>274</v>
      </c>
    </row>
    <row r="5191" spans="1:2" x14ac:dyDescent="0.25">
      <c r="A5191" t="s">
        <v>3463</v>
      </c>
      <c r="B5191">
        <v>275</v>
      </c>
    </row>
    <row r="5192" spans="1:2" x14ac:dyDescent="0.25">
      <c r="A5192" t="s">
        <v>3464</v>
      </c>
      <c r="B5192">
        <v>278</v>
      </c>
    </row>
    <row r="5193" spans="1:2" x14ac:dyDescent="0.25">
      <c r="A5193" t="s">
        <v>3465</v>
      </c>
      <c r="B5193">
        <v>276</v>
      </c>
    </row>
    <row r="5194" spans="1:2" x14ac:dyDescent="0.25">
      <c r="A5194" t="s">
        <v>3466</v>
      </c>
      <c r="B5194">
        <v>268</v>
      </c>
    </row>
    <row r="5195" spans="1:2" x14ac:dyDescent="0.25">
      <c r="A5195" t="s">
        <v>3467</v>
      </c>
      <c r="B5195">
        <v>265</v>
      </c>
    </row>
    <row r="5196" spans="1:2" x14ac:dyDescent="0.25">
      <c r="A5196" t="s">
        <v>3468</v>
      </c>
      <c r="B5196">
        <v>262</v>
      </c>
    </row>
    <row r="5197" spans="1:2" x14ac:dyDescent="0.25">
      <c r="A5197" t="s">
        <v>3469</v>
      </c>
      <c r="B5197">
        <v>263</v>
      </c>
    </row>
    <row r="5198" spans="1:2" x14ac:dyDescent="0.25">
      <c r="A5198" t="s">
        <v>3470</v>
      </c>
      <c r="B5198">
        <v>275</v>
      </c>
    </row>
    <row r="5199" spans="1:2" x14ac:dyDescent="0.25">
      <c r="A5199" t="s">
        <v>3471</v>
      </c>
      <c r="B5199">
        <v>272</v>
      </c>
    </row>
    <row r="5200" spans="1:2" x14ac:dyDescent="0.25">
      <c r="A5200" t="s">
        <v>3472</v>
      </c>
      <c r="B5200">
        <v>278</v>
      </c>
    </row>
    <row r="5201" spans="1:2" x14ac:dyDescent="0.25">
      <c r="A5201" t="s">
        <v>3473</v>
      </c>
      <c r="B5201">
        <v>275</v>
      </c>
    </row>
    <row r="5202" spans="1:2" x14ac:dyDescent="0.25">
      <c r="A5202" t="s">
        <v>3474</v>
      </c>
      <c r="B5202">
        <v>277</v>
      </c>
    </row>
    <row r="5203" spans="1:2" x14ac:dyDescent="0.25">
      <c r="A5203" t="s">
        <v>3475</v>
      </c>
      <c r="B5203">
        <v>279</v>
      </c>
    </row>
    <row r="5204" spans="1:2" x14ac:dyDescent="0.25">
      <c r="A5204" t="s">
        <v>3476</v>
      </c>
      <c r="B5204">
        <v>279</v>
      </c>
    </row>
    <row r="5205" spans="1:2" x14ac:dyDescent="0.25">
      <c r="A5205" t="s">
        <v>3477</v>
      </c>
      <c r="B5205">
        <v>275</v>
      </c>
    </row>
    <row r="5206" spans="1:2" x14ac:dyDescent="0.25">
      <c r="A5206" t="s">
        <v>3478</v>
      </c>
      <c r="B5206">
        <v>269</v>
      </c>
    </row>
    <row r="5207" spans="1:2" x14ac:dyDescent="0.25">
      <c r="A5207" t="s">
        <v>3479</v>
      </c>
      <c r="B5207">
        <v>261</v>
      </c>
    </row>
    <row r="5208" spans="1:2" x14ac:dyDescent="0.25">
      <c r="A5208" t="s">
        <v>3480</v>
      </c>
      <c r="B5208">
        <v>262</v>
      </c>
    </row>
    <row r="5209" spans="1:2" x14ac:dyDescent="0.25">
      <c r="A5209" t="s">
        <v>3481</v>
      </c>
      <c r="B5209">
        <v>263</v>
      </c>
    </row>
    <row r="5210" spans="1:2" x14ac:dyDescent="0.25">
      <c r="A5210" t="s">
        <v>3482</v>
      </c>
      <c r="B5210">
        <v>275</v>
      </c>
    </row>
    <row r="5211" spans="1:2" x14ac:dyDescent="0.25">
      <c r="A5211" t="s">
        <v>3483</v>
      </c>
      <c r="B5211">
        <v>273</v>
      </c>
    </row>
    <row r="5212" spans="1:2" x14ac:dyDescent="0.25">
      <c r="A5212" t="s">
        <v>3484</v>
      </c>
      <c r="B5212">
        <v>277</v>
      </c>
    </row>
    <row r="5213" spans="1:2" x14ac:dyDescent="0.25">
      <c r="A5213" t="s">
        <v>3485</v>
      </c>
      <c r="B5213">
        <v>276</v>
      </c>
    </row>
    <row r="5214" spans="1:2" x14ac:dyDescent="0.25">
      <c r="A5214" t="s">
        <v>3486</v>
      </c>
      <c r="B5214">
        <v>275</v>
      </c>
    </row>
    <row r="5215" spans="1:2" x14ac:dyDescent="0.25">
      <c r="A5215" t="s">
        <v>3487</v>
      </c>
      <c r="B5215">
        <v>276</v>
      </c>
    </row>
    <row r="5216" spans="1:2" x14ac:dyDescent="0.25">
      <c r="A5216" t="s">
        <v>3488</v>
      </c>
      <c r="B5216">
        <v>277</v>
      </c>
    </row>
    <row r="5217" spans="1:2" x14ac:dyDescent="0.25">
      <c r="A5217" t="s">
        <v>3489</v>
      </c>
      <c r="B5217">
        <v>277</v>
      </c>
    </row>
    <row r="5218" spans="1:2" x14ac:dyDescent="0.25">
      <c r="A5218" t="s">
        <v>3490</v>
      </c>
      <c r="B5218">
        <v>273</v>
      </c>
    </row>
    <row r="5219" spans="1:2" x14ac:dyDescent="0.25">
      <c r="A5219" t="s">
        <v>3491</v>
      </c>
      <c r="B5219">
        <v>266</v>
      </c>
    </row>
    <row r="5220" spans="1:2" x14ac:dyDescent="0.25">
      <c r="A5220" t="s">
        <v>3492</v>
      </c>
      <c r="B5220">
        <v>267</v>
      </c>
    </row>
    <row r="5221" spans="1:2" x14ac:dyDescent="0.25">
      <c r="A5221" t="s">
        <v>3493</v>
      </c>
      <c r="B5221">
        <v>266</v>
      </c>
    </row>
    <row r="5222" spans="1:2" x14ac:dyDescent="0.25">
      <c r="A5222" t="s">
        <v>3494</v>
      </c>
      <c r="B5222">
        <v>282</v>
      </c>
    </row>
    <row r="5223" spans="1:2" x14ac:dyDescent="0.25">
      <c r="A5223" t="s">
        <v>3495</v>
      </c>
      <c r="B5223">
        <v>278</v>
      </c>
    </row>
    <row r="5224" spans="1:2" x14ac:dyDescent="0.25">
      <c r="A5224" t="s">
        <v>3496</v>
      </c>
      <c r="B5224">
        <v>285</v>
      </c>
    </row>
    <row r="5225" spans="1:2" x14ac:dyDescent="0.25">
      <c r="A5225" t="s">
        <v>3497</v>
      </c>
      <c r="B5225">
        <v>282</v>
      </c>
    </row>
    <row r="5226" spans="1:2" x14ac:dyDescent="0.25">
      <c r="A5226" t="s">
        <v>3498</v>
      </c>
      <c r="B5226">
        <v>283</v>
      </c>
    </row>
    <row r="5227" spans="1:2" x14ac:dyDescent="0.25">
      <c r="A5227" t="s">
        <v>3499</v>
      </c>
      <c r="B5227">
        <v>282</v>
      </c>
    </row>
    <row r="5228" spans="1:2" x14ac:dyDescent="0.25">
      <c r="A5228" t="s">
        <v>3500</v>
      </c>
      <c r="B5228">
        <v>280</v>
      </c>
    </row>
    <row r="5229" spans="1:2" x14ac:dyDescent="0.25">
      <c r="A5229" t="s">
        <v>3501</v>
      </c>
      <c r="B5229">
        <v>282</v>
      </c>
    </row>
    <row r="5230" spans="1:2" x14ac:dyDescent="0.25">
      <c r="A5230" t="s">
        <v>3502</v>
      </c>
      <c r="B5230">
        <v>276</v>
      </c>
    </row>
    <row r="5231" spans="1:2" x14ac:dyDescent="0.25">
      <c r="A5231" t="s">
        <v>3503</v>
      </c>
      <c r="B5231">
        <v>272</v>
      </c>
    </row>
    <row r="5232" spans="1:2" x14ac:dyDescent="0.25">
      <c r="A5232" t="s">
        <v>3504</v>
      </c>
      <c r="B5232">
        <v>272</v>
      </c>
    </row>
    <row r="5233" spans="1:2" x14ac:dyDescent="0.25">
      <c r="A5233" t="s">
        <v>3505</v>
      </c>
      <c r="B5233">
        <v>273</v>
      </c>
    </row>
    <row r="5234" spans="1:2" x14ac:dyDescent="0.25">
      <c r="A5234" t="s">
        <v>3506</v>
      </c>
      <c r="B5234">
        <v>288</v>
      </c>
    </row>
    <row r="5235" spans="1:2" x14ac:dyDescent="0.25">
      <c r="A5235" t="s">
        <v>3507</v>
      </c>
      <c r="B5235">
        <v>286</v>
      </c>
    </row>
    <row r="5236" spans="1:2" x14ac:dyDescent="0.25">
      <c r="A5236" t="s">
        <v>3508</v>
      </c>
      <c r="B5236">
        <v>289</v>
      </c>
    </row>
    <row r="5237" spans="1:2" x14ac:dyDescent="0.25">
      <c r="A5237" t="s">
        <v>3509</v>
      </c>
      <c r="B5237">
        <v>287</v>
      </c>
    </row>
    <row r="5238" spans="1:2" x14ac:dyDescent="0.25">
      <c r="A5238" t="s">
        <v>3510</v>
      </c>
      <c r="B5238">
        <v>294</v>
      </c>
    </row>
    <row r="5239" spans="1:2" x14ac:dyDescent="0.25">
      <c r="A5239" t="s">
        <v>3511</v>
      </c>
      <c r="B5239">
        <v>295</v>
      </c>
    </row>
    <row r="5240" spans="1:2" x14ac:dyDescent="0.25">
      <c r="A5240" t="s">
        <v>3512</v>
      </c>
      <c r="B5240">
        <v>297</v>
      </c>
    </row>
    <row r="5241" spans="1:2" x14ac:dyDescent="0.25">
      <c r="A5241" t="s">
        <v>3513</v>
      </c>
      <c r="B5241">
        <v>297</v>
      </c>
    </row>
    <row r="5242" spans="1:2" x14ac:dyDescent="0.25">
      <c r="A5242" t="s">
        <v>3514</v>
      </c>
      <c r="B5242">
        <v>292</v>
      </c>
    </row>
    <row r="5243" spans="1:2" x14ac:dyDescent="0.25">
      <c r="A5243" t="s">
        <v>3515</v>
      </c>
      <c r="B5243">
        <v>289</v>
      </c>
    </row>
    <row r="5244" spans="1:2" x14ac:dyDescent="0.25">
      <c r="A5244" t="s">
        <v>3516</v>
      </c>
      <c r="B5244">
        <v>294</v>
      </c>
    </row>
    <row r="5245" spans="1:2" x14ac:dyDescent="0.25">
      <c r="A5245" t="s">
        <v>3517</v>
      </c>
      <c r="B5245">
        <v>300</v>
      </c>
    </row>
    <row r="5246" spans="1:2" x14ac:dyDescent="0.25">
      <c r="A5246" t="s">
        <v>3518</v>
      </c>
      <c r="B5246">
        <v>316</v>
      </c>
    </row>
    <row r="5247" spans="1:2" x14ac:dyDescent="0.25">
      <c r="A5247" t="s">
        <v>3519</v>
      </c>
      <c r="B5247">
        <v>322</v>
      </c>
    </row>
    <row r="5248" spans="1:2" x14ac:dyDescent="0.25">
      <c r="A5248" t="s">
        <v>3520</v>
      </c>
      <c r="B5248">
        <v>332</v>
      </c>
    </row>
    <row r="5249" spans="1:2" x14ac:dyDescent="0.25">
      <c r="A5249" t="s">
        <v>3521</v>
      </c>
      <c r="B5249">
        <v>336</v>
      </c>
    </row>
    <row r="5250" spans="1:2" x14ac:dyDescent="0.25">
      <c r="A5250" t="s">
        <v>3522</v>
      </c>
      <c r="B5250">
        <v>349</v>
      </c>
    </row>
    <row r="5251" spans="1:2" x14ac:dyDescent="0.25">
      <c r="A5251" t="s">
        <v>3523</v>
      </c>
      <c r="B5251">
        <v>349</v>
      </c>
    </row>
    <row r="5252" spans="1:2" x14ac:dyDescent="0.25">
      <c r="A5252" t="s">
        <v>3524</v>
      </c>
      <c r="B5252">
        <v>357</v>
      </c>
    </row>
    <row r="5253" spans="1:2" x14ac:dyDescent="0.25">
      <c r="A5253" t="s">
        <v>3525</v>
      </c>
      <c r="B5253">
        <v>364</v>
      </c>
    </row>
    <row r="5254" spans="1:2" x14ac:dyDescent="0.25">
      <c r="A5254" t="s">
        <v>3526</v>
      </c>
      <c r="B5254">
        <v>385</v>
      </c>
    </row>
    <row r="5255" spans="1:2" x14ac:dyDescent="0.25">
      <c r="A5255" t="s">
        <v>3527</v>
      </c>
      <c r="B5255">
        <v>396</v>
      </c>
    </row>
    <row r="5256" spans="1:2" x14ac:dyDescent="0.25">
      <c r="A5256" t="s">
        <v>3528</v>
      </c>
      <c r="B5256">
        <v>416</v>
      </c>
    </row>
    <row r="5257" spans="1:2" x14ac:dyDescent="0.25">
      <c r="A5257" t="s">
        <v>3529</v>
      </c>
      <c r="B5257">
        <v>442</v>
      </c>
    </row>
    <row r="5258" spans="1:2" x14ac:dyDescent="0.25">
      <c r="A5258" t="s">
        <v>3530</v>
      </c>
      <c r="B5258">
        <v>484</v>
      </c>
    </row>
    <row r="5259" spans="1:2" x14ac:dyDescent="0.25">
      <c r="A5259" t="s">
        <v>3531</v>
      </c>
      <c r="B5259">
        <v>512</v>
      </c>
    </row>
    <row r="5260" spans="1:2" x14ac:dyDescent="0.25">
      <c r="A5260" t="s">
        <v>3532</v>
      </c>
      <c r="B5260">
        <v>549</v>
      </c>
    </row>
    <row r="5261" spans="1:2" x14ac:dyDescent="0.25">
      <c r="A5261" t="s">
        <v>3533</v>
      </c>
      <c r="B5261">
        <v>579</v>
      </c>
    </row>
    <row r="5262" spans="1:2" x14ac:dyDescent="0.25">
      <c r="A5262" t="s">
        <v>3534</v>
      </c>
      <c r="B5262">
        <v>626</v>
      </c>
    </row>
    <row r="5263" spans="1:2" x14ac:dyDescent="0.25">
      <c r="A5263" t="s">
        <v>3535</v>
      </c>
      <c r="B5263">
        <v>668</v>
      </c>
    </row>
    <row r="5264" spans="1:2" x14ac:dyDescent="0.25">
      <c r="A5264" t="s">
        <v>3536</v>
      </c>
      <c r="B5264">
        <v>705</v>
      </c>
    </row>
    <row r="5265" spans="1:2" x14ac:dyDescent="0.25">
      <c r="A5265" t="s">
        <v>3537</v>
      </c>
      <c r="B5265">
        <v>743</v>
      </c>
    </row>
    <row r="5266" spans="1:2" x14ac:dyDescent="0.25">
      <c r="A5266" t="s">
        <v>3538</v>
      </c>
      <c r="B5266">
        <v>767</v>
      </c>
    </row>
    <row r="5267" spans="1:2" x14ac:dyDescent="0.25">
      <c r="A5267" t="s">
        <v>3539</v>
      </c>
      <c r="B5267">
        <v>793</v>
      </c>
    </row>
    <row r="5268" spans="1:2" x14ac:dyDescent="0.25">
      <c r="A5268" t="s">
        <v>3540</v>
      </c>
      <c r="B5268">
        <v>834</v>
      </c>
    </row>
    <row r="5269" spans="1:2" x14ac:dyDescent="0.25">
      <c r="A5269" t="s">
        <v>3541</v>
      </c>
      <c r="B5269">
        <v>867</v>
      </c>
    </row>
    <row r="5270" spans="1:2" x14ac:dyDescent="0.25">
      <c r="A5270" t="s">
        <v>3542</v>
      </c>
      <c r="B5270">
        <v>905</v>
      </c>
    </row>
    <row r="5271" spans="1:2" x14ac:dyDescent="0.25">
      <c r="A5271" t="s">
        <v>3543</v>
      </c>
      <c r="B5271">
        <v>944</v>
      </c>
    </row>
    <row r="5272" spans="1:2" x14ac:dyDescent="0.25">
      <c r="A5272" t="s">
        <v>3544</v>
      </c>
      <c r="B5272">
        <v>989</v>
      </c>
    </row>
    <row r="5273" spans="1:2" x14ac:dyDescent="0.25">
      <c r="A5273" t="s">
        <v>3545</v>
      </c>
      <c r="B5273">
        <v>1016</v>
      </c>
    </row>
    <row r="5274" spans="1:2" x14ac:dyDescent="0.25">
      <c r="A5274" t="s">
        <v>3546</v>
      </c>
      <c r="B5274">
        <v>1058</v>
      </c>
    </row>
    <row r="5275" spans="1:2" x14ac:dyDescent="0.25">
      <c r="A5275" t="s">
        <v>3547</v>
      </c>
      <c r="B5275">
        <v>1074</v>
      </c>
    </row>
    <row r="5276" spans="1:2" x14ac:dyDescent="0.25">
      <c r="A5276" t="s">
        <v>3548</v>
      </c>
      <c r="B5276">
        <v>1114</v>
      </c>
    </row>
    <row r="5277" spans="1:2" x14ac:dyDescent="0.25">
      <c r="A5277" t="s">
        <v>3549</v>
      </c>
      <c r="B5277">
        <v>1146</v>
      </c>
    </row>
    <row r="5278" spans="1:2" x14ac:dyDescent="0.25">
      <c r="A5278" t="s">
        <v>3550</v>
      </c>
      <c r="B5278">
        <v>1170</v>
      </c>
    </row>
    <row r="5279" spans="1:2" x14ac:dyDescent="0.25">
      <c r="A5279" t="s">
        <v>3551</v>
      </c>
      <c r="B5279">
        <v>1173</v>
      </c>
    </row>
    <row r="5280" spans="1:2" x14ac:dyDescent="0.25">
      <c r="A5280" t="s">
        <v>3552</v>
      </c>
      <c r="B5280">
        <v>1198</v>
      </c>
    </row>
    <row r="5281" spans="1:2" x14ac:dyDescent="0.25">
      <c r="A5281" t="s">
        <v>3553</v>
      </c>
      <c r="B5281">
        <v>1225</v>
      </c>
    </row>
    <row r="5282" spans="1:2" x14ac:dyDescent="0.25">
      <c r="A5282" t="s">
        <v>3554</v>
      </c>
      <c r="B5282">
        <v>1275</v>
      </c>
    </row>
    <row r="5283" spans="1:2" x14ac:dyDescent="0.25">
      <c r="A5283" t="s">
        <v>3555</v>
      </c>
      <c r="B5283">
        <v>1301</v>
      </c>
    </row>
    <row r="5284" spans="1:2" x14ac:dyDescent="0.25">
      <c r="A5284" t="s">
        <v>3556</v>
      </c>
      <c r="B5284">
        <v>1318</v>
      </c>
    </row>
    <row r="5285" spans="1:2" x14ac:dyDescent="0.25">
      <c r="A5285" t="s">
        <v>3557</v>
      </c>
      <c r="B5285">
        <v>1317</v>
      </c>
    </row>
    <row r="5286" spans="1:2" x14ac:dyDescent="0.25">
      <c r="A5286" t="s">
        <v>3558</v>
      </c>
      <c r="B5286">
        <v>1329</v>
      </c>
    </row>
    <row r="5287" spans="1:2" x14ac:dyDescent="0.25">
      <c r="A5287" t="s">
        <v>3559</v>
      </c>
      <c r="B5287">
        <v>1368</v>
      </c>
    </row>
    <row r="5288" spans="1:2" x14ac:dyDescent="0.25">
      <c r="A5288" t="s">
        <v>3560</v>
      </c>
      <c r="B5288">
        <v>1417</v>
      </c>
    </row>
    <row r="5289" spans="1:2" x14ac:dyDescent="0.25">
      <c r="A5289" t="s">
        <v>3561</v>
      </c>
      <c r="B5289">
        <v>1431</v>
      </c>
    </row>
    <row r="5290" spans="1:2" x14ac:dyDescent="0.25">
      <c r="A5290" t="s">
        <v>3562</v>
      </c>
      <c r="B5290">
        <v>1451</v>
      </c>
    </row>
    <row r="5291" spans="1:2" x14ac:dyDescent="0.25">
      <c r="A5291" t="s">
        <v>3563</v>
      </c>
      <c r="B5291">
        <v>1444</v>
      </c>
    </row>
    <row r="5292" spans="1:2" x14ac:dyDescent="0.25">
      <c r="A5292" t="s">
        <v>3564</v>
      </c>
      <c r="B5292">
        <v>1440</v>
      </c>
    </row>
    <row r="5293" spans="1:2" x14ac:dyDescent="0.25">
      <c r="A5293" t="s">
        <v>3565</v>
      </c>
      <c r="B5293">
        <v>1453</v>
      </c>
    </row>
    <row r="5294" spans="1:2" x14ac:dyDescent="0.25">
      <c r="A5294" t="s">
        <v>3566</v>
      </c>
      <c r="B5294">
        <v>1459</v>
      </c>
    </row>
    <row r="5295" spans="1:2" x14ac:dyDescent="0.25">
      <c r="A5295" t="s">
        <v>3567</v>
      </c>
      <c r="B5295">
        <v>1452</v>
      </c>
    </row>
    <row r="5296" spans="1:2" x14ac:dyDescent="0.25">
      <c r="A5296" t="s">
        <v>3568</v>
      </c>
      <c r="B5296">
        <v>1439</v>
      </c>
    </row>
    <row r="5297" spans="1:2" x14ac:dyDescent="0.25">
      <c r="A5297" t="s">
        <v>3569</v>
      </c>
      <c r="B5297">
        <v>1457</v>
      </c>
    </row>
    <row r="5298" spans="1:2" x14ac:dyDescent="0.25">
      <c r="A5298" t="s">
        <v>3570</v>
      </c>
      <c r="B5298">
        <v>1459</v>
      </c>
    </row>
    <row r="5299" spans="1:2" x14ac:dyDescent="0.25">
      <c r="A5299" t="s">
        <v>3571</v>
      </c>
      <c r="B5299">
        <v>1477</v>
      </c>
    </row>
    <row r="5300" spans="1:2" x14ac:dyDescent="0.25">
      <c r="A5300" t="s">
        <v>3572</v>
      </c>
      <c r="B5300">
        <v>1472</v>
      </c>
    </row>
    <row r="5301" spans="1:2" x14ac:dyDescent="0.25">
      <c r="A5301" t="s">
        <v>3573</v>
      </c>
      <c r="B5301">
        <v>1483</v>
      </c>
    </row>
    <row r="5302" spans="1:2" x14ac:dyDescent="0.25">
      <c r="A5302" t="s">
        <v>3574</v>
      </c>
      <c r="B5302">
        <v>1486</v>
      </c>
    </row>
    <row r="5303" spans="1:2" x14ac:dyDescent="0.25">
      <c r="A5303" t="s">
        <v>3575</v>
      </c>
      <c r="B5303">
        <v>1481</v>
      </c>
    </row>
    <row r="5304" spans="1:2" x14ac:dyDescent="0.25">
      <c r="A5304" t="s">
        <v>3576</v>
      </c>
      <c r="B5304">
        <v>1481</v>
      </c>
    </row>
    <row r="5305" spans="1:2" x14ac:dyDescent="0.25">
      <c r="A5305" t="s">
        <v>3577</v>
      </c>
      <c r="B5305">
        <v>1474</v>
      </c>
    </row>
    <row r="5306" spans="1:2" x14ac:dyDescent="0.25">
      <c r="A5306" t="s">
        <v>3578</v>
      </c>
      <c r="B5306">
        <v>1493</v>
      </c>
    </row>
    <row r="5307" spans="1:2" x14ac:dyDescent="0.25">
      <c r="A5307" t="s">
        <v>3579</v>
      </c>
      <c r="B5307">
        <v>1500</v>
      </c>
    </row>
    <row r="5308" spans="1:2" x14ac:dyDescent="0.25">
      <c r="A5308" t="s">
        <v>3580</v>
      </c>
      <c r="B5308">
        <v>1499</v>
      </c>
    </row>
    <row r="5309" spans="1:2" x14ac:dyDescent="0.25">
      <c r="A5309" t="s">
        <v>3581</v>
      </c>
      <c r="B5309">
        <v>1485</v>
      </c>
    </row>
    <row r="5310" spans="1:2" x14ac:dyDescent="0.25">
      <c r="A5310" t="s">
        <v>3582</v>
      </c>
      <c r="B5310">
        <v>1493</v>
      </c>
    </row>
    <row r="5311" spans="1:2" x14ac:dyDescent="0.25">
      <c r="A5311" t="s">
        <v>3583</v>
      </c>
      <c r="B5311">
        <v>1509</v>
      </c>
    </row>
    <row r="5312" spans="1:2" x14ac:dyDescent="0.25">
      <c r="A5312" t="s">
        <v>3584</v>
      </c>
      <c r="B5312">
        <v>1497</v>
      </c>
    </row>
    <row r="5313" spans="1:2" x14ac:dyDescent="0.25">
      <c r="A5313" t="s">
        <v>3585</v>
      </c>
      <c r="B5313">
        <v>1487</v>
      </c>
    </row>
    <row r="5314" spans="1:2" x14ac:dyDescent="0.25">
      <c r="A5314" t="s">
        <v>3586</v>
      </c>
      <c r="B5314">
        <v>1491</v>
      </c>
    </row>
    <row r="5315" spans="1:2" x14ac:dyDescent="0.25">
      <c r="A5315" t="s">
        <v>3587</v>
      </c>
      <c r="B5315">
        <v>1465</v>
      </c>
    </row>
    <row r="5316" spans="1:2" x14ac:dyDescent="0.25">
      <c r="A5316" t="s">
        <v>3588</v>
      </c>
      <c r="B5316">
        <v>1455</v>
      </c>
    </row>
    <row r="5317" spans="1:2" x14ac:dyDescent="0.25">
      <c r="A5317" t="s">
        <v>3589</v>
      </c>
      <c r="B5317">
        <v>1429</v>
      </c>
    </row>
    <row r="5318" spans="1:2" x14ac:dyDescent="0.25">
      <c r="A5318" t="s">
        <v>3590</v>
      </c>
      <c r="B5318">
        <v>1451</v>
      </c>
    </row>
    <row r="5319" spans="1:2" x14ac:dyDescent="0.25">
      <c r="A5319" t="s">
        <v>3591</v>
      </c>
      <c r="B5319">
        <v>1427</v>
      </c>
    </row>
    <row r="5320" spans="1:2" x14ac:dyDescent="0.25">
      <c r="A5320" t="s">
        <v>3592</v>
      </c>
      <c r="B5320">
        <v>1417</v>
      </c>
    </row>
    <row r="5321" spans="1:2" x14ac:dyDescent="0.25">
      <c r="A5321" t="s">
        <v>3593</v>
      </c>
      <c r="B5321">
        <v>1415</v>
      </c>
    </row>
    <row r="5322" spans="1:2" x14ac:dyDescent="0.25">
      <c r="A5322" t="s">
        <v>3594</v>
      </c>
      <c r="B5322">
        <v>1404</v>
      </c>
    </row>
    <row r="5323" spans="1:2" x14ac:dyDescent="0.25">
      <c r="A5323" t="s">
        <v>3595</v>
      </c>
      <c r="B5323">
        <v>1396</v>
      </c>
    </row>
    <row r="5324" spans="1:2" x14ac:dyDescent="0.25">
      <c r="A5324" t="s">
        <v>3596</v>
      </c>
      <c r="B5324">
        <v>1424</v>
      </c>
    </row>
    <row r="5325" spans="1:2" x14ac:dyDescent="0.25">
      <c r="A5325" t="s">
        <v>3597</v>
      </c>
      <c r="B5325">
        <v>1410</v>
      </c>
    </row>
    <row r="5326" spans="1:2" x14ac:dyDescent="0.25">
      <c r="A5326" t="s">
        <v>3598</v>
      </c>
      <c r="B5326">
        <v>1376</v>
      </c>
    </row>
    <row r="5327" spans="1:2" x14ac:dyDescent="0.25">
      <c r="A5327" t="s">
        <v>3599</v>
      </c>
      <c r="B5327">
        <v>1344</v>
      </c>
    </row>
    <row r="5328" spans="1:2" x14ac:dyDescent="0.25">
      <c r="A5328" t="s">
        <v>3600</v>
      </c>
      <c r="B5328">
        <v>1337</v>
      </c>
    </row>
    <row r="5329" spans="1:2" x14ac:dyDescent="0.25">
      <c r="A5329" t="s">
        <v>3601</v>
      </c>
      <c r="B5329">
        <v>1320</v>
      </c>
    </row>
    <row r="5330" spans="1:2" x14ac:dyDescent="0.25">
      <c r="A5330" t="s">
        <v>3602</v>
      </c>
      <c r="B5330">
        <v>1327</v>
      </c>
    </row>
    <row r="5331" spans="1:2" x14ac:dyDescent="0.25">
      <c r="A5331" t="s">
        <v>3603</v>
      </c>
      <c r="B5331">
        <v>1322</v>
      </c>
    </row>
    <row r="5332" spans="1:2" x14ac:dyDescent="0.25">
      <c r="A5332" t="s">
        <v>3604</v>
      </c>
      <c r="B5332">
        <v>1293</v>
      </c>
    </row>
    <row r="5333" spans="1:2" x14ac:dyDescent="0.25">
      <c r="A5333" t="s">
        <v>3605</v>
      </c>
      <c r="B5333">
        <v>1279</v>
      </c>
    </row>
    <row r="5334" spans="1:2" x14ac:dyDescent="0.25">
      <c r="A5334" t="s">
        <v>3606</v>
      </c>
      <c r="B5334">
        <v>1253</v>
      </c>
    </row>
    <row r="5335" spans="1:2" x14ac:dyDescent="0.25">
      <c r="A5335" t="s">
        <v>3607</v>
      </c>
      <c r="B5335">
        <v>1253</v>
      </c>
    </row>
    <row r="5336" spans="1:2" x14ac:dyDescent="0.25">
      <c r="A5336" t="s">
        <v>3608</v>
      </c>
      <c r="B5336">
        <v>1234</v>
      </c>
    </row>
    <row r="5337" spans="1:2" x14ac:dyDescent="0.25">
      <c r="A5337" t="s">
        <v>3609</v>
      </c>
      <c r="B5337">
        <v>1224</v>
      </c>
    </row>
    <row r="5338" spans="1:2" x14ac:dyDescent="0.25">
      <c r="A5338" t="s">
        <v>3610</v>
      </c>
      <c r="B5338">
        <v>1212</v>
      </c>
    </row>
    <row r="5339" spans="1:2" x14ac:dyDescent="0.25">
      <c r="A5339" t="s">
        <v>3611</v>
      </c>
      <c r="B5339">
        <v>1214</v>
      </c>
    </row>
    <row r="5340" spans="1:2" x14ac:dyDescent="0.25">
      <c r="A5340" t="s">
        <v>3612</v>
      </c>
      <c r="B5340">
        <v>1209</v>
      </c>
    </row>
    <row r="5341" spans="1:2" x14ac:dyDescent="0.25">
      <c r="A5341" t="s">
        <v>3613</v>
      </c>
      <c r="B5341">
        <v>1180</v>
      </c>
    </row>
    <row r="5342" spans="1:2" x14ac:dyDescent="0.25">
      <c r="A5342" t="s">
        <v>3614</v>
      </c>
      <c r="B5342">
        <v>1200</v>
      </c>
    </row>
    <row r="5343" spans="1:2" x14ac:dyDescent="0.25">
      <c r="A5343" t="s">
        <v>3615</v>
      </c>
      <c r="B5343">
        <v>1156</v>
      </c>
    </row>
    <row r="5344" spans="1:2" x14ac:dyDescent="0.25">
      <c r="A5344" t="s">
        <v>3616</v>
      </c>
      <c r="B5344">
        <v>1147</v>
      </c>
    </row>
    <row r="5345" spans="1:2" x14ac:dyDescent="0.25">
      <c r="A5345" t="s">
        <v>3617</v>
      </c>
      <c r="B5345">
        <v>1114</v>
      </c>
    </row>
    <row r="5346" spans="1:2" x14ac:dyDescent="0.25">
      <c r="A5346" t="s">
        <v>3618</v>
      </c>
      <c r="B5346">
        <v>1098</v>
      </c>
    </row>
    <row r="5347" spans="1:2" x14ac:dyDescent="0.25">
      <c r="A5347" t="s">
        <v>3619</v>
      </c>
      <c r="B5347">
        <v>1098</v>
      </c>
    </row>
    <row r="5348" spans="1:2" x14ac:dyDescent="0.25">
      <c r="A5348" t="s">
        <v>3620</v>
      </c>
      <c r="B5348">
        <v>1081</v>
      </c>
    </row>
    <row r="5349" spans="1:2" x14ac:dyDescent="0.25">
      <c r="A5349" t="s">
        <v>3621</v>
      </c>
      <c r="B5349">
        <v>1062</v>
      </c>
    </row>
    <row r="5350" spans="1:2" x14ac:dyDescent="0.25">
      <c r="A5350" t="s">
        <v>3622</v>
      </c>
      <c r="B5350">
        <v>1048</v>
      </c>
    </row>
    <row r="5351" spans="1:2" x14ac:dyDescent="0.25">
      <c r="A5351" t="s">
        <v>3623</v>
      </c>
      <c r="B5351">
        <v>1023</v>
      </c>
    </row>
    <row r="5352" spans="1:2" x14ac:dyDescent="0.25">
      <c r="A5352" t="s">
        <v>3624</v>
      </c>
      <c r="B5352">
        <v>1009</v>
      </c>
    </row>
    <row r="5353" spans="1:2" x14ac:dyDescent="0.25">
      <c r="A5353" t="s">
        <v>3625</v>
      </c>
      <c r="B5353">
        <v>982</v>
      </c>
    </row>
    <row r="5354" spans="1:2" x14ac:dyDescent="0.25">
      <c r="A5354" t="s">
        <v>3626</v>
      </c>
      <c r="B5354">
        <v>976</v>
      </c>
    </row>
    <row r="5355" spans="1:2" x14ac:dyDescent="0.25">
      <c r="A5355" t="s">
        <v>3627</v>
      </c>
      <c r="B5355">
        <v>963</v>
      </c>
    </row>
    <row r="5356" spans="1:2" x14ac:dyDescent="0.25">
      <c r="A5356" t="s">
        <v>3628</v>
      </c>
      <c r="B5356">
        <v>956</v>
      </c>
    </row>
    <row r="5357" spans="1:2" x14ac:dyDescent="0.25">
      <c r="A5357" t="s">
        <v>3629</v>
      </c>
      <c r="B5357">
        <v>939</v>
      </c>
    </row>
    <row r="5358" spans="1:2" x14ac:dyDescent="0.25">
      <c r="A5358" t="s">
        <v>3630</v>
      </c>
      <c r="B5358">
        <v>917</v>
      </c>
    </row>
    <row r="5359" spans="1:2" x14ac:dyDescent="0.25">
      <c r="A5359" t="s">
        <v>3631</v>
      </c>
      <c r="B5359">
        <v>895</v>
      </c>
    </row>
    <row r="5360" spans="1:2" x14ac:dyDescent="0.25">
      <c r="A5360" t="s">
        <v>3632</v>
      </c>
      <c r="B5360">
        <v>892</v>
      </c>
    </row>
    <row r="5361" spans="1:2" x14ac:dyDescent="0.25">
      <c r="A5361" t="s">
        <v>3633</v>
      </c>
      <c r="B5361">
        <v>875</v>
      </c>
    </row>
    <row r="5362" spans="1:2" x14ac:dyDescent="0.25">
      <c r="A5362" t="s">
        <v>3634</v>
      </c>
      <c r="B5362">
        <v>864</v>
      </c>
    </row>
    <row r="5363" spans="1:2" x14ac:dyDescent="0.25">
      <c r="A5363" t="s">
        <v>3635</v>
      </c>
      <c r="B5363">
        <v>837</v>
      </c>
    </row>
    <row r="5364" spans="1:2" x14ac:dyDescent="0.25">
      <c r="A5364" t="s">
        <v>3636</v>
      </c>
      <c r="B5364">
        <v>817</v>
      </c>
    </row>
    <row r="5365" spans="1:2" x14ac:dyDescent="0.25">
      <c r="A5365" t="s">
        <v>3637</v>
      </c>
      <c r="B5365">
        <v>807</v>
      </c>
    </row>
    <row r="5366" spans="1:2" x14ac:dyDescent="0.25">
      <c r="A5366" t="s">
        <v>3638</v>
      </c>
      <c r="B5366">
        <v>806</v>
      </c>
    </row>
    <row r="5367" spans="1:2" x14ac:dyDescent="0.25">
      <c r="A5367" t="s">
        <v>3639</v>
      </c>
      <c r="B5367">
        <v>792</v>
      </c>
    </row>
    <row r="5368" spans="1:2" x14ac:dyDescent="0.25">
      <c r="A5368" t="s">
        <v>3640</v>
      </c>
      <c r="B5368">
        <v>782</v>
      </c>
    </row>
    <row r="5369" spans="1:2" x14ac:dyDescent="0.25">
      <c r="A5369" t="s">
        <v>3641</v>
      </c>
      <c r="B5369">
        <v>752</v>
      </c>
    </row>
    <row r="5370" spans="1:2" x14ac:dyDescent="0.25">
      <c r="A5370" t="s">
        <v>3642</v>
      </c>
      <c r="B5370">
        <v>737</v>
      </c>
    </row>
    <row r="5371" spans="1:2" x14ac:dyDescent="0.25">
      <c r="A5371" t="s">
        <v>3643</v>
      </c>
      <c r="B5371">
        <v>726</v>
      </c>
    </row>
    <row r="5372" spans="1:2" x14ac:dyDescent="0.25">
      <c r="A5372" t="s">
        <v>3644</v>
      </c>
      <c r="B5372">
        <v>710</v>
      </c>
    </row>
    <row r="5373" spans="1:2" x14ac:dyDescent="0.25">
      <c r="A5373" t="s">
        <v>3645</v>
      </c>
      <c r="B5373">
        <v>668</v>
      </c>
    </row>
    <row r="5374" spans="1:2" x14ac:dyDescent="0.25">
      <c r="A5374" t="s">
        <v>3646</v>
      </c>
      <c r="B5374">
        <v>636</v>
      </c>
    </row>
    <row r="5375" spans="1:2" x14ac:dyDescent="0.25">
      <c r="A5375" t="s">
        <v>3647</v>
      </c>
      <c r="B5375">
        <v>600</v>
      </c>
    </row>
    <row r="5376" spans="1:2" x14ac:dyDescent="0.25">
      <c r="A5376" t="s">
        <v>3648</v>
      </c>
      <c r="B5376">
        <v>564</v>
      </c>
    </row>
    <row r="5377" spans="1:2" x14ac:dyDescent="0.25">
      <c r="A5377" t="s">
        <v>3649</v>
      </c>
      <c r="B5377">
        <v>530</v>
      </c>
    </row>
    <row r="5378" spans="1:2" x14ac:dyDescent="0.25">
      <c r="A5378" t="s">
        <v>3650</v>
      </c>
      <c r="B5378">
        <v>520</v>
      </c>
    </row>
    <row r="5379" spans="1:2" x14ac:dyDescent="0.25">
      <c r="A5379" t="s">
        <v>3651</v>
      </c>
      <c r="B5379">
        <v>501</v>
      </c>
    </row>
    <row r="5380" spans="1:2" x14ac:dyDescent="0.25">
      <c r="A5380" t="s">
        <v>3652</v>
      </c>
      <c r="B5380">
        <v>495</v>
      </c>
    </row>
    <row r="5381" spans="1:2" x14ac:dyDescent="0.25">
      <c r="A5381" t="s">
        <v>3653</v>
      </c>
      <c r="B5381">
        <v>480</v>
      </c>
    </row>
    <row r="5382" spans="1:2" x14ac:dyDescent="0.25">
      <c r="A5382" t="s">
        <v>3654</v>
      </c>
      <c r="B5382">
        <v>468</v>
      </c>
    </row>
    <row r="5383" spans="1:2" x14ac:dyDescent="0.25">
      <c r="A5383" t="s">
        <v>3655</v>
      </c>
      <c r="B5383">
        <v>456</v>
      </c>
    </row>
    <row r="5384" spans="1:2" x14ac:dyDescent="0.25">
      <c r="A5384" t="s">
        <v>3656</v>
      </c>
      <c r="B5384">
        <v>456</v>
      </c>
    </row>
    <row r="5385" spans="1:2" x14ac:dyDescent="0.25">
      <c r="A5385" t="s">
        <v>3657</v>
      </c>
      <c r="B5385">
        <v>444</v>
      </c>
    </row>
    <row r="5386" spans="1:2" x14ac:dyDescent="0.25">
      <c r="A5386" t="s">
        <v>3658</v>
      </c>
      <c r="B5386">
        <v>421</v>
      </c>
    </row>
    <row r="5387" spans="1:2" x14ac:dyDescent="0.25">
      <c r="A5387" t="s">
        <v>3659</v>
      </c>
      <c r="B5387">
        <v>412</v>
      </c>
    </row>
    <row r="5388" spans="1:2" x14ac:dyDescent="0.25">
      <c r="A5388" t="s">
        <v>3660</v>
      </c>
      <c r="B5388">
        <v>399</v>
      </c>
    </row>
    <row r="5389" spans="1:2" x14ac:dyDescent="0.25">
      <c r="A5389" t="s">
        <v>3661</v>
      </c>
      <c r="B5389">
        <v>386</v>
      </c>
    </row>
    <row r="5390" spans="1:2" x14ac:dyDescent="0.25">
      <c r="A5390" t="s">
        <v>3662</v>
      </c>
      <c r="B5390">
        <v>386</v>
      </c>
    </row>
    <row r="5391" spans="1:2" x14ac:dyDescent="0.25">
      <c r="A5391" t="s">
        <v>3663</v>
      </c>
      <c r="B5391">
        <v>377</v>
      </c>
    </row>
    <row r="5392" spans="1:2" x14ac:dyDescent="0.25">
      <c r="A5392" t="s">
        <v>3664</v>
      </c>
      <c r="B5392">
        <v>381</v>
      </c>
    </row>
    <row r="5393" spans="1:2" x14ac:dyDescent="0.25">
      <c r="A5393" t="s">
        <v>3665</v>
      </c>
      <c r="B5393">
        <v>376</v>
      </c>
    </row>
    <row r="5394" spans="1:2" x14ac:dyDescent="0.25">
      <c r="A5394" t="s">
        <v>3666</v>
      </c>
      <c r="B5394">
        <v>374</v>
      </c>
    </row>
    <row r="5395" spans="1:2" x14ac:dyDescent="0.25">
      <c r="A5395" t="s">
        <v>3667</v>
      </c>
      <c r="B5395">
        <v>363</v>
      </c>
    </row>
    <row r="5396" spans="1:2" x14ac:dyDescent="0.25">
      <c r="A5396" t="s">
        <v>3668</v>
      </c>
      <c r="B5396">
        <v>368</v>
      </c>
    </row>
    <row r="5397" spans="1:2" x14ac:dyDescent="0.25">
      <c r="A5397" t="s">
        <v>3669</v>
      </c>
      <c r="B5397">
        <v>363</v>
      </c>
    </row>
    <row r="5398" spans="1:2" x14ac:dyDescent="0.25">
      <c r="A5398" t="s">
        <v>3670</v>
      </c>
      <c r="B5398">
        <v>346</v>
      </c>
    </row>
    <row r="5399" spans="1:2" x14ac:dyDescent="0.25">
      <c r="A5399" t="s">
        <v>3671</v>
      </c>
      <c r="B5399">
        <v>339</v>
      </c>
    </row>
    <row r="5400" spans="1:2" x14ac:dyDescent="0.25">
      <c r="A5400" t="s">
        <v>3672</v>
      </c>
      <c r="B5400">
        <v>334</v>
      </c>
    </row>
    <row r="5401" spans="1:2" x14ac:dyDescent="0.25">
      <c r="A5401" t="s">
        <v>3673</v>
      </c>
      <c r="B5401">
        <v>331</v>
      </c>
    </row>
    <row r="5402" spans="1:2" x14ac:dyDescent="0.25">
      <c r="A5402" t="s">
        <v>3674</v>
      </c>
      <c r="B5402">
        <v>339</v>
      </c>
    </row>
    <row r="5403" spans="1:2" x14ac:dyDescent="0.25">
      <c r="A5403" t="s">
        <v>3675</v>
      </c>
      <c r="B5403">
        <v>334</v>
      </c>
    </row>
    <row r="5404" spans="1:2" x14ac:dyDescent="0.25">
      <c r="A5404" t="s">
        <v>3676</v>
      </c>
      <c r="B5404">
        <v>338</v>
      </c>
    </row>
    <row r="5405" spans="1:2" x14ac:dyDescent="0.25">
      <c r="A5405" t="s">
        <v>3677</v>
      </c>
      <c r="B5405">
        <v>328</v>
      </c>
    </row>
    <row r="5406" spans="1:2" x14ac:dyDescent="0.25">
      <c r="A5406" t="s">
        <v>3678</v>
      </c>
      <c r="B5406">
        <v>332</v>
      </c>
    </row>
    <row r="5407" spans="1:2" x14ac:dyDescent="0.25">
      <c r="A5407" t="s">
        <v>3679</v>
      </c>
      <c r="B5407">
        <v>326</v>
      </c>
    </row>
    <row r="5408" spans="1:2" x14ac:dyDescent="0.25">
      <c r="A5408" t="s">
        <v>3680</v>
      </c>
      <c r="B5408">
        <v>326</v>
      </c>
    </row>
    <row r="5409" spans="1:2" x14ac:dyDescent="0.25">
      <c r="A5409" t="s">
        <v>3681</v>
      </c>
      <c r="B5409">
        <v>322</v>
      </c>
    </row>
    <row r="5410" spans="1:2" x14ac:dyDescent="0.25">
      <c r="A5410" t="s">
        <v>3682</v>
      </c>
      <c r="B5410">
        <v>317</v>
      </c>
    </row>
    <row r="5411" spans="1:2" x14ac:dyDescent="0.25">
      <c r="A5411" t="s">
        <v>3683</v>
      </c>
      <c r="B5411">
        <v>308</v>
      </c>
    </row>
    <row r="5412" spans="1:2" x14ac:dyDescent="0.25">
      <c r="A5412" t="s">
        <v>3684</v>
      </c>
      <c r="B5412">
        <v>305</v>
      </c>
    </row>
    <row r="5413" spans="1:2" x14ac:dyDescent="0.25">
      <c r="A5413" t="s">
        <v>3685</v>
      </c>
      <c r="B5413">
        <v>303</v>
      </c>
    </row>
    <row r="5414" spans="1:2" x14ac:dyDescent="0.25">
      <c r="A5414" t="s">
        <v>3686</v>
      </c>
      <c r="B5414">
        <v>314</v>
      </c>
    </row>
    <row r="5415" spans="1:2" x14ac:dyDescent="0.25">
      <c r="A5415" t="s">
        <v>3687</v>
      </c>
      <c r="B5415">
        <v>317</v>
      </c>
    </row>
    <row r="5416" spans="1:2" x14ac:dyDescent="0.25">
      <c r="A5416" t="s">
        <v>3688</v>
      </c>
      <c r="B5416">
        <v>318</v>
      </c>
    </row>
    <row r="5417" spans="1:2" x14ac:dyDescent="0.25">
      <c r="A5417" t="s">
        <v>3689</v>
      </c>
      <c r="B5417">
        <v>312</v>
      </c>
    </row>
    <row r="5418" spans="1:2" x14ac:dyDescent="0.25">
      <c r="A5418" t="s">
        <v>3690</v>
      </c>
      <c r="B5418">
        <v>311</v>
      </c>
    </row>
    <row r="5419" spans="1:2" x14ac:dyDescent="0.25">
      <c r="A5419" t="s">
        <v>3691</v>
      </c>
      <c r="B5419">
        <v>301</v>
      </c>
    </row>
    <row r="5420" spans="1:2" x14ac:dyDescent="0.25">
      <c r="A5420" t="s">
        <v>3692</v>
      </c>
      <c r="B5420">
        <v>305</v>
      </c>
    </row>
    <row r="5421" spans="1:2" x14ac:dyDescent="0.25">
      <c r="A5421" t="s">
        <v>3693</v>
      </c>
      <c r="B5421">
        <v>305</v>
      </c>
    </row>
    <row r="5422" spans="1:2" x14ac:dyDescent="0.25">
      <c r="A5422" t="s">
        <v>3694</v>
      </c>
      <c r="B5422">
        <v>297</v>
      </c>
    </row>
    <row r="5423" spans="1:2" x14ac:dyDescent="0.25">
      <c r="A5423" t="s">
        <v>3695</v>
      </c>
      <c r="B5423">
        <v>286</v>
      </c>
    </row>
    <row r="5424" spans="1:2" x14ac:dyDescent="0.25">
      <c r="A5424" t="s">
        <v>3696</v>
      </c>
      <c r="B5424">
        <v>281</v>
      </c>
    </row>
    <row r="5425" spans="1:2" x14ac:dyDescent="0.25">
      <c r="A5425" t="s">
        <v>3697</v>
      </c>
      <c r="B5425">
        <v>280</v>
      </c>
    </row>
    <row r="5426" spans="1:2" x14ac:dyDescent="0.25">
      <c r="A5426" t="s">
        <v>3698</v>
      </c>
      <c r="B5426">
        <v>293</v>
      </c>
    </row>
    <row r="5427" spans="1:2" x14ac:dyDescent="0.25">
      <c r="A5427" t="s">
        <v>3699</v>
      </c>
      <c r="B5427">
        <v>292</v>
      </c>
    </row>
    <row r="5428" spans="1:2" x14ac:dyDescent="0.25">
      <c r="A5428" t="s">
        <v>3700</v>
      </c>
      <c r="B5428">
        <v>300</v>
      </c>
    </row>
    <row r="5429" spans="1:2" x14ac:dyDescent="0.25">
      <c r="A5429" t="s">
        <v>3701</v>
      </c>
      <c r="B5429">
        <v>293</v>
      </c>
    </row>
    <row r="5430" spans="1:2" x14ac:dyDescent="0.25">
      <c r="A5430" t="s">
        <v>3702</v>
      </c>
      <c r="B5430">
        <v>294</v>
      </c>
    </row>
    <row r="5431" spans="1:2" x14ac:dyDescent="0.25">
      <c r="A5431" t="s">
        <v>3703</v>
      </c>
      <c r="B5431">
        <v>284</v>
      </c>
    </row>
    <row r="5432" spans="1:2" x14ac:dyDescent="0.25">
      <c r="A5432" t="s">
        <v>3704</v>
      </c>
      <c r="B5432">
        <v>291</v>
      </c>
    </row>
    <row r="5433" spans="1:2" x14ac:dyDescent="0.25">
      <c r="A5433" t="s">
        <v>3705</v>
      </c>
      <c r="B5433">
        <v>288</v>
      </c>
    </row>
    <row r="5434" spans="1:2" x14ac:dyDescent="0.25">
      <c r="A5434" t="s">
        <v>3706</v>
      </c>
      <c r="B5434">
        <v>282</v>
      </c>
    </row>
    <row r="5435" spans="1:2" x14ac:dyDescent="0.25">
      <c r="A5435" t="s">
        <v>3707</v>
      </c>
      <c r="B5435">
        <v>280</v>
      </c>
    </row>
    <row r="5436" spans="1:2" x14ac:dyDescent="0.25">
      <c r="A5436" t="s">
        <v>3708</v>
      </c>
      <c r="B5436">
        <v>279</v>
      </c>
    </row>
    <row r="5437" spans="1:2" x14ac:dyDescent="0.25">
      <c r="A5437" t="s">
        <v>3709</v>
      </c>
      <c r="B5437">
        <v>279</v>
      </c>
    </row>
    <row r="5438" spans="1:2" x14ac:dyDescent="0.25">
      <c r="A5438" t="s">
        <v>3710</v>
      </c>
      <c r="B5438">
        <v>293</v>
      </c>
    </row>
    <row r="5439" spans="1:2" x14ac:dyDescent="0.25">
      <c r="A5439" t="s">
        <v>3711</v>
      </c>
      <c r="B5439">
        <v>289</v>
      </c>
    </row>
    <row r="5440" spans="1:2" x14ac:dyDescent="0.25">
      <c r="A5440" t="s">
        <v>3712</v>
      </c>
      <c r="B5440">
        <v>295</v>
      </c>
    </row>
    <row r="5441" spans="1:2" x14ac:dyDescent="0.25">
      <c r="A5441" t="s">
        <v>3713</v>
      </c>
      <c r="B5441">
        <v>291</v>
      </c>
    </row>
    <row r="5442" spans="1:2" x14ac:dyDescent="0.25">
      <c r="A5442" t="s">
        <v>3714</v>
      </c>
      <c r="B5442">
        <v>296</v>
      </c>
    </row>
    <row r="5443" spans="1:2" x14ac:dyDescent="0.25">
      <c r="A5443" t="s">
        <v>3715</v>
      </c>
      <c r="B5443">
        <v>290</v>
      </c>
    </row>
    <row r="5444" spans="1:2" x14ac:dyDescent="0.25">
      <c r="A5444" t="s">
        <v>3716</v>
      </c>
      <c r="B5444">
        <v>293</v>
      </c>
    </row>
    <row r="5445" spans="1:2" x14ac:dyDescent="0.25">
      <c r="A5445" t="s">
        <v>3717</v>
      </c>
      <c r="B5445">
        <v>289</v>
      </c>
    </row>
    <row r="5446" spans="1:2" x14ac:dyDescent="0.25">
      <c r="A5446" t="s">
        <v>3718</v>
      </c>
      <c r="B5446">
        <v>283</v>
      </c>
    </row>
    <row r="5447" spans="1:2" x14ac:dyDescent="0.25">
      <c r="A5447" t="s">
        <v>3719</v>
      </c>
      <c r="B5447">
        <v>276</v>
      </c>
    </row>
    <row r="5448" spans="1:2" x14ac:dyDescent="0.25">
      <c r="A5448" t="s">
        <v>3720</v>
      </c>
      <c r="B5448">
        <v>275</v>
      </c>
    </row>
    <row r="5449" spans="1:2" x14ac:dyDescent="0.25">
      <c r="A5449" t="s">
        <v>3721</v>
      </c>
      <c r="B5449">
        <v>277</v>
      </c>
    </row>
    <row r="5450" spans="1:2" x14ac:dyDescent="0.25">
      <c r="A5450" t="s">
        <v>3722</v>
      </c>
      <c r="B5450">
        <v>289</v>
      </c>
    </row>
    <row r="5451" spans="1:2" x14ac:dyDescent="0.25">
      <c r="A5451" t="s">
        <v>3723</v>
      </c>
      <c r="B5451">
        <v>283</v>
      </c>
    </row>
    <row r="5452" spans="1:2" x14ac:dyDescent="0.25">
      <c r="A5452" t="s">
        <v>3724</v>
      </c>
      <c r="B5452">
        <v>286</v>
      </c>
    </row>
    <row r="5453" spans="1:2" x14ac:dyDescent="0.25">
      <c r="A5453" t="s">
        <v>3725</v>
      </c>
      <c r="B5453">
        <v>284</v>
      </c>
    </row>
    <row r="5454" spans="1:2" x14ac:dyDescent="0.25">
      <c r="A5454" t="s">
        <v>3726</v>
      </c>
      <c r="B5454">
        <v>285</v>
      </c>
    </row>
    <row r="5455" spans="1:2" x14ac:dyDescent="0.25">
      <c r="A5455" t="s">
        <v>3727</v>
      </c>
      <c r="B5455">
        <v>280</v>
      </c>
    </row>
    <row r="5456" spans="1:2" x14ac:dyDescent="0.25">
      <c r="A5456" t="s">
        <v>3728</v>
      </c>
      <c r="B5456">
        <v>284</v>
      </c>
    </row>
    <row r="5457" spans="1:2" x14ac:dyDescent="0.25">
      <c r="A5457" t="s">
        <v>3729</v>
      </c>
      <c r="B5457">
        <v>281</v>
      </c>
    </row>
    <row r="5458" spans="1:2" x14ac:dyDescent="0.25">
      <c r="A5458" t="s">
        <v>3730</v>
      </c>
      <c r="B5458">
        <v>276</v>
      </c>
    </row>
    <row r="5459" spans="1:2" x14ac:dyDescent="0.25">
      <c r="A5459" t="s">
        <v>3731</v>
      </c>
      <c r="B5459">
        <v>273</v>
      </c>
    </row>
    <row r="5460" spans="1:2" x14ac:dyDescent="0.25">
      <c r="A5460" t="s">
        <v>3732</v>
      </c>
      <c r="B5460">
        <v>272</v>
      </c>
    </row>
    <row r="5461" spans="1:2" x14ac:dyDescent="0.25">
      <c r="A5461" t="s">
        <v>3733</v>
      </c>
      <c r="B5461">
        <v>270</v>
      </c>
    </row>
    <row r="5462" spans="1:2" x14ac:dyDescent="0.25">
      <c r="A5462" t="s">
        <v>3734</v>
      </c>
      <c r="B5462">
        <v>285</v>
      </c>
    </row>
    <row r="5463" spans="1:2" x14ac:dyDescent="0.25">
      <c r="A5463" t="s">
        <v>3735</v>
      </c>
      <c r="B5463">
        <v>282</v>
      </c>
    </row>
    <row r="5464" spans="1:2" x14ac:dyDescent="0.25">
      <c r="A5464" t="s">
        <v>3736</v>
      </c>
      <c r="B5464">
        <v>283</v>
      </c>
    </row>
    <row r="5465" spans="1:2" x14ac:dyDescent="0.25">
      <c r="A5465" t="s">
        <v>3737</v>
      </c>
      <c r="B5465">
        <v>281</v>
      </c>
    </row>
    <row r="5466" spans="1:2" x14ac:dyDescent="0.25">
      <c r="A5466" t="s">
        <v>3738</v>
      </c>
      <c r="B5466">
        <v>286</v>
      </c>
    </row>
    <row r="5467" spans="1:2" x14ac:dyDescent="0.25">
      <c r="A5467" t="s">
        <v>3739</v>
      </c>
      <c r="B5467">
        <v>281</v>
      </c>
    </row>
    <row r="5468" spans="1:2" x14ac:dyDescent="0.25">
      <c r="A5468" t="s">
        <v>3740</v>
      </c>
      <c r="B5468">
        <v>283</v>
      </c>
    </row>
    <row r="5469" spans="1:2" x14ac:dyDescent="0.25">
      <c r="A5469" t="s">
        <v>3741</v>
      </c>
      <c r="B5469">
        <v>283</v>
      </c>
    </row>
    <row r="5470" spans="1:2" x14ac:dyDescent="0.25">
      <c r="A5470" t="s">
        <v>3742</v>
      </c>
      <c r="B5470">
        <v>278</v>
      </c>
    </row>
    <row r="5471" spans="1:2" x14ac:dyDescent="0.25">
      <c r="A5471" t="s">
        <v>3743</v>
      </c>
      <c r="B5471">
        <v>274</v>
      </c>
    </row>
    <row r="5472" spans="1:2" x14ac:dyDescent="0.25">
      <c r="A5472" t="s">
        <v>3744</v>
      </c>
      <c r="B5472">
        <v>272</v>
      </c>
    </row>
    <row r="5473" spans="1:2" x14ac:dyDescent="0.25">
      <c r="A5473" t="s">
        <v>3745</v>
      </c>
      <c r="B5473">
        <v>270</v>
      </c>
    </row>
    <row r="5474" spans="1:2" x14ac:dyDescent="0.25">
      <c r="A5474" t="s">
        <v>3746</v>
      </c>
      <c r="B5474">
        <v>281</v>
      </c>
    </row>
    <row r="5475" spans="1:2" x14ac:dyDescent="0.25">
      <c r="A5475" t="s">
        <v>3747</v>
      </c>
      <c r="B5475">
        <v>278</v>
      </c>
    </row>
    <row r="5476" spans="1:2" x14ac:dyDescent="0.25">
      <c r="A5476" t="s">
        <v>3748</v>
      </c>
      <c r="B5476">
        <v>283</v>
      </c>
    </row>
    <row r="5477" spans="1:2" x14ac:dyDescent="0.25">
      <c r="A5477" t="s">
        <v>3749</v>
      </c>
      <c r="B5477">
        <v>281</v>
      </c>
    </row>
    <row r="5478" spans="1:2" x14ac:dyDescent="0.25">
      <c r="A5478" t="s">
        <v>3750</v>
      </c>
      <c r="B5478">
        <v>281</v>
      </c>
    </row>
    <row r="5479" spans="1:2" x14ac:dyDescent="0.25">
      <c r="A5479" t="s">
        <v>3751</v>
      </c>
      <c r="B5479">
        <v>275</v>
      </c>
    </row>
    <row r="5480" spans="1:2" x14ac:dyDescent="0.25">
      <c r="A5480" t="s">
        <v>3752</v>
      </c>
      <c r="B5480">
        <v>281</v>
      </c>
    </row>
    <row r="5481" spans="1:2" x14ac:dyDescent="0.25">
      <c r="A5481" t="s">
        <v>3753</v>
      </c>
      <c r="B5481">
        <v>280</v>
      </c>
    </row>
    <row r="5482" spans="1:2" x14ac:dyDescent="0.25">
      <c r="A5482" t="s">
        <v>3754</v>
      </c>
      <c r="B5482">
        <v>275</v>
      </c>
    </row>
    <row r="5483" spans="1:2" x14ac:dyDescent="0.25">
      <c r="A5483" t="s">
        <v>3755</v>
      </c>
      <c r="B5483">
        <v>268</v>
      </c>
    </row>
    <row r="5484" spans="1:2" x14ac:dyDescent="0.25">
      <c r="A5484" t="s">
        <v>3756</v>
      </c>
      <c r="B5484">
        <v>267</v>
      </c>
    </row>
    <row r="5485" spans="1:2" x14ac:dyDescent="0.25">
      <c r="A5485" t="s">
        <v>3757</v>
      </c>
      <c r="B5485">
        <v>267</v>
      </c>
    </row>
    <row r="5486" spans="1:2" x14ac:dyDescent="0.25">
      <c r="A5486" t="s">
        <v>3758</v>
      </c>
      <c r="B5486">
        <v>280</v>
      </c>
    </row>
    <row r="5487" spans="1:2" x14ac:dyDescent="0.25">
      <c r="A5487" t="s">
        <v>3759</v>
      </c>
      <c r="B5487">
        <v>276</v>
      </c>
    </row>
    <row r="5488" spans="1:2" x14ac:dyDescent="0.25">
      <c r="A5488" t="s">
        <v>3760</v>
      </c>
      <c r="B5488">
        <v>280</v>
      </c>
    </row>
    <row r="5489" spans="1:2" x14ac:dyDescent="0.25">
      <c r="A5489" t="s">
        <v>3761</v>
      </c>
      <c r="B5489">
        <v>278</v>
      </c>
    </row>
    <row r="5490" spans="1:2" x14ac:dyDescent="0.25">
      <c r="A5490" t="s">
        <v>3762</v>
      </c>
      <c r="B5490">
        <v>283</v>
      </c>
    </row>
    <row r="5491" spans="1:2" x14ac:dyDescent="0.25">
      <c r="A5491" t="s">
        <v>3763</v>
      </c>
      <c r="B5491">
        <v>280</v>
      </c>
    </row>
    <row r="5492" spans="1:2" x14ac:dyDescent="0.25">
      <c r="A5492" t="s">
        <v>3764</v>
      </c>
      <c r="B5492">
        <v>284</v>
      </c>
    </row>
    <row r="5493" spans="1:2" x14ac:dyDescent="0.25">
      <c r="A5493" t="s">
        <v>3765</v>
      </c>
      <c r="B5493">
        <v>281</v>
      </c>
    </row>
    <row r="5494" spans="1:2" x14ac:dyDescent="0.25">
      <c r="A5494" t="s">
        <v>3766</v>
      </c>
      <c r="B5494">
        <v>275</v>
      </c>
    </row>
    <row r="5495" spans="1:2" x14ac:dyDescent="0.25">
      <c r="A5495" t="s">
        <v>3767</v>
      </c>
      <c r="B5495">
        <v>268</v>
      </c>
    </row>
    <row r="5496" spans="1:2" x14ac:dyDescent="0.25">
      <c r="A5496" t="s">
        <v>3768</v>
      </c>
      <c r="B5496">
        <v>267</v>
      </c>
    </row>
    <row r="5497" spans="1:2" x14ac:dyDescent="0.25">
      <c r="A5497" t="s">
        <v>3769</v>
      </c>
      <c r="B5497">
        <v>267</v>
      </c>
    </row>
    <row r="5498" spans="1:2" x14ac:dyDescent="0.25">
      <c r="A5498" t="s">
        <v>3770</v>
      </c>
      <c r="B5498">
        <v>281</v>
      </c>
    </row>
    <row r="5499" spans="1:2" x14ac:dyDescent="0.25">
      <c r="A5499" t="s">
        <v>3771</v>
      </c>
      <c r="B5499">
        <v>278</v>
      </c>
    </row>
    <row r="5500" spans="1:2" x14ac:dyDescent="0.25">
      <c r="A5500" t="s">
        <v>3772</v>
      </c>
      <c r="B5500">
        <v>283</v>
      </c>
    </row>
    <row r="5501" spans="1:2" x14ac:dyDescent="0.25">
      <c r="A5501" t="s">
        <v>3773</v>
      </c>
      <c r="B5501">
        <v>279</v>
      </c>
    </row>
    <row r="5502" spans="1:2" x14ac:dyDescent="0.25">
      <c r="A5502" t="s">
        <v>3774</v>
      </c>
      <c r="B5502">
        <v>284</v>
      </c>
    </row>
    <row r="5503" spans="1:2" x14ac:dyDescent="0.25">
      <c r="A5503" t="s">
        <v>3775</v>
      </c>
      <c r="B5503">
        <v>280</v>
      </c>
    </row>
    <row r="5504" spans="1:2" x14ac:dyDescent="0.25">
      <c r="A5504" t="s">
        <v>3776</v>
      </c>
      <c r="B5504">
        <v>283</v>
      </c>
    </row>
    <row r="5505" spans="1:2" x14ac:dyDescent="0.25">
      <c r="A5505" t="s">
        <v>3777</v>
      </c>
      <c r="B5505">
        <v>280</v>
      </c>
    </row>
    <row r="5506" spans="1:2" x14ac:dyDescent="0.25">
      <c r="A5506" t="s">
        <v>3778</v>
      </c>
      <c r="B5506">
        <v>273</v>
      </c>
    </row>
    <row r="5507" spans="1:2" x14ac:dyDescent="0.25">
      <c r="A5507" t="s">
        <v>3779</v>
      </c>
      <c r="B5507">
        <v>269</v>
      </c>
    </row>
    <row r="5508" spans="1:2" x14ac:dyDescent="0.25">
      <c r="A5508" t="s">
        <v>3780</v>
      </c>
      <c r="B5508">
        <v>269</v>
      </c>
    </row>
    <row r="5509" spans="1:2" x14ac:dyDescent="0.25">
      <c r="A5509" t="s">
        <v>3781</v>
      </c>
      <c r="B5509">
        <v>269</v>
      </c>
    </row>
    <row r="5510" spans="1:2" x14ac:dyDescent="0.25">
      <c r="A5510" t="s">
        <v>3782</v>
      </c>
      <c r="B5510">
        <v>281</v>
      </c>
    </row>
    <row r="5511" spans="1:2" x14ac:dyDescent="0.25">
      <c r="A5511" t="s">
        <v>3783</v>
      </c>
      <c r="B5511">
        <v>278</v>
      </c>
    </row>
    <row r="5512" spans="1:2" x14ac:dyDescent="0.25">
      <c r="A5512" t="s">
        <v>3784</v>
      </c>
      <c r="B5512">
        <v>280</v>
      </c>
    </row>
    <row r="5513" spans="1:2" x14ac:dyDescent="0.25">
      <c r="A5513" t="s">
        <v>3785</v>
      </c>
      <c r="B5513">
        <v>275</v>
      </c>
    </row>
    <row r="5514" spans="1:2" x14ac:dyDescent="0.25">
      <c r="A5514" t="s">
        <v>3786</v>
      </c>
      <c r="B5514">
        <v>282</v>
      </c>
    </row>
    <row r="5515" spans="1:2" x14ac:dyDescent="0.25">
      <c r="A5515" t="s">
        <v>3787</v>
      </c>
      <c r="B5515">
        <v>275</v>
      </c>
    </row>
    <row r="5516" spans="1:2" x14ac:dyDescent="0.25">
      <c r="A5516" t="s">
        <v>3788</v>
      </c>
      <c r="B5516">
        <v>280</v>
      </c>
    </row>
    <row r="5517" spans="1:2" x14ac:dyDescent="0.25">
      <c r="A5517" t="s">
        <v>3789</v>
      </c>
      <c r="B5517">
        <v>277</v>
      </c>
    </row>
    <row r="5518" spans="1:2" x14ac:dyDescent="0.25">
      <c r="A5518" t="s">
        <v>3790</v>
      </c>
      <c r="B5518">
        <v>270</v>
      </c>
    </row>
    <row r="5519" spans="1:2" x14ac:dyDescent="0.25">
      <c r="A5519" t="s">
        <v>3791</v>
      </c>
      <c r="B5519">
        <v>265</v>
      </c>
    </row>
    <row r="5520" spans="1:2" x14ac:dyDescent="0.25">
      <c r="A5520" t="s">
        <v>3792</v>
      </c>
      <c r="B5520">
        <v>267</v>
      </c>
    </row>
    <row r="5521" spans="1:2" x14ac:dyDescent="0.25">
      <c r="A5521" t="s">
        <v>3793</v>
      </c>
      <c r="B5521">
        <v>265</v>
      </c>
    </row>
    <row r="5522" spans="1:2" x14ac:dyDescent="0.25">
      <c r="A5522" t="s">
        <v>3794</v>
      </c>
      <c r="B5522">
        <v>277</v>
      </c>
    </row>
    <row r="5523" spans="1:2" x14ac:dyDescent="0.25">
      <c r="A5523" t="s">
        <v>3795</v>
      </c>
      <c r="B5523">
        <v>278</v>
      </c>
    </row>
    <row r="5524" spans="1:2" x14ac:dyDescent="0.25">
      <c r="A5524" t="s">
        <v>3796</v>
      </c>
      <c r="B5524">
        <v>281</v>
      </c>
    </row>
    <row r="5525" spans="1:2" x14ac:dyDescent="0.25">
      <c r="A5525" t="s">
        <v>3797</v>
      </c>
      <c r="B5525">
        <v>277</v>
      </c>
    </row>
    <row r="5526" spans="1:2" x14ac:dyDescent="0.25">
      <c r="A5526" t="s">
        <v>3798</v>
      </c>
      <c r="B5526">
        <v>283</v>
      </c>
    </row>
    <row r="5527" spans="1:2" x14ac:dyDescent="0.25">
      <c r="A5527" t="s">
        <v>3799</v>
      </c>
      <c r="B5527">
        <v>278</v>
      </c>
    </row>
    <row r="5528" spans="1:2" x14ac:dyDescent="0.25">
      <c r="A5528" t="s">
        <v>3800</v>
      </c>
      <c r="B5528">
        <v>283</v>
      </c>
    </row>
    <row r="5529" spans="1:2" x14ac:dyDescent="0.25">
      <c r="A5529" t="s">
        <v>3801</v>
      </c>
      <c r="B5529">
        <v>281</v>
      </c>
    </row>
    <row r="5530" spans="1:2" x14ac:dyDescent="0.25">
      <c r="A5530" t="s">
        <v>3802</v>
      </c>
      <c r="B5530">
        <v>280</v>
      </c>
    </row>
    <row r="5531" spans="1:2" x14ac:dyDescent="0.25">
      <c r="A5531" t="s">
        <v>3803</v>
      </c>
      <c r="B5531">
        <v>279</v>
      </c>
    </row>
    <row r="5532" spans="1:2" x14ac:dyDescent="0.25">
      <c r="A5532" t="s">
        <v>3804</v>
      </c>
      <c r="B5532">
        <v>283</v>
      </c>
    </row>
    <row r="5533" spans="1:2" x14ac:dyDescent="0.25">
      <c r="A5533" t="s">
        <v>3805</v>
      </c>
      <c r="B5533">
        <v>292</v>
      </c>
    </row>
    <row r="5534" spans="1:2" x14ac:dyDescent="0.25">
      <c r="A5534" t="s">
        <v>3806</v>
      </c>
      <c r="B5534">
        <v>313</v>
      </c>
    </row>
    <row r="5535" spans="1:2" x14ac:dyDescent="0.25">
      <c r="A5535" t="s">
        <v>3807</v>
      </c>
      <c r="B5535">
        <v>323</v>
      </c>
    </row>
    <row r="5536" spans="1:2" x14ac:dyDescent="0.25">
      <c r="A5536" t="s">
        <v>3808</v>
      </c>
      <c r="B5536">
        <v>334</v>
      </c>
    </row>
    <row r="5537" spans="1:2" x14ac:dyDescent="0.25">
      <c r="A5537" t="s">
        <v>3809</v>
      </c>
      <c r="B5537">
        <v>343</v>
      </c>
    </row>
    <row r="5538" spans="1:2" x14ac:dyDescent="0.25">
      <c r="A5538" t="s">
        <v>3810</v>
      </c>
      <c r="B5538">
        <v>352</v>
      </c>
    </row>
    <row r="5539" spans="1:2" x14ac:dyDescent="0.25">
      <c r="A5539" t="s">
        <v>3811</v>
      </c>
      <c r="B5539">
        <v>364</v>
      </c>
    </row>
    <row r="5540" spans="1:2" x14ac:dyDescent="0.25">
      <c r="A5540" t="s">
        <v>3812</v>
      </c>
      <c r="B5540">
        <v>369</v>
      </c>
    </row>
    <row r="5541" spans="1:2" x14ac:dyDescent="0.25">
      <c r="A5541" t="s">
        <v>3813</v>
      </c>
      <c r="B5541">
        <v>377</v>
      </c>
    </row>
    <row r="5542" spans="1:2" x14ac:dyDescent="0.25">
      <c r="A5542" t="s">
        <v>3814</v>
      </c>
      <c r="B5542">
        <v>388</v>
      </c>
    </row>
    <row r="5543" spans="1:2" x14ac:dyDescent="0.25">
      <c r="A5543" t="s">
        <v>3815</v>
      </c>
      <c r="B5543">
        <v>402</v>
      </c>
    </row>
    <row r="5544" spans="1:2" x14ac:dyDescent="0.25">
      <c r="A5544" t="s">
        <v>3816</v>
      </c>
      <c r="B5544">
        <v>428</v>
      </c>
    </row>
    <row r="5545" spans="1:2" x14ac:dyDescent="0.25">
      <c r="A5545" t="s">
        <v>3817</v>
      </c>
      <c r="B5545">
        <v>467</v>
      </c>
    </row>
    <row r="5546" spans="1:2" x14ac:dyDescent="0.25">
      <c r="A5546" t="s">
        <v>3818</v>
      </c>
      <c r="B5546">
        <v>531</v>
      </c>
    </row>
    <row r="5547" spans="1:2" x14ac:dyDescent="0.25">
      <c r="A5547" t="s">
        <v>3819</v>
      </c>
      <c r="B5547">
        <v>577</v>
      </c>
    </row>
    <row r="5548" spans="1:2" x14ac:dyDescent="0.25">
      <c r="A5548" t="s">
        <v>3820</v>
      </c>
      <c r="B5548">
        <v>634</v>
      </c>
    </row>
    <row r="5549" spans="1:2" x14ac:dyDescent="0.25">
      <c r="A5549" t="s">
        <v>3821</v>
      </c>
      <c r="B5549">
        <v>671</v>
      </c>
    </row>
    <row r="5550" spans="1:2" x14ac:dyDescent="0.25">
      <c r="A5550" t="s">
        <v>3822</v>
      </c>
      <c r="B5550">
        <v>724</v>
      </c>
    </row>
    <row r="5551" spans="1:2" x14ac:dyDescent="0.25">
      <c r="A5551" t="s">
        <v>3823</v>
      </c>
      <c r="B5551">
        <v>766</v>
      </c>
    </row>
    <row r="5552" spans="1:2" x14ac:dyDescent="0.25">
      <c r="A5552" t="s">
        <v>3824</v>
      </c>
      <c r="B5552">
        <v>800</v>
      </c>
    </row>
    <row r="5553" spans="1:2" x14ac:dyDescent="0.25">
      <c r="A5553" t="s">
        <v>3825</v>
      </c>
      <c r="B5553">
        <v>839</v>
      </c>
    </row>
    <row r="5554" spans="1:2" x14ac:dyDescent="0.25">
      <c r="A5554" t="s">
        <v>3826</v>
      </c>
      <c r="B5554">
        <v>876</v>
      </c>
    </row>
    <row r="5555" spans="1:2" x14ac:dyDescent="0.25">
      <c r="A5555" t="s">
        <v>3827</v>
      </c>
      <c r="B5555">
        <v>888</v>
      </c>
    </row>
    <row r="5556" spans="1:2" x14ac:dyDescent="0.25">
      <c r="A5556" t="s">
        <v>3828</v>
      </c>
      <c r="B5556">
        <v>912</v>
      </c>
    </row>
    <row r="5557" spans="1:2" x14ac:dyDescent="0.25">
      <c r="A5557" t="s">
        <v>3829</v>
      </c>
      <c r="B5557">
        <v>941</v>
      </c>
    </row>
    <row r="5558" spans="1:2" x14ac:dyDescent="0.25">
      <c r="A5558" t="s">
        <v>3830</v>
      </c>
      <c r="B5558">
        <v>998</v>
      </c>
    </row>
    <row r="5559" spans="1:2" x14ac:dyDescent="0.25">
      <c r="A5559" t="s">
        <v>3831</v>
      </c>
      <c r="B5559">
        <v>1037</v>
      </c>
    </row>
    <row r="5560" spans="1:2" x14ac:dyDescent="0.25">
      <c r="A5560" t="s">
        <v>3832</v>
      </c>
      <c r="B5560">
        <v>1076</v>
      </c>
    </row>
    <row r="5561" spans="1:2" x14ac:dyDescent="0.25">
      <c r="A5561" t="s">
        <v>3833</v>
      </c>
      <c r="B5561">
        <v>1103</v>
      </c>
    </row>
    <row r="5562" spans="1:2" x14ac:dyDescent="0.25">
      <c r="A5562" t="s">
        <v>3834</v>
      </c>
      <c r="B5562">
        <v>1141</v>
      </c>
    </row>
    <row r="5563" spans="1:2" x14ac:dyDescent="0.25">
      <c r="A5563" t="s">
        <v>3835</v>
      </c>
      <c r="B5563">
        <v>1179</v>
      </c>
    </row>
    <row r="5564" spans="1:2" x14ac:dyDescent="0.25">
      <c r="A5564" t="s">
        <v>3836</v>
      </c>
      <c r="B5564">
        <v>1210</v>
      </c>
    </row>
    <row r="5565" spans="1:2" x14ac:dyDescent="0.25">
      <c r="A5565" t="s">
        <v>3837</v>
      </c>
      <c r="B5565">
        <v>1258</v>
      </c>
    </row>
    <row r="5566" spans="1:2" x14ac:dyDescent="0.25">
      <c r="A5566" t="s">
        <v>3838</v>
      </c>
      <c r="B5566">
        <v>1291</v>
      </c>
    </row>
    <row r="5567" spans="1:2" x14ac:dyDescent="0.25">
      <c r="A5567" t="s">
        <v>3839</v>
      </c>
      <c r="B5567">
        <v>1315</v>
      </c>
    </row>
    <row r="5568" spans="1:2" x14ac:dyDescent="0.25">
      <c r="A5568" t="s">
        <v>3840</v>
      </c>
      <c r="B5568">
        <v>1339</v>
      </c>
    </row>
    <row r="5569" spans="1:2" x14ac:dyDescent="0.25">
      <c r="A5569" t="s">
        <v>3841</v>
      </c>
      <c r="B5569">
        <v>1364</v>
      </c>
    </row>
    <row r="5570" spans="1:2" x14ac:dyDescent="0.25">
      <c r="A5570" t="s">
        <v>3842</v>
      </c>
      <c r="B5570">
        <v>1403</v>
      </c>
    </row>
    <row r="5571" spans="1:2" x14ac:dyDescent="0.25">
      <c r="A5571" t="s">
        <v>3843</v>
      </c>
      <c r="B5571">
        <v>1433</v>
      </c>
    </row>
    <row r="5572" spans="1:2" x14ac:dyDescent="0.25">
      <c r="A5572" t="s">
        <v>3844</v>
      </c>
      <c r="B5572">
        <v>1480</v>
      </c>
    </row>
    <row r="5573" spans="1:2" x14ac:dyDescent="0.25">
      <c r="A5573" t="s">
        <v>3845</v>
      </c>
      <c r="B5573">
        <v>1516</v>
      </c>
    </row>
    <row r="5574" spans="1:2" x14ac:dyDescent="0.25">
      <c r="A5574" t="s">
        <v>3846</v>
      </c>
      <c r="B5574">
        <v>1535</v>
      </c>
    </row>
    <row r="5575" spans="1:2" x14ac:dyDescent="0.25">
      <c r="A5575" t="s">
        <v>3847</v>
      </c>
      <c r="B5575">
        <v>1551</v>
      </c>
    </row>
    <row r="5576" spans="1:2" x14ac:dyDescent="0.25">
      <c r="A5576" t="s">
        <v>3848</v>
      </c>
      <c r="B5576">
        <v>1572</v>
      </c>
    </row>
    <row r="5577" spans="1:2" x14ac:dyDescent="0.25">
      <c r="A5577" t="s">
        <v>3849</v>
      </c>
      <c r="B5577">
        <v>1559</v>
      </c>
    </row>
    <row r="5578" spans="1:2" x14ac:dyDescent="0.25">
      <c r="A5578" t="s">
        <v>3850</v>
      </c>
      <c r="B5578">
        <v>1466</v>
      </c>
    </row>
    <row r="5579" spans="1:2" x14ac:dyDescent="0.25">
      <c r="A5579" t="s">
        <v>3851</v>
      </c>
      <c r="B5579">
        <v>1537</v>
      </c>
    </row>
    <row r="5580" spans="1:2" x14ac:dyDescent="0.25">
      <c r="A5580" t="s">
        <v>3852</v>
      </c>
      <c r="B5580">
        <v>1545</v>
      </c>
    </row>
    <row r="5581" spans="1:2" x14ac:dyDescent="0.25">
      <c r="A5581" t="s">
        <v>3853</v>
      </c>
      <c r="B5581">
        <v>1545</v>
      </c>
    </row>
    <row r="5582" spans="1:2" x14ac:dyDescent="0.25">
      <c r="A5582" t="s">
        <v>3854</v>
      </c>
      <c r="B5582">
        <v>1574</v>
      </c>
    </row>
    <row r="5583" spans="1:2" x14ac:dyDescent="0.25">
      <c r="A5583" t="s">
        <v>3855</v>
      </c>
      <c r="B5583">
        <v>1578</v>
      </c>
    </row>
    <row r="5584" spans="1:2" x14ac:dyDescent="0.25">
      <c r="A5584" t="s">
        <v>3856</v>
      </c>
      <c r="B5584">
        <v>1612</v>
      </c>
    </row>
    <row r="5585" spans="1:2" x14ac:dyDescent="0.25">
      <c r="A5585" t="s">
        <v>3857</v>
      </c>
      <c r="B5585">
        <v>1629</v>
      </c>
    </row>
    <row r="5586" spans="1:2" x14ac:dyDescent="0.25">
      <c r="A5586" t="s">
        <v>3858</v>
      </c>
      <c r="B5586">
        <v>1618</v>
      </c>
    </row>
    <row r="5587" spans="1:2" x14ac:dyDescent="0.25">
      <c r="A5587" t="s">
        <v>3859</v>
      </c>
      <c r="B5587">
        <v>1624</v>
      </c>
    </row>
    <row r="5588" spans="1:2" x14ac:dyDescent="0.25">
      <c r="A5588" t="s">
        <v>3860</v>
      </c>
      <c r="B5588">
        <v>1632</v>
      </c>
    </row>
    <row r="5589" spans="1:2" x14ac:dyDescent="0.25">
      <c r="A5589" t="s">
        <v>3861</v>
      </c>
      <c r="B5589">
        <v>1623</v>
      </c>
    </row>
    <row r="5590" spans="1:2" x14ac:dyDescent="0.25">
      <c r="A5590" t="s">
        <v>3862</v>
      </c>
      <c r="B5590">
        <v>1634</v>
      </c>
    </row>
    <row r="5591" spans="1:2" x14ac:dyDescent="0.25">
      <c r="A5591" t="s">
        <v>3863</v>
      </c>
      <c r="B5591">
        <v>1628</v>
      </c>
    </row>
    <row r="5592" spans="1:2" x14ac:dyDescent="0.25">
      <c r="A5592" t="s">
        <v>3864</v>
      </c>
      <c r="B5592">
        <v>1651</v>
      </c>
    </row>
    <row r="5593" spans="1:2" x14ac:dyDescent="0.25">
      <c r="A5593" t="s">
        <v>3865</v>
      </c>
      <c r="B5593">
        <v>1620</v>
      </c>
    </row>
    <row r="5594" spans="1:2" x14ac:dyDescent="0.25">
      <c r="A5594" t="s">
        <v>3866</v>
      </c>
      <c r="B5594">
        <v>1624</v>
      </c>
    </row>
    <row r="5595" spans="1:2" x14ac:dyDescent="0.25">
      <c r="A5595" t="s">
        <v>3867</v>
      </c>
      <c r="B5595">
        <v>1636</v>
      </c>
    </row>
    <row r="5596" spans="1:2" x14ac:dyDescent="0.25">
      <c r="A5596" t="s">
        <v>3868</v>
      </c>
      <c r="B5596">
        <v>1624</v>
      </c>
    </row>
    <row r="5597" spans="1:2" x14ac:dyDescent="0.25">
      <c r="A5597" t="s">
        <v>3869</v>
      </c>
      <c r="B5597">
        <v>1621</v>
      </c>
    </row>
    <row r="5598" spans="1:2" x14ac:dyDescent="0.25">
      <c r="A5598" t="s">
        <v>3870</v>
      </c>
      <c r="B5598">
        <v>1619</v>
      </c>
    </row>
    <row r="5599" spans="1:2" x14ac:dyDescent="0.25">
      <c r="A5599" t="s">
        <v>3871</v>
      </c>
      <c r="B5599">
        <v>1611</v>
      </c>
    </row>
    <row r="5600" spans="1:2" x14ac:dyDescent="0.25">
      <c r="A5600" t="s">
        <v>3872</v>
      </c>
      <c r="B5600">
        <v>1624</v>
      </c>
    </row>
    <row r="5601" spans="1:2" x14ac:dyDescent="0.25">
      <c r="A5601" t="s">
        <v>3873</v>
      </c>
      <c r="B5601">
        <v>1635</v>
      </c>
    </row>
    <row r="5602" spans="1:2" x14ac:dyDescent="0.25">
      <c r="A5602" t="s">
        <v>3874</v>
      </c>
      <c r="B5602">
        <v>1626</v>
      </c>
    </row>
    <row r="5603" spans="1:2" x14ac:dyDescent="0.25">
      <c r="A5603" t="s">
        <v>3875</v>
      </c>
      <c r="B5603">
        <v>1652</v>
      </c>
    </row>
    <row r="5604" spans="1:2" x14ac:dyDescent="0.25">
      <c r="A5604" t="s">
        <v>3876</v>
      </c>
      <c r="B5604">
        <v>1657</v>
      </c>
    </row>
    <row r="5605" spans="1:2" x14ac:dyDescent="0.25">
      <c r="A5605" t="s">
        <v>3877</v>
      </c>
      <c r="B5605">
        <v>1636</v>
      </c>
    </row>
    <row r="5606" spans="1:2" x14ac:dyDescent="0.25">
      <c r="A5606" t="s">
        <v>3878</v>
      </c>
      <c r="B5606">
        <v>1651</v>
      </c>
    </row>
    <row r="5607" spans="1:2" x14ac:dyDescent="0.25">
      <c r="A5607" t="s">
        <v>3879</v>
      </c>
      <c r="B5607">
        <v>1626</v>
      </c>
    </row>
    <row r="5608" spans="1:2" x14ac:dyDescent="0.25">
      <c r="A5608" t="s">
        <v>3880</v>
      </c>
      <c r="B5608">
        <v>1645</v>
      </c>
    </row>
    <row r="5609" spans="1:2" x14ac:dyDescent="0.25">
      <c r="A5609" t="s">
        <v>3881</v>
      </c>
      <c r="B5609">
        <v>1643</v>
      </c>
    </row>
    <row r="5610" spans="1:2" x14ac:dyDescent="0.25">
      <c r="A5610" t="s">
        <v>3882</v>
      </c>
      <c r="B5610">
        <v>1615</v>
      </c>
    </row>
    <row r="5611" spans="1:2" x14ac:dyDescent="0.25">
      <c r="A5611" t="s">
        <v>3883</v>
      </c>
      <c r="B5611">
        <v>1593</v>
      </c>
    </row>
    <row r="5612" spans="1:2" x14ac:dyDescent="0.25">
      <c r="A5612" t="s">
        <v>3884</v>
      </c>
      <c r="B5612">
        <v>1594</v>
      </c>
    </row>
    <row r="5613" spans="1:2" x14ac:dyDescent="0.25">
      <c r="A5613" t="s">
        <v>3885</v>
      </c>
      <c r="B5613">
        <v>1554</v>
      </c>
    </row>
    <row r="5614" spans="1:2" x14ac:dyDescent="0.25">
      <c r="A5614" t="s">
        <v>3886</v>
      </c>
      <c r="B5614">
        <v>1539</v>
      </c>
    </row>
    <row r="5615" spans="1:2" x14ac:dyDescent="0.25">
      <c r="A5615" t="s">
        <v>3887</v>
      </c>
      <c r="B5615">
        <v>1520</v>
      </c>
    </row>
    <row r="5616" spans="1:2" x14ac:dyDescent="0.25">
      <c r="A5616" t="s">
        <v>3888</v>
      </c>
      <c r="B5616">
        <v>1494</v>
      </c>
    </row>
    <row r="5617" spans="1:2" x14ac:dyDescent="0.25">
      <c r="A5617" t="s">
        <v>3889</v>
      </c>
      <c r="B5617">
        <v>1481</v>
      </c>
    </row>
    <row r="5618" spans="1:2" x14ac:dyDescent="0.25">
      <c r="A5618" t="s">
        <v>3890</v>
      </c>
      <c r="B5618">
        <v>1474</v>
      </c>
    </row>
    <row r="5619" spans="1:2" x14ac:dyDescent="0.25">
      <c r="A5619" t="s">
        <v>3891</v>
      </c>
      <c r="B5619">
        <v>1438</v>
      </c>
    </row>
    <row r="5620" spans="1:2" x14ac:dyDescent="0.25">
      <c r="A5620" t="s">
        <v>3892</v>
      </c>
      <c r="B5620">
        <v>1430</v>
      </c>
    </row>
    <row r="5621" spans="1:2" x14ac:dyDescent="0.25">
      <c r="A5621" t="s">
        <v>3893</v>
      </c>
      <c r="B5621">
        <v>1421</v>
      </c>
    </row>
    <row r="5622" spans="1:2" x14ac:dyDescent="0.25">
      <c r="A5622" t="s">
        <v>3894</v>
      </c>
      <c r="B5622">
        <v>1392</v>
      </c>
    </row>
    <row r="5623" spans="1:2" x14ac:dyDescent="0.25">
      <c r="A5623" t="s">
        <v>3895</v>
      </c>
      <c r="B5623">
        <v>1384</v>
      </c>
    </row>
    <row r="5624" spans="1:2" x14ac:dyDescent="0.25">
      <c r="A5624" t="s">
        <v>3896</v>
      </c>
      <c r="B5624">
        <v>1377</v>
      </c>
    </row>
    <row r="5625" spans="1:2" x14ac:dyDescent="0.25">
      <c r="A5625" t="s">
        <v>3897</v>
      </c>
      <c r="B5625">
        <v>1362</v>
      </c>
    </row>
    <row r="5626" spans="1:2" x14ac:dyDescent="0.25">
      <c r="A5626" t="s">
        <v>3898</v>
      </c>
      <c r="B5626">
        <v>1350</v>
      </c>
    </row>
    <row r="5627" spans="1:2" x14ac:dyDescent="0.25">
      <c r="A5627" t="s">
        <v>3899</v>
      </c>
      <c r="B5627">
        <v>1326</v>
      </c>
    </row>
    <row r="5628" spans="1:2" x14ac:dyDescent="0.25">
      <c r="A5628" t="s">
        <v>3900</v>
      </c>
      <c r="B5628">
        <v>1332</v>
      </c>
    </row>
    <row r="5629" spans="1:2" x14ac:dyDescent="0.25">
      <c r="A5629" t="s">
        <v>3901</v>
      </c>
      <c r="B5629">
        <v>1346</v>
      </c>
    </row>
    <row r="5630" spans="1:2" x14ac:dyDescent="0.25">
      <c r="A5630" t="s">
        <v>3902</v>
      </c>
      <c r="B5630">
        <v>1360</v>
      </c>
    </row>
    <row r="5631" spans="1:2" x14ac:dyDescent="0.25">
      <c r="A5631" t="s">
        <v>3903</v>
      </c>
      <c r="B5631">
        <v>1349</v>
      </c>
    </row>
    <row r="5632" spans="1:2" x14ac:dyDescent="0.25">
      <c r="A5632" t="s">
        <v>3904</v>
      </c>
      <c r="B5632">
        <v>1346</v>
      </c>
    </row>
    <row r="5633" spans="1:2" x14ac:dyDescent="0.25">
      <c r="A5633" t="s">
        <v>3905</v>
      </c>
      <c r="B5633">
        <v>1319</v>
      </c>
    </row>
    <row r="5634" spans="1:2" x14ac:dyDescent="0.25">
      <c r="A5634" t="s">
        <v>3906</v>
      </c>
      <c r="B5634">
        <v>1295</v>
      </c>
    </row>
    <row r="5635" spans="1:2" x14ac:dyDescent="0.25">
      <c r="A5635" t="s">
        <v>3907</v>
      </c>
      <c r="B5635">
        <v>1276</v>
      </c>
    </row>
    <row r="5636" spans="1:2" x14ac:dyDescent="0.25">
      <c r="A5636" t="s">
        <v>3908</v>
      </c>
      <c r="B5636">
        <v>1262</v>
      </c>
    </row>
    <row r="5637" spans="1:2" x14ac:dyDescent="0.25">
      <c r="A5637" t="s">
        <v>3909</v>
      </c>
      <c r="B5637">
        <v>1228</v>
      </c>
    </row>
    <row r="5638" spans="1:2" x14ac:dyDescent="0.25">
      <c r="A5638" t="s">
        <v>3910</v>
      </c>
      <c r="B5638">
        <v>1223</v>
      </c>
    </row>
    <row r="5639" spans="1:2" x14ac:dyDescent="0.25">
      <c r="A5639" t="s">
        <v>3911</v>
      </c>
      <c r="B5639">
        <v>1195</v>
      </c>
    </row>
    <row r="5640" spans="1:2" x14ac:dyDescent="0.25">
      <c r="A5640" t="s">
        <v>3912</v>
      </c>
      <c r="B5640">
        <v>1169</v>
      </c>
    </row>
    <row r="5641" spans="1:2" x14ac:dyDescent="0.25">
      <c r="A5641" t="s">
        <v>3913</v>
      </c>
      <c r="B5641">
        <v>1136</v>
      </c>
    </row>
    <row r="5642" spans="1:2" x14ac:dyDescent="0.25">
      <c r="A5642" t="s">
        <v>3914</v>
      </c>
      <c r="B5642">
        <v>1122</v>
      </c>
    </row>
    <row r="5643" spans="1:2" x14ac:dyDescent="0.25">
      <c r="A5643" t="s">
        <v>3915</v>
      </c>
      <c r="B5643">
        <v>1112</v>
      </c>
    </row>
    <row r="5644" spans="1:2" x14ac:dyDescent="0.25">
      <c r="A5644" t="s">
        <v>3916</v>
      </c>
      <c r="B5644">
        <v>1116</v>
      </c>
    </row>
    <row r="5645" spans="1:2" x14ac:dyDescent="0.25">
      <c r="A5645" t="s">
        <v>3917</v>
      </c>
      <c r="B5645">
        <v>1075</v>
      </c>
    </row>
    <row r="5646" spans="1:2" x14ac:dyDescent="0.25">
      <c r="A5646" t="s">
        <v>3918</v>
      </c>
      <c r="B5646">
        <v>1071</v>
      </c>
    </row>
    <row r="5647" spans="1:2" x14ac:dyDescent="0.25">
      <c r="A5647" t="s">
        <v>3919</v>
      </c>
      <c r="B5647">
        <v>1058</v>
      </c>
    </row>
    <row r="5648" spans="1:2" x14ac:dyDescent="0.25">
      <c r="A5648" t="s">
        <v>3920</v>
      </c>
      <c r="B5648">
        <v>1036</v>
      </c>
    </row>
    <row r="5649" spans="1:2" x14ac:dyDescent="0.25">
      <c r="A5649" t="s">
        <v>3921</v>
      </c>
      <c r="B5649">
        <v>1033</v>
      </c>
    </row>
    <row r="5650" spans="1:2" x14ac:dyDescent="0.25">
      <c r="A5650" t="s">
        <v>3922</v>
      </c>
      <c r="B5650">
        <v>981</v>
      </c>
    </row>
    <row r="5651" spans="1:2" x14ac:dyDescent="0.25">
      <c r="A5651" t="s">
        <v>3923</v>
      </c>
      <c r="B5651">
        <v>951</v>
      </c>
    </row>
    <row r="5652" spans="1:2" x14ac:dyDescent="0.25">
      <c r="A5652" t="s">
        <v>3924</v>
      </c>
      <c r="B5652">
        <v>924</v>
      </c>
    </row>
    <row r="5653" spans="1:2" x14ac:dyDescent="0.25">
      <c r="A5653" t="s">
        <v>3925</v>
      </c>
      <c r="B5653">
        <v>930</v>
      </c>
    </row>
    <row r="5654" spans="1:2" x14ac:dyDescent="0.25">
      <c r="A5654" t="s">
        <v>3926</v>
      </c>
      <c r="B5654">
        <v>946</v>
      </c>
    </row>
    <row r="5655" spans="1:2" x14ac:dyDescent="0.25">
      <c r="A5655" t="s">
        <v>3927</v>
      </c>
      <c r="B5655">
        <v>929</v>
      </c>
    </row>
    <row r="5656" spans="1:2" x14ac:dyDescent="0.25">
      <c r="A5656" t="s">
        <v>3928</v>
      </c>
      <c r="B5656">
        <v>901</v>
      </c>
    </row>
    <row r="5657" spans="1:2" x14ac:dyDescent="0.25">
      <c r="A5657" t="s">
        <v>3929</v>
      </c>
      <c r="B5657">
        <v>868</v>
      </c>
    </row>
    <row r="5658" spans="1:2" x14ac:dyDescent="0.25">
      <c r="A5658" t="s">
        <v>3930</v>
      </c>
      <c r="B5658">
        <v>854</v>
      </c>
    </row>
    <row r="5659" spans="1:2" x14ac:dyDescent="0.25">
      <c r="A5659" t="s">
        <v>3931</v>
      </c>
      <c r="B5659">
        <v>847</v>
      </c>
    </row>
    <row r="5660" spans="1:2" x14ac:dyDescent="0.25">
      <c r="A5660" t="s">
        <v>3932</v>
      </c>
      <c r="B5660">
        <v>817</v>
      </c>
    </row>
    <row r="5661" spans="1:2" x14ac:dyDescent="0.25">
      <c r="A5661" t="s">
        <v>3933</v>
      </c>
      <c r="B5661">
        <v>780</v>
      </c>
    </row>
    <row r="5662" spans="1:2" x14ac:dyDescent="0.25">
      <c r="A5662" t="s">
        <v>3934</v>
      </c>
      <c r="B5662">
        <v>749</v>
      </c>
    </row>
    <row r="5663" spans="1:2" x14ac:dyDescent="0.25">
      <c r="A5663" t="s">
        <v>3935</v>
      </c>
      <c r="B5663">
        <v>711</v>
      </c>
    </row>
    <row r="5664" spans="1:2" x14ac:dyDescent="0.25">
      <c r="A5664" t="s">
        <v>3936</v>
      </c>
      <c r="B5664">
        <v>678</v>
      </c>
    </row>
    <row r="5665" spans="1:2" x14ac:dyDescent="0.25">
      <c r="A5665" t="s">
        <v>3937</v>
      </c>
      <c r="B5665">
        <v>654</v>
      </c>
    </row>
    <row r="5666" spans="1:2" x14ac:dyDescent="0.25">
      <c r="A5666" t="s">
        <v>3938</v>
      </c>
      <c r="B5666">
        <v>639</v>
      </c>
    </row>
    <row r="5667" spans="1:2" x14ac:dyDescent="0.25">
      <c r="A5667" t="s">
        <v>3939</v>
      </c>
      <c r="B5667">
        <v>616</v>
      </c>
    </row>
    <row r="5668" spans="1:2" x14ac:dyDescent="0.25">
      <c r="A5668" t="s">
        <v>3940</v>
      </c>
      <c r="B5668">
        <v>602</v>
      </c>
    </row>
    <row r="5669" spans="1:2" x14ac:dyDescent="0.25">
      <c r="A5669" t="s">
        <v>3941</v>
      </c>
      <c r="B5669">
        <v>596</v>
      </c>
    </row>
    <row r="5670" spans="1:2" x14ac:dyDescent="0.25">
      <c r="A5670" t="s">
        <v>3942</v>
      </c>
      <c r="B5670">
        <v>575</v>
      </c>
    </row>
    <row r="5671" spans="1:2" x14ac:dyDescent="0.25">
      <c r="A5671" t="s">
        <v>3943</v>
      </c>
      <c r="B5671">
        <v>555</v>
      </c>
    </row>
    <row r="5672" spans="1:2" x14ac:dyDescent="0.25">
      <c r="A5672" t="s">
        <v>3944</v>
      </c>
      <c r="B5672">
        <v>538</v>
      </c>
    </row>
    <row r="5673" spans="1:2" x14ac:dyDescent="0.25">
      <c r="A5673" t="s">
        <v>3945</v>
      </c>
      <c r="B5673">
        <v>505</v>
      </c>
    </row>
    <row r="5674" spans="1:2" x14ac:dyDescent="0.25">
      <c r="A5674" t="s">
        <v>3946</v>
      </c>
      <c r="B5674">
        <v>491</v>
      </c>
    </row>
    <row r="5675" spans="1:2" x14ac:dyDescent="0.25">
      <c r="A5675" t="s">
        <v>3947</v>
      </c>
      <c r="B5675">
        <v>468</v>
      </c>
    </row>
    <row r="5676" spans="1:2" x14ac:dyDescent="0.25">
      <c r="A5676" t="s">
        <v>3948</v>
      </c>
      <c r="B5676">
        <v>448</v>
      </c>
    </row>
    <row r="5677" spans="1:2" x14ac:dyDescent="0.25">
      <c r="A5677" t="s">
        <v>3949</v>
      </c>
      <c r="B5677">
        <v>449</v>
      </c>
    </row>
    <row r="5678" spans="1:2" x14ac:dyDescent="0.25">
      <c r="A5678" t="s">
        <v>3950</v>
      </c>
      <c r="B5678">
        <v>451</v>
      </c>
    </row>
    <row r="5679" spans="1:2" x14ac:dyDescent="0.25">
      <c r="A5679" t="s">
        <v>3951</v>
      </c>
      <c r="B5679">
        <v>444</v>
      </c>
    </row>
    <row r="5680" spans="1:2" x14ac:dyDescent="0.25">
      <c r="A5680" t="s">
        <v>3952</v>
      </c>
      <c r="B5680">
        <v>446</v>
      </c>
    </row>
    <row r="5681" spans="1:2" x14ac:dyDescent="0.25">
      <c r="A5681" t="s">
        <v>3953</v>
      </c>
      <c r="B5681">
        <v>440</v>
      </c>
    </row>
    <row r="5682" spans="1:2" x14ac:dyDescent="0.25">
      <c r="A5682" t="s">
        <v>3954</v>
      </c>
      <c r="B5682">
        <v>431</v>
      </c>
    </row>
    <row r="5683" spans="1:2" x14ac:dyDescent="0.25">
      <c r="A5683" t="s">
        <v>3955</v>
      </c>
      <c r="B5683">
        <v>416</v>
      </c>
    </row>
    <row r="5684" spans="1:2" x14ac:dyDescent="0.25">
      <c r="A5684" t="s">
        <v>3956</v>
      </c>
      <c r="B5684">
        <v>411</v>
      </c>
    </row>
    <row r="5685" spans="1:2" x14ac:dyDescent="0.25">
      <c r="A5685" t="s">
        <v>3957</v>
      </c>
      <c r="B5685">
        <v>398</v>
      </c>
    </row>
    <row r="5686" spans="1:2" x14ac:dyDescent="0.25">
      <c r="A5686" t="s">
        <v>3958</v>
      </c>
      <c r="B5686">
        <v>391</v>
      </c>
    </row>
    <row r="5687" spans="1:2" x14ac:dyDescent="0.25">
      <c r="A5687" t="s">
        <v>3959</v>
      </c>
      <c r="B5687">
        <v>378</v>
      </c>
    </row>
    <row r="5688" spans="1:2" x14ac:dyDescent="0.25">
      <c r="A5688" t="s">
        <v>3960</v>
      </c>
      <c r="B5688">
        <v>377</v>
      </c>
    </row>
    <row r="5689" spans="1:2" x14ac:dyDescent="0.25">
      <c r="A5689" t="s">
        <v>3961</v>
      </c>
      <c r="B5689">
        <v>366</v>
      </c>
    </row>
    <row r="5690" spans="1:2" x14ac:dyDescent="0.25">
      <c r="A5690" t="s">
        <v>3962</v>
      </c>
      <c r="B5690">
        <v>375</v>
      </c>
    </row>
    <row r="5691" spans="1:2" x14ac:dyDescent="0.25">
      <c r="A5691" t="s">
        <v>3963</v>
      </c>
      <c r="B5691">
        <v>366</v>
      </c>
    </row>
    <row r="5692" spans="1:2" x14ac:dyDescent="0.25">
      <c r="A5692" t="s">
        <v>3964</v>
      </c>
      <c r="B5692">
        <v>365</v>
      </c>
    </row>
    <row r="5693" spans="1:2" x14ac:dyDescent="0.25">
      <c r="A5693" t="s">
        <v>3965</v>
      </c>
      <c r="B5693">
        <v>358</v>
      </c>
    </row>
    <row r="5694" spans="1:2" x14ac:dyDescent="0.25">
      <c r="A5694" t="s">
        <v>3966</v>
      </c>
      <c r="B5694">
        <v>357</v>
      </c>
    </row>
    <row r="5695" spans="1:2" x14ac:dyDescent="0.25">
      <c r="A5695" t="s">
        <v>3967</v>
      </c>
      <c r="B5695">
        <v>350</v>
      </c>
    </row>
    <row r="5696" spans="1:2" x14ac:dyDescent="0.25">
      <c r="A5696" t="s">
        <v>3968</v>
      </c>
      <c r="B5696">
        <v>343</v>
      </c>
    </row>
    <row r="5697" spans="1:2" x14ac:dyDescent="0.25">
      <c r="A5697" t="s">
        <v>3969</v>
      </c>
      <c r="B5697">
        <v>339</v>
      </c>
    </row>
    <row r="5698" spans="1:2" x14ac:dyDescent="0.25">
      <c r="A5698" t="s">
        <v>3970</v>
      </c>
      <c r="B5698">
        <v>336</v>
      </c>
    </row>
    <row r="5699" spans="1:2" x14ac:dyDescent="0.25">
      <c r="A5699" t="s">
        <v>3971</v>
      </c>
      <c r="B5699">
        <v>330</v>
      </c>
    </row>
    <row r="5700" spans="1:2" x14ac:dyDescent="0.25">
      <c r="A5700" t="s">
        <v>3972</v>
      </c>
      <c r="B5700">
        <v>327</v>
      </c>
    </row>
    <row r="5701" spans="1:2" x14ac:dyDescent="0.25">
      <c r="A5701" t="s">
        <v>3973</v>
      </c>
      <c r="B5701">
        <v>325</v>
      </c>
    </row>
    <row r="5702" spans="1:2" x14ac:dyDescent="0.25">
      <c r="A5702" t="s">
        <v>3974</v>
      </c>
      <c r="B5702">
        <v>338</v>
      </c>
    </row>
    <row r="5703" spans="1:2" x14ac:dyDescent="0.25">
      <c r="A5703" t="s">
        <v>3975</v>
      </c>
      <c r="B5703">
        <v>331</v>
      </c>
    </row>
    <row r="5704" spans="1:2" x14ac:dyDescent="0.25">
      <c r="A5704" t="s">
        <v>3976</v>
      </c>
      <c r="B5704">
        <v>334</v>
      </c>
    </row>
    <row r="5705" spans="1:2" x14ac:dyDescent="0.25">
      <c r="A5705" t="s">
        <v>3977</v>
      </c>
      <c r="B5705">
        <v>327</v>
      </c>
    </row>
    <row r="5706" spans="1:2" x14ac:dyDescent="0.25">
      <c r="A5706" t="s">
        <v>3978</v>
      </c>
      <c r="B5706">
        <v>327</v>
      </c>
    </row>
    <row r="5707" spans="1:2" x14ac:dyDescent="0.25">
      <c r="A5707" t="s">
        <v>3979</v>
      </c>
      <c r="B5707">
        <v>323</v>
      </c>
    </row>
    <row r="5708" spans="1:2" x14ac:dyDescent="0.25">
      <c r="A5708" t="s">
        <v>3980</v>
      </c>
      <c r="B5708">
        <v>320</v>
      </c>
    </row>
    <row r="5709" spans="1:2" x14ac:dyDescent="0.25">
      <c r="A5709" t="s">
        <v>3981</v>
      </c>
      <c r="B5709">
        <v>321</v>
      </c>
    </row>
    <row r="5710" spans="1:2" x14ac:dyDescent="0.25">
      <c r="A5710" t="s">
        <v>3982</v>
      </c>
      <c r="B5710">
        <v>318</v>
      </c>
    </row>
    <row r="5711" spans="1:2" x14ac:dyDescent="0.25">
      <c r="A5711" t="s">
        <v>3983</v>
      </c>
      <c r="B5711">
        <v>308</v>
      </c>
    </row>
    <row r="5712" spans="1:2" x14ac:dyDescent="0.25">
      <c r="A5712" t="s">
        <v>3984</v>
      </c>
      <c r="B5712">
        <v>305</v>
      </c>
    </row>
    <row r="5713" spans="1:2" x14ac:dyDescent="0.25">
      <c r="A5713" t="s">
        <v>3985</v>
      </c>
      <c r="B5713">
        <v>303</v>
      </c>
    </row>
    <row r="5714" spans="1:2" x14ac:dyDescent="0.25">
      <c r="A5714" t="s">
        <v>3986</v>
      </c>
      <c r="B5714">
        <v>315</v>
      </c>
    </row>
    <row r="5715" spans="1:2" x14ac:dyDescent="0.25">
      <c r="A5715" t="s">
        <v>3987</v>
      </c>
      <c r="B5715">
        <v>307</v>
      </c>
    </row>
    <row r="5716" spans="1:2" x14ac:dyDescent="0.25">
      <c r="A5716" t="s">
        <v>3988</v>
      </c>
      <c r="B5716">
        <v>315</v>
      </c>
    </row>
    <row r="5717" spans="1:2" x14ac:dyDescent="0.25">
      <c r="A5717" t="s">
        <v>3989</v>
      </c>
      <c r="B5717">
        <v>309</v>
      </c>
    </row>
    <row r="5718" spans="1:2" x14ac:dyDescent="0.25">
      <c r="A5718" t="s">
        <v>3990</v>
      </c>
      <c r="B5718">
        <v>311</v>
      </c>
    </row>
    <row r="5719" spans="1:2" x14ac:dyDescent="0.25">
      <c r="A5719" t="s">
        <v>3991</v>
      </c>
      <c r="B5719">
        <v>310</v>
      </c>
    </row>
    <row r="5720" spans="1:2" x14ac:dyDescent="0.25">
      <c r="A5720" t="s">
        <v>3992</v>
      </c>
      <c r="B5720">
        <v>309</v>
      </c>
    </row>
    <row r="5721" spans="1:2" x14ac:dyDescent="0.25">
      <c r="A5721" t="s">
        <v>3993</v>
      </c>
      <c r="B5721">
        <v>303</v>
      </c>
    </row>
    <row r="5722" spans="1:2" x14ac:dyDescent="0.25">
      <c r="A5722" t="s">
        <v>3994</v>
      </c>
      <c r="B5722">
        <v>300</v>
      </c>
    </row>
    <row r="5723" spans="1:2" x14ac:dyDescent="0.25">
      <c r="A5723" t="s">
        <v>3995</v>
      </c>
      <c r="B5723">
        <v>292</v>
      </c>
    </row>
    <row r="5724" spans="1:2" x14ac:dyDescent="0.25">
      <c r="A5724" t="s">
        <v>3996</v>
      </c>
      <c r="B5724">
        <v>290</v>
      </c>
    </row>
    <row r="5725" spans="1:2" x14ac:dyDescent="0.25">
      <c r="A5725" t="s">
        <v>3997</v>
      </c>
      <c r="B5725">
        <v>293</v>
      </c>
    </row>
    <row r="5726" spans="1:2" x14ac:dyDescent="0.25">
      <c r="A5726" t="s">
        <v>3998</v>
      </c>
      <c r="B5726">
        <v>304</v>
      </c>
    </row>
    <row r="5727" spans="1:2" x14ac:dyDescent="0.25">
      <c r="A5727" t="s">
        <v>3999</v>
      </c>
      <c r="B5727">
        <v>299</v>
      </c>
    </row>
    <row r="5728" spans="1:2" x14ac:dyDescent="0.25">
      <c r="A5728" t="s">
        <v>4000</v>
      </c>
      <c r="B5728">
        <v>299</v>
      </c>
    </row>
    <row r="5729" spans="1:2" x14ac:dyDescent="0.25">
      <c r="A5729" t="s">
        <v>4001</v>
      </c>
      <c r="B5729">
        <v>295</v>
      </c>
    </row>
    <row r="5730" spans="1:2" x14ac:dyDescent="0.25">
      <c r="A5730" t="s">
        <v>4002</v>
      </c>
      <c r="B5730">
        <v>300</v>
      </c>
    </row>
    <row r="5731" spans="1:2" x14ac:dyDescent="0.25">
      <c r="A5731" t="s">
        <v>4003</v>
      </c>
      <c r="B5731">
        <v>299</v>
      </c>
    </row>
    <row r="5732" spans="1:2" x14ac:dyDescent="0.25">
      <c r="A5732" t="s">
        <v>4004</v>
      </c>
      <c r="B5732">
        <v>304</v>
      </c>
    </row>
    <row r="5733" spans="1:2" x14ac:dyDescent="0.25">
      <c r="A5733" t="s">
        <v>4005</v>
      </c>
      <c r="B5733">
        <v>298</v>
      </c>
    </row>
    <row r="5734" spans="1:2" x14ac:dyDescent="0.25">
      <c r="A5734" t="s">
        <v>4006</v>
      </c>
      <c r="B5734">
        <v>290</v>
      </c>
    </row>
    <row r="5735" spans="1:2" x14ac:dyDescent="0.25">
      <c r="A5735" t="s">
        <v>4007</v>
      </c>
      <c r="B5735">
        <v>285</v>
      </c>
    </row>
    <row r="5736" spans="1:2" x14ac:dyDescent="0.25">
      <c r="A5736" t="s">
        <v>4008</v>
      </c>
      <c r="B5736">
        <v>285</v>
      </c>
    </row>
    <row r="5737" spans="1:2" x14ac:dyDescent="0.25">
      <c r="A5737" t="s">
        <v>4009</v>
      </c>
      <c r="B5737">
        <v>284</v>
      </c>
    </row>
    <row r="5738" spans="1:2" x14ac:dyDescent="0.25">
      <c r="A5738" t="s">
        <v>4010</v>
      </c>
      <c r="B5738">
        <v>298</v>
      </c>
    </row>
    <row r="5739" spans="1:2" x14ac:dyDescent="0.25">
      <c r="A5739" t="s">
        <v>4011</v>
      </c>
      <c r="B5739">
        <v>298</v>
      </c>
    </row>
    <row r="5740" spans="1:2" x14ac:dyDescent="0.25">
      <c r="A5740" t="s">
        <v>4012</v>
      </c>
      <c r="B5740">
        <v>295</v>
      </c>
    </row>
    <row r="5741" spans="1:2" x14ac:dyDescent="0.25">
      <c r="A5741" t="s">
        <v>4013</v>
      </c>
      <c r="B5741">
        <v>295</v>
      </c>
    </row>
    <row r="5742" spans="1:2" x14ac:dyDescent="0.25">
      <c r="A5742" t="s">
        <v>4014</v>
      </c>
      <c r="B5742">
        <v>300</v>
      </c>
    </row>
    <row r="5743" spans="1:2" x14ac:dyDescent="0.25">
      <c r="A5743" t="s">
        <v>4015</v>
      </c>
      <c r="B5743">
        <v>297</v>
      </c>
    </row>
    <row r="5744" spans="1:2" x14ac:dyDescent="0.25">
      <c r="A5744" t="s">
        <v>4016</v>
      </c>
      <c r="B5744">
        <v>301</v>
      </c>
    </row>
    <row r="5745" spans="1:2" x14ac:dyDescent="0.25">
      <c r="A5745" t="s">
        <v>4017</v>
      </c>
      <c r="B5745">
        <v>294</v>
      </c>
    </row>
    <row r="5746" spans="1:2" x14ac:dyDescent="0.25">
      <c r="A5746" t="s">
        <v>4018</v>
      </c>
      <c r="B5746">
        <v>287</v>
      </c>
    </row>
    <row r="5747" spans="1:2" x14ac:dyDescent="0.25">
      <c r="A5747" t="s">
        <v>4019</v>
      </c>
      <c r="B5747">
        <v>282</v>
      </c>
    </row>
    <row r="5748" spans="1:2" x14ac:dyDescent="0.25">
      <c r="A5748" t="s">
        <v>4020</v>
      </c>
      <c r="B5748">
        <v>278</v>
      </c>
    </row>
    <row r="5749" spans="1:2" x14ac:dyDescent="0.25">
      <c r="A5749" t="s">
        <v>4021</v>
      </c>
      <c r="B5749">
        <v>279</v>
      </c>
    </row>
    <row r="5750" spans="1:2" x14ac:dyDescent="0.25">
      <c r="A5750" t="s">
        <v>4022</v>
      </c>
      <c r="B5750">
        <v>312</v>
      </c>
    </row>
    <row r="5751" spans="1:2" x14ac:dyDescent="0.25">
      <c r="A5751" t="s">
        <v>4023</v>
      </c>
      <c r="B5751">
        <v>307</v>
      </c>
    </row>
    <row r="5752" spans="1:2" x14ac:dyDescent="0.25">
      <c r="A5752" t="s">
        <v>4024</v>
      </c>
      <c r="B5752">
        <v>311</v>
      </c>
    </row>
    <row r="5753" spans="1:2" x14ac:dyDescent="0.25">
      <c r="A5753" t="s">
        <v>4025</v>
      </c>
      <c r="B5753">
        <v>307</v>
      </c>
    </row>
    <row r="5754" spans="1:2" x14ac:dyDescent="0.25">
      <c r="A5754" t="s">
        <v>4026</v>
      </c>
      <c r="B5754">
        <v>306</v>
      </c>
    </row>
    <row r="5755" spans="1:2" x14ac:dyDescent="0.25">
      <c r="A5755" t="s">
        <v>4027</v>
      </c>
      <c r="B5755">
        <v>306</v>
      </c>
    </row>
    <row r="5756" spans="1:2" x14ac:dyDescent="0.25">
      <c r="A5756" t="s">
        <v>4028</v>
      </c>
      <c r="B5756">
        <v>309</v>
      </c>
    </row>
    <row r="5757" spans="1:2" x14ac:dyDescent="0.25">
      <c r="A5757" t="s">
        <v>4029</v>
      </c>
      <c r="B5757">
        <v>307</v>
      </c>
    </row>
    <row r="5758" spans="1:2" x14ac:dyDescent="0.25">
      <c r="A5758" t="s">
        <v>4030</v>
      </c>
      <c r="B5758">
        <v>305</v>
      </c>
    </row>
    <row r="5759" spans="1:2" x14ac:dyDescent="0.25">
      <c r="A5759" t="s">
        <v>4031</v>
      </c>
      <c r="B5759">
        <v>299</v>
      </c>
    </row>
    <row r="5760" spans="1:2" x14ac:dyDescent="0.25">
      <c r="A5760" t="s">
        <v>4032</v>
      </c>
      <c r="B5760">
        <v>298</v>
      </c>
    </row>
    <row r="5761" spans="1:2" x14ac:dyDescent="0.25">
      <c r="A5761" t="s">
        <v>4033</v>
      </c>
      <c r="B5761">
        <v>300</v>
      </c>
    </row>
    <row r="5762" spans="1:2" x14ac:dyDescent="0.25">
      <c r="A5762" t="s">
        <v>4034</v>
      </c>
      <c r="B5762">
        <v>319</v>
      </c>
    </row>
    <row r="5763" spans="1:2" x14ac:dyDescent="0.25">
      <c r="A5763" t="s">
        <v>4035</v>
      </c>
      <c r="B5763">
        <v>313</v>
      </c>
    </row>
    <row r="5764" spans="1:2" x14ac:dyDescent="0.25">
      <c r="A5764" t="s">
        <v>4036</v>
      </c>
      <c r="B5764">
        <v>314</v>
      </c>
    </row>
    <row r="5765" spans="1:2" x14ac:dyDescent="0.25">
      <c r="A5765" t="s">
        <v>4037</v>
      </c>
      <c r="B5765">
        <v>311</v>
      </c>
    </row>
    <row r="5766" spans="1:2" x14ac:dyDescent="0.25">
      <c r="A5766" t="s">
        <v>4038</v>
      </c>
      <c r="B5766">
        <v>314</v>
      </c>
    </row>
    <row r="5767" spans="1:2" x14ac:dyDescent="0.25">
      <c r="A5767" t="s">
        <v>4039</v>
      </c>
      <c r="B5767">
        <v>310</v>
      </c>
    </row>
    <row r="5768" spans="1:2" x14ac:dyDescent="0.25">
      <c r="A5768" t="s">
        <v>4040</v>
      </c>
      <c r="B5768">
        <v>312</v>
      </c>
    </row>
    <row r="5769" spans="1:2" x14ac:dyDescent="0.25">
      <c r="A5769" t="s">
        <v>4041</v>
      </c>
      <c r="B5769">
        <v>307</v>
      </c>
    </row>
    <row r="5770" spans="1:2" x14ac:dyDescent="0.25">
      <c r="A5770" t="s">
        <v>4042</v>
      </c>
      <c r="B5770">
        <v>303</v>
      </c>
    </row>
    <row r="5771" spans="1:2" x14ac:dyDescent="0.25">
      <c r="A5771" t="s">
        <v>4043</v>
      </c>
      <c r="B5771">
        <v>298</v>
      </c>
    </row>
    <row r="5772" spans="1:2" x14ac:dyDescent="0.25">
      <c r="A5772" t="s">
        <v>4044</v>
      </c>
      <c r="B5772">
        <v>298</v>
      </c>
    </row>
    <row r="5773" spans="1:2" x14ac:dyDescent="0.25">
      <c r="A5773" t="s">
        <v>4045</v>
      </c>
      <c r="B5773">
        <v>299</v>
      </c>
    </row>
    <row r="5774" spans="1:2" x14ac:dyDescent="0.25">
      <c r="A5774" t="s">
        <v>4046</v>
      </c>
      <c r="B5774">
        <v>317</v>
      </c>
    </row>
    <row r="5775" spans="1:2" x14ac:dyDescent="0.25">
      <c r="A5775" t="s">
        <v>4047</v>
      </c>
      <c r="B5775">
        <v>311</v>
      </c>
    </row>
    <row r="5776" spans="1:2" x14ac:dyDescent="0.25">
      <c r="A5776" t="s">
        <v>4048</v>
      </c>
      <c r="B5776">
        <v>314</v>
      </c>
    </row>
    <row r="5777" spans="1:2" x14ac:dyDescent="0.25">
      <c r="A5777" t="s">
        <v>4049</v>
      </c>
      <c r="B5777">
        <v>311</v>
      </c>
    </row>
    <row r="5778" spans="1:2" x14ac:dyDescent="0.25">
      <c r="A5778" t="s">
        <v>4050</v>
      </c>
      <c r="B5778">
        <v>314</v>
      </c>
    </row>
    <row r="5779" spans="1:2" x14ac:dyDescent="0.25">
      <c r="A5779" t="s">
        <v>4051</v>
      </c>
      <c r="B5779">
        <v>316</v>
      </c>
    </row>
    <row r="5780" spans="1:2" x14ac:dyDescent="0.25">
      <c r="A5780" t="s">
        <v>4052</v>
      </c>
      <c r="B5780">
        <v>316</v>
      </c>
    </row>
    <row r="5781" spans="1:2" x14ac:dyDescent="0.25">
      <c r="A5781" t="s">
        <v>4053</v>
      </c>
      <c r="B5781">
        <v>311</v>
      </c>
    </row>
    <row r="5782" spans="1:2" x14ac:dyDescent="0.25">
      <c r="A5782" t="s">
        <v>4054</v>
      </c>
      <c r="B5782">
        <v>303</v>
      </c>
    </row>
    <row r="5783" spans="1:2" x14ac:dyDescent="0.25">
      <c r="A5783" t="s">
        <v>4055</v>
      </c>
      <c r="B5783">
        <v>298</v>
      </c>
    </row>
    <row r="5784" spans="1:2" x14ac:dyDescent="0.25">
      <c r="A5784" t="s">
        <v>4056</v>
      </c>
      <c r="B5784">
        <v>299</v>
      </c>
    </row>
    <row r="5785" spans="1:2" x14ac:dyDescent="0.25">
      <c r="A5785" t="s">
        <v>4057</v>
      </c>
      <c r="B5785">
        <v>300</v>
      </c>
    </row>
    <row r="5786" spans="1:2" x14ac:dyDescent="0.25">
      <c r="A5786" t="s">
        <v>4058</v>
      </c>
      <c r="B5786">
        <v>316</v>
      </c>
    </row>
    <row r="5787" spans="1:2" x14ac:dyDescent="0.25">
      <c r="A5787" t="s">
        <v>4059</v>
      </c>
      <c r="B5787">
        <v>312</v>
      </c>
    </row>
    <row r="5788" spans="1:2" x14ac:dyDescent="0.25">
      <c r="A5788" t="s">
        <v>4060</v>
      </c>
      <c r="B5788">
        <v>312</v>
      </c>
    </row>
    <row r="5789" spans="1:2" x14ac:dyDescent="0.25">
      <c r="A5789" t="s">
        <v>4061</v>
      </c>
      <c r="B5789">
        <v>307</v>
      </c>
    </row>
    <row r="5790" spans="1:2" x14ac:dyDescent="0.25">
      <c r="A5790" t="s">
        <v>4062</v>
      </c>
      <c r="B5790">
        <v>312</v>
      </c>
    </row>
    <row r="5791" spans="1:2" x14ac:dyDescent="0.25">
      <c r="A5791" t="s">
        <v>4063</v>
      </c>
      <c r="B5791">
        <v>309</v>
      </c>
    </row>
    <row r="5792" spans="1:2" x14ac:dyDescent="0.25">
      <c r="A5792" t="s">
        <v>4064</v>
      </c>
      <c r="B5792">
        <v>313</v>
      </c>
    </row>
    <row r="5793" spans="1:2" x14ac:dyDescent="0.25">
      <c r="A5793" t="s">
        <v>4065</v>
      </c>
      <c r="B5793">
        <v>307</v>
      </c>
    </row>
    <row r="5794" spans="1:2" x14ac:dyDescent="0.25">
      <c r="A5794" t="s">
        <v>4066</v>
      </c>
      <c r="B5794">
        <v>302</v>
      </c>
    </row>
    <row r="5795" spans="1:2" x14ac:dyDescent="0.25">
      <c r="A5795" t="s">
        <v>4067</v>
      </c>
      <c r="B5795">
        <v>299</v>
      </c>
    </row>
    <row r="5796" spans="1:2" x14ac:dyDescent="0.25">
      <c r="A5796" t="s">
        <v>4068</v>
      </c>
      <c r="B5796">
        <v>298</v>
      </c>
    </row>
    <row r="5797" spans="1:2" x14ac:dyDescent="0.25">
      <c r="A5797" t="s">
        <v>4069</v>
      </c>
      <c r="B5797">
        <v>297</v>
      </c>
    </row>
    <row r="5798" spans="1:2" x14ac:dyDescent="0.25">
      <c r="A5798" t="s">
        <v>4070</v>
      </c>
      <c r="B5798">
        <v>313</v>
      </c>
    </row>
    <row r="5799" spans="1:2" x14ac:dyDescent="0.25">
      <c r="A5799" t="s">
        <v>4071</v>
      </c>
      <c r="B5799">
        <v>306</v>
      </c>
    </row>
    <row r="5800" spans="1:2" x14ac:dyDescent="0.25">
      <c r="A5800" t="s">
        <v>4072</v>
      </c>
      <c r="B5800">
        <v>311</v>
      </c>
    </row>
    <row r="5801" spans="1:2" x14ac:dyDescent="0.25">
      <c r="A5801" t="s">
        <v>4073</v>
      </c>
      <c r="B5801">
        <v>308</v>
      </c>
    </row>
    <row r="5802" spans="1:2" x14ac:dyDescent="0.25">
      <c r="A5802" t="s">
        <v>4074</v>
      </c>
      <c r="B5802">
        <v>310</v>
      </c>
    </row>
    <row r="5803" spans="1:2" x14ac:dyDescent="0.25">
      <c r="A5803" t="s">
        <v>4075</v>
      </c>
      <c r="B5803">
        <v>309</v>
      </c>
    </row>
    <row r="5804" spans="1:2" x14ac:dyDescent="0.25">
      <c r="A5804" t="s">
        <v>4076</v>
      </c>
      <c r="B5804">
        <v>310</v>
      </c>
    </row>
    <row r="5805" spans="1:2" x14ac:dyDescent="0.25">
      <c r="A5805" t="s">
        <v>4077</v>
      </c>
      <c r="B5805">
        <v>308</v>
      </c>
    </row>
    <row r="5806" spans="1:2" x14ac:dyDescent="0.25">
      <c r="A5806" t="s">
        <v>4078</v>
      </c>
      <c r="B5806">
        <v>307</v>
      </c>
    </row>
    <row r="5807" spans="1:2" x14ac:dyDescent="0.25">
      <c r="A5807" t="s">
        <v>4079</v>
      </c>
      <c r="B5807">
        <v>298</v>
      </c>
    </row>
    <row r="5808" spans="1:2" x14ac:dyDescent="0.25">
      <c r="A5808" t="s">
        <v>4080</v>
      </c>
      <c r="B5808">
        <v>297</v>
      </c>
    </row>
    <row r="5809" spans="1:2" x14ac:dyDescent="0.25">
      <c r="A5809" t="s">
        <v>4081</v>
      </c>
      <c r="B5809">
        <v>299</v>
      </c>
    </row>
    <row r="5810" spans="1:2" x14ac:dyDescent="0.25">
      <c r="A5810" t="s">
        <v>4082</v>
      </c>
      <c r="B5810">
        <v>310</v>
      </c>
    </row>
    <row r="5811" spans="1:2" x14ac:dyDescent="0.25">
      <c r="A5811" t="s">
        <v>4083</v>
      </c>
      <c r="B5811">
        <v>306</v>
      </c>
    </row>
    <row r="5812" spans="1:2" x14ac:dyDescent="0.25">
      <c r="A5812" t="s">
        <v>4084</v>
      </c>
      <c r="B5812">
        <v>313</v>
      </c>
    </row>
    <row r="5813" spans="1:2" x14ac:dyDescent="0.25">
      <c r="A5813" t="s">
        <v>4085</v>
      </c>
      <c r="B5813">
        <v>305</v>
      </c>
    </row>
    <row r="5814" spans="1:2" x14ac:dyDescent="0.25">
      <c r="A5814" t="s">
        <v>4086</v>
      </c>
      <c r="B5814">
        <v>308</v>
      </c>
    </row>
    <row r="5815" spans="1:2" x14ac:dyDescent="0.25">
      <c r="A5815" t="s">
        <v>4087</v>
      </c>
      <c r="B5815">
        <v>307</v>
      </c>
    </row>
    <row r="5816" spans="1:2" x14ac:dyDescent="0.25">
      <c r="A5816" t="s">
        <v>4088</v>
      </c>
      <c r="B5816">
        <v>310</v>
      </c>
    </row>
    <row r="5817" spans="1:2" x14ac:dyDescent="0.25">
      <c r="A5817" t="s">
        <v>4089</v>
      </c>
      <c r="B5817">
        <v>307</v>
      </c>
    </row>
    <row r="5818" spans="1:2" x14ac:dyDescent="0.25">
      <c r="A5818" t="s">
        <v>4090</v>
      </c>
      <c r="B5818">
        <v>308</v>
      </c>
    </row>
    <row r="5819" spans="1:2" x14ac:dyDescent="0.25">
      <c r="A5819" t="s">
        <v>4091</v>
      </c>
      <c r="B5819">
        <v>301</v>
      </c>
    </row>
    <row r="5820" spans="1:2" x14ac:dyDescent="0.25">
      <c r="A5820" t="s">
        <v>4092</v>
      </c>
      <c r="B5820">
        <v>308</v>
      </c>
    </row>
    <row r="5821" spans="1:2" x14ac:dyDescent="0.25">
      <c r="A5821" t="s">
        <v>4093</v>
      </c>
      <c r="B5821">
        <v>314</v>
      </c>
    </row>
    <row r="5822" spans="1:2" x14ac:dyDescent="0.25">
      <c r="A5822" t="s">
        <v>4094</v>
      </c>
      <c r="B5822">
        <v>331</v>
      </c>
    </row>
    <row r="5823" spans="1:2" x14ac:dyDescent="0.25">
      <c r="A5823" t="s">
        <v>4095</v>
      </c>
      <c r="B5823">
        <v>330</v>
      </c>
    </row>
    <row r="5824" spans="1:2" x14ac:dyDescent="0.25">
      <c r="A5824" t="s">
        <v>4096</v>
      </c>
      <c r="B5824">
        <v>354</v>
      </c>
    </row>
    <row r="5825" spans="1:2" x14ac:dyDescent="0.25">
      <c r="A5825" t="s">
        <v>4097</v>
      </c>
      <c r="B5825">
        <v>359</v>
      </c>
    </row>
    <row r="5826" spans="1:2" x14ac:dyDescent="0.25">
      <c r="A5826" t="s">
        <v>4098</v>
      </c>
      <c r="B5826">
        <v>370</v>
      </c>
    </row>
    <row r="5827" spans="1:2" x14ac:dyDescent="0.25">
      <c r="A5827" t="s">
        <v>4099</v>
      </c>
      <c r="B5827">
        <v>383</v>
      </c>
    </row>
    <row r="5828" spans="1:2" x14ac:dyDescent="0.25">
      <c r="A5828" t="s">
        <v>4100</v>
      </c>
      <c r="B5828">
        <v>393</v>
      </c>
    </row>
    <row r="5829" spans="1:2" x14ac:dyDescent="0.25">
      <c r="A5829" t="s">
        <v>4101</v>
      </c>
      <c r="B5829">
        <v>403</v>
      </c>
    </row>
    <row r="5830" spans="1:2" x14ac:dyDescent="0.25">
      <c r="A5830" t="s">
        <v>4102</v>
      </c>
      <c r="B5830">
        <v>421</v>
      </c>
    </row>
    <row r="5831" spans="1:2" x14ac:dyDescent="0.25">
      <c r="A5831" t="s">
        <v>4103</v>
      </c>
      <c r="B5831">
        <v>428</v>
      </c>
    </row>
    <row r="5832" spans="1:2" x14ac:dyDescent="0.25">
      <c r="A5832" t="s">
        <v>4104</v>
      </c>
      <c r="B5832">
        <v>455</v>
      </c>
    </row>
    <row r="5833" spans="1:2" x14ac:dyDescent="0.25">
      <c r="A5833" t="s">
        <v>4105</v>
      </c>
      <c r="B5833">
        <v>487</v>
      </c>
    </row>
    <row r="5834" spans="1:2" x14ac:dyDescent="0.25">
      <c r="A5834" t="s">
        <v>4106</v>
      </c>
      <c r="B5834">
        <v>535</v>
      </c>
    </row>
    <row r="5835" spans="1:2" x14ac:dyDescent="0.25">
      <c r="A5835" t="s">
        <v>4107</v>
      </c>
      <c r="B5835">
        <v>585</v>
      </c>
    </row>
    <row r="5836" spans="1:2" x14ac:dyDescent="0.25">
      <c r="A5836" t="s">
        <v>4108</v>
      </c>
      <c r="B5836">
        <v>628</v>
      </c>
    </row>
    <row r="5837" spans="1:2" x14ac:dyDescent="0.25">
      <c r="A5837" t="s">
        <v>4109</v>
      </c>
      <c r="B5837">
        <v>685</v>
      </c>
    </row>
    <row r="5838" spans="1:2" x14ac:dyDescent="0.25">
      <c r="A5838" t="s">
        <v>4110</v>
      </c>
      <c r="B5838">
        <v>725</v>
      </c>
    </row>
    <row r="5839" spans="1:2" x14ac:dyDescent="0.25">
      <c r="A5839" t="s">
        <v>4111</v>
      </c>
      <c r="B5839">
        <v>740</v>
      </c>
    </row>
    <row r="5840" spans="1:2" x14ac:dyDescent="0.25">
      <c r="A5840" t="s">
        <v>4112</v>
      </c>
      <c r="B5840">
        <v>779</v>
      </c>
    </row>
    <row r="5841" spans="1:2" x14ac:dyDescent="0.25">
      <c r="A5841" t="s">
        <v>4113</v>
      </c>
      <c r="B5841">
        <v>824</v>
      </c>
    </row>
    <row r="5842" spans="1:2" x14ac:dyDescent="0.25">
      <c r="A5842" t="s">
        <v>4114</v>
      </c>
      <c r="B5842">
        <v>854</v>
      </c>
    </row>
    <row r="5843" spans="1:2" x14ac:dyDescent="0.25">
      <c r="A5843" t="s">
        <v>4115</v>
      </c>
      <c r="B5843">
        <v>869</v>
      </c>
    </row>
    <row r="5844" spans="1:2" x14ac:dyDescent="0.25">
      <c r="A5844" t="s">
        <v>4116</v>
      </c>
      <c r="B5844">
        <v>889</v>
      </c>
    </row>
    <row r="5845" spans="1:2" x14ac:dyDescent="0.25">
      <c r="A5845" t="s">
        <v>4117</v>
      </c>
      <c r="B5845">
        <v>932</v>
      </c>
    </row>
    <row r="5846" spans="1:2" x14ac:dyDescent="0.25">
      <c r="A5846" t="s">
        <v>4118</v>
      </c>
      <c r="B5846">
        <v>993</v>
      </c>
    </row>
    <row r="5847" spans="1:2" x14ac:dyDescent="0.25">
      <c r="A5847" t="s">
        <v>4119</v>
      </c>
      <c r="B5847">
        <v>1019</v>
      </c>
    </row>
    <row r="5848" spans="1:2" x14ac:dyDescent="0.25">
      <c r="A5848" t="s">
        <v>4120</v>
      </c>
      <c r="B5848">
        <v>1062</v>
      </c>
    </row>
    <row r="5849" spans="1:2" x14ac:dyDescent="0.25">
      <c r="A5849" t="s">
        <v>4121</v>
      </c>
      <c r="B5849">
        <v>1100</v>
      </c>
    </row>
    <row r="5850" spans="1:2" x14ac:dyDescent="0.25">
      <c r="A5850" t="s">
        <v>4122</v>
      </c>
      <c r="B5850">
        <v>1125</v>
      </c>
    </row>
    <row r="5851" spans="1:2" x14ac:dyDescent="0.25">
      <c r="A5851" t="s">
        <v>4123</v>
      </c>
      <c r="B5851">
        <v>1184</v>
      </c>
    </row>
    <row r="5852" spans="1:2" x14ac:dyDescent="0.25">
      <c r="A5852" t="s">
        <v>4124</v>
      </c>
      <c r="B5852">
        <v>1217</v>
      </c>
    </row>
    <row r="5853" spans="1:2" x14ac:dyDescent="0.25">
      <c r="A5853" t="s">
        <v>4125</v>
      </c>
      <c r="B5853">
        <v>1250</v>
      </c>
    </row>
    <row r="5854" spans="1:2" x14ac:dyDescent="0.25">
      <c r="A5854" t="s">
        <v>4126</v>
      </c>
      <c r="B5854">
        <v>1278</v>
      </c>
    </row>
    <row r="5855" spans="1:2" x14ac:dyDescent="0.25">
      <c r="A5855" t="s">
        <v>4127</v>
      </c>
      <c r="B5855">
        <v>1290</v>
      </c>
    </row>
    <row r="5856" spans="1:2" x14ac:dyDescent="0.25">
      <c r="A5856" t="s">
        <v>4128</v>
      </c>
      <c r="B5856">
        <v>1333</v>
      </c>
    </row>
    <row r="5857" spans="1:2" x14ac:dyDescent="0.25">
      <c r="A5857" t="s">
        <v>4129</v>
      </c>
      <c r="B5857">
        <v>1354</v>
      </c>
    </row>
    <row r="5858" spans="1:2" x14ac:dyDescent="0.25">
      <c r="A5858" t="s">
        <v>4130</v>
      </c>
      <c r="B5858">
        <v>1391</v>
      </c>
    </row>
    <row r="5859" spans="1:2" x14ac:dyDescent="0.25">
      <c r="A5859" t="s">
        <v>4131</v>
      </c>
      <c r="B5859">
        <v>1421</v>
      </c>
    </row>
    <row r="5860" spans="1:2" x14ac:dyDescent="0.25">
      <c r="A5860" t="s">
        <v>4132</v>
      </c>
      <c r="B5860">
        <v>1465</v>
      </c>
    </row>
    <row r="5861" spans="1:2" x14ac:dyDescent="0.25">
      <c r="A5861" t="s">
        <v>4133</v>
      </c>
      <c r="B5861">
        <v>1479</v>
      </c>
    </row>
    <row r="5862" spans="1:2" x14ac:dyDescent="0.25">
      <c r="A5862" t="s">
        <v>4134</v>
      </c>
      <c r="B5862">
        <v>1474</v>
      </c>
    </row>
    <row r="5863" spans="1:2" x14ac:dyDescent="0.25">
      <c r="A5863" t="s">
        <v>4135</v>
      </c>
      <c r="B5863">
        <v>1470</v>
      </c>
    </row>
    <row r="5864" spans="1:2" x14ac:dyDescent="0.25">
      <c r="A5864" t="s">
        <v>4136</v>
      </c>
      <c r="B5864">
        <v>1488</v>
      </c>
    </row>
    <row r="5865" spans="1:2" x14ac:dyDescent="0.25">
      <c r="A5865" t="s">
        <v>4137</v>
      </c>
      <c r="B5865">
        <v>1508</v>
      </c>
    </row>
    <row r="5866" spans="1:2" x14ac:dyDescent="0.25">
      <c r="A5866" t="s">
        <v>4138</v>
      </c>
      <c r="B5866">
        <v>1506</v>
      </c>
    </row>
    <row r="5867" spans="1:2" x14ac:dyDescent="0.25">
      <c r="A5867" t="s">
        <v>4139</v>
      </c>
      <c r="B5867">
        <v>1526</v>
      </c>
    </row>
    <row r="5868" spans="1:2" x14ac:dyDescent="0.25">
      <c r="A5868" t="s">
        <v>4140</v>
      </c>
      <c r="B5868">
        <v>1548</v>
      </c>
    </row>
    <row r="5869" spans="1:2" x14ac:dyDescent="0.25">
      <c r="A5869" t="s">
        <v>4141</v>
      </c>
      <c r="B5869">
        <v>1572</v>
      </c>
    </row>
    <row r="5870" spans="1:2" x14ac:dyDescent="0.25">
      <c r="A5870" t="s">
        <v>4142</v>
      </c>
      <c r="B5870">
        <v>1596</v>
      </c>
    </row>
    <row r="5871" spans="1:2" x14ac:dyDescent="0.25">
      <c r="A5871" t="s">
        <v>4143</v>
      </c>
      <c r="B5871">
        <v>1616</v>
      </c>
    </row>
    <row r="5872" spans="1:2" x14ac:dyDescent="0.25">
      <c r="A5872" t="s">
        <v>4144</v>
      </c>
      <c r="B5872">
        <v>1652</v>
      </c>
    </row>
    <row r="5873" spans="1:2" x14ac:dyDescent="0.25">
      <c r="A5873" t="s">
        <v>4145</v>
      </c>
      <c r="B5873">
        <v>1649</v>
      </c>
    </row>
    <row r="5874" spans="1:2" x14ac:dyDescent="0.25">
      <c r="A5874" t="s">
        <v>4146</v>
      </c>
      <c r="B5874">
        <v>1639</v>
      </c>
    </row>
    <row r="5875" spans="1:2" x14ac:dyDescent="0.25">
      <c r="A5875" t="s">
        <v>4147</v>
      </c>
      <c r="B5875">
        <v>1621</v>
      </c>
    </row>
    <row r="5876" spans="1:2" x14ac:dyDescent="0.25">
      <c r="A5876" t="s">
        <v>4148</v>
      </c>
      <c r="B5876">
        <v>1640</v>
      </c>
    </row>
    <row r="5877" spans="1:2" x14ac:dyDescent="0.25">
      <c r="A5877" t="s">
        <v>4149</v>
      </c>
      <c r="B5877">
        <v>1655</v>
      </c>
    </row>
    <row r="5878" spans="1:2" x14ac:dyDescent="0.25">
      <c r="A5878" t="s">
        <v>4150</v>
      </c>
      <c r="B5878">
        <v>1685</v>
      </c>
    </row>
    <row r="5879" spans="1:2" x14ac:dyDescent="0.25">
      <c r="A5879" t="s">
        <v>4151</v>
      </c>
      <c r="B5879">
        <v>1645</v>
      </c>
    </row>
    <row r="5880" spans="1:2" x14ac:dyDescent="0.25">
      <c r="A5880" t="s">
        <v>4152</v>
      </c>
      <c r="B5880">
        <v>1649</v>
      </c>
    </row>
    <row r="5881" spans="1:2" x14ac:dyDescent="0.25">
      <c r="A5881" t="s">
        <v>4153</v>
      </c>
      <c r="B5881">
        <v>1665</v>
      </c>
    </row>
    <row r="5882" spans="1:2" x14ac:dyDescent="0.25">
      <c r="A5882" t="s">
        <v>4154</v>
      </c>
      <c r="B5882">
        <v>1652</v>
      </c>
    </row>
    <row r="5883" spans="1:2" x14ac:dyDescent="0.25">
      <c r="A5883" t="s">
        <v>4155</v>
      </c>
      <c r="B5883">
        <v>1657</v>
      </c>
    </row>
    <row r="5884" spans="1:2" x14ac:dyDescent="0.25">
      <c r="A5884" t="s">
        <v>4156</v>
      </c>
      <c r="B5884">
        <v>1660</v>
      </c>
    </row>
    <row r="5885" spans="1:2" x14ac:dyDescent="0.25">
      <c r="A5885" t="s">
        <v>4157</v>
      </c>
      <c r="B5885">
        <v>1661</v>
      </c>
    </row>
    <row r="5886" spans="1:2" x14ac:dyDescent="0.25">
      <c r="A5886" t="s">
        <v>4158</v>
      </c>
      <c r="B5886">
        <v>1654</v>
      </c>
    </row>
    <row r="5887" spans="1:2" x14ac:dyDescent="0.25">
      <c r="A5887" t="s">
        <v>4159</v>
      </c>
      <c r="B5887">
        <v>1647</v>
      </c>
    </row>
    <row r="5888" spans="1:2" x14ac:dyDescent="0.25">
      <c r="A5888" t="s">
        <v>4160</v>
      </c>
      <c r="B5888">
        <v>1654</v>
      </c>
    </row>
    <row r="5889" spans="1:2" x14ac:dyDescent="0.25">
      <c r="A5889" t="s">
        <v>4161</v>
      </c>
      <c r="B5889">
        <v>1636</v>
      </c>
    </row>
    <row r="5890" spans="1:2" x14ac:dyDescent="0.25">
      <c r="A5890" t="s">
        <v>4162</v>
      </c>
      <c r="B5890">
        <v>1638</v>
      </c>
    </row>
    <row r="5891" spans="1:2" x14ac:dyDescent="0.25">
      <c r="A5891" t="s">
        <v>4163</v>
      </c>
      <c r="B5891">
        <v>1622</v>
      </c>
    </row>
    <row r="5892" spans="1:2" x14ac:dyDescent="0.25">
      <c r="A5892" t="s">
        <v>4164</v>
      </c>
      <c r="B5892">
        <v>1607</v>
      </c>
    </row>
    <row r="5893" spans="1:2" x14ac:dyDescent="0.25">
      <c r="A5893" t="s">
        <v>4165</v>
      </c>
      <c r="B5893">
        <v>1603</v>
      </c>
    </row>
    <row r="5894" spans="1:2" x14ac:dyDescent="0.25">
      <c r="A5894" t="s">
        <v>4166</v>
      </c>
      <c r="B5894">
        <v>1588</v>
      </c>
    </row>
    <row r="5895" spans="1:2" x14ac:dyDescent="0.25">
      <c r="A5895" t="s">
        <v>4167</v>
      </c>
      <c r="B5895">
        <v>1604</v>
      </c>
    </row>
    <row r="5896" spans="1:2" x14ac:dyDescent="0.25">
      <c r="A5896" t="s">
        <v>4168</v>
      </c>
      <c r="B5896">
        <v>1610</v>
      </c>
    </row>
    <row r="5897" spans="1:2" x14ac:dyDescent="0.25">
      <c r="A5897" t="s">
        <v>4169</v>
      </c>
      <c r="B5897">
        <v>1614</v>
      </c>
    </row>
    <row r="5898" spans="1:2" x14ac:dyDescent="0.25">
      <c r="A5898" t="s">
        <v>4170</v>
      </c>
      <c r="B5898">
        <v>1588</v>
      </c>
    </row>
    <row r="5899" spans="1:2" x14ac:dyDescent="0.25">
      <c r="A5899" t="s">
        <v>4171</v>
      </c>
      <c r="B5899">
        <v>1594</v>
      </c>
    </row>
    <row r="5900" spans="1:2" x14ac:dyDescent="0.25">
      <c r="A5900" t="s">
        <v>4172</v>
      </c>
      <c r="B5900">
        <v>1581</v>
      </c>
    </row>
    <row r="5901" spans="1:2" x14ac:dyDescent="0.25">
      <c r="A5901" t="s">
        <v>4173</v>
      </c>
      <c r="B5901">
        <v>1571</v>
      </c>
    </row>
    <row r="5902" spans="1:2" x14ac:dyDescent="0.25">
      <c r="A5902" t="s">
        <v>4174</v>
      </c>
      <c r="B5902">
        <v>1552</v>
      </c>
    </row>
    <row r="5903" spans="1:2" x14ac:dyDescent="0.25">
      <c r="A5903" t="s">
        <v>4175</v>
      </c>
      <c r="B5903">
        <v>1513</v>
      </c>
    </row>
    <row r="5904" spans="1:2" x14ac:dyDescent="0.25">
      <c r="A5904" t="s">
        <v>4176</v>
      </c>
      <c r="B5904">
        <v>1488</v>
      </c>
    </row>
    <row r="5905" spans="1:2" x14ac:dyDescent="0.25">
      <c r="A5905" t="s">
        <v>4177</v>
      </c>
      <c r="B5905">
        <v>1490</v>
      </c>
    </row>
    <row r="5906" spans="1:2" x14ac:dyDescent="0.25">
      <c r="A5906" t="s">
        <v>4178</v>
      </c>
      <c r="B5906">
        <v>1486</v>
      </c>
    </row>
    <row r="5907" spans="1:2" x14ac:dyDescent="0.25">
      <c r="A5907" t="s">
        <v>4179</v>
      </c>
      <c r="B5907">
        <v>1472</v>
      </c>
    </row>
    <row r="5908" spans="1:2" x14ac:dyDescent="0.25">
      <c r="A5908" t="s">
        <v>4180</v>
      </c>
      <c r="B5908">
        <v>1463</v>
      </c>
    </row>
    <row r="5909" spans="1:2" x14ac:dyDescent="0.25">
      <c r="A5909" t="s">
        <v>4181</v>
      </c>
      <c r="B5909">
        <v>1417</v>
      </c>
    </row>
    <row r="5910" spans="1:2" x14ac:dyDescent="0.25">
      <c r="A5910" t="s">
        <v>4182</v>
      </c>
      <c r="B5910">
        <v>1418</v>
      </c>
    </row>
    <row r="5911" spans="1:2" x14ac:dyDescent="0.25">
      <c r="A5911" t="s">
        <v>4183</v>
      </c>
      <c r="B5911">
        <v>1405</v>
      </c>
    </row>
    <row r="5912" spans="1:2" x14ac:dyDescent="0.25">
      <c r="A5912" t="s">
        <v>4184</v>
      </c>
      <c r="B5912">
        <v>1385</v>
      </c>
    </row>
    <row r="5913" spans="1:2" x14ac:dyDescent="0.25">
      <c r="A5913" t="s">
        <v>4185</v>
      </c>
      <c r="B5913">
        <v>1392</v>
      </c>
    </row>
    <row r="5914" spans="1:2" x14ac:dyDescent="0.25">
      <c r="A5914" t="s">
        <v>4186</v>
      </c>
      <c r="B5914">
        <v>1363</v>
      </c>
    </row>
    <row r="5915" spans="1:2" x14ac:dyDescent="0.25">
      <c r="A5915" t="s">
        <v>4187</v>
      </c>
      <c r="B5915">
        <v>1340</v>
      </c>
    </row>
    <row r="5916" spans="1:2" x14ac:dyDescent="0.25">
      <c r="A5916" t="s">
        <v>4188</v>
      </c>
      <c r="B5916">
        <v>1294</v>
      </c>
    </row>
    <row r="5917" spans="1:2" x14ac:dyDescent="0.25">
      <c r="A5917" t="s">
        <v>4189</v>
      </c>
      <c r="B5917">
        <v>1299</v>
      </c>
    </row>
    <row r="5918" spans="1:2" x14ac:dyDescent="0.25">
      <c r="A5918" t="s">
        <v>4190</v>
      </c>
      <c r="B5918">
        <v>1302</v>
      </c>
    </row>
    <row r="5919" spans="1:2" x14ac:dyDescent="0.25">
      <c r="A5919" t="s">
        <v>4191</v>
      </c>
      <c r="B5919">
        <v>1308</v>
      </c>
    </row>
    <row r="5920" spans="1:2" x14ac:dyDescent="0.25">
      <c r="A5920" t="s">
        <v>4192</v>
      </c>
      <c r="B5920">
        <v>1276</v>
      </c>
    </row>
    <row r="5921" spans="1:2" x14ac:dyDescent="0.25">
      <c r="A5921" t="s">
        <v>4193</v>
      </c>
      <c r="B5921">
        <v>1253</v>
      </c>
    </row>
    <row r="5922" spans="1:2" x14ac:dyDescent="0.25">
      <c r="A5922" t="s">
        <v>4194</v>
      </c>
      <c r="B5922">
        <v>1252</v>
      </c>
    </row>
    <row r="5923" spans="1:2" x14ac:dyDescent="0.25">
      <c r="A5923" t="s">
        <v>4195</v>
      </c>
      <c r="B5923">
        <v>1246</v>
      </c>
    </row>
    <row r="5924" spans="1:2" x14ac:dyDescent="0.25">
      <c r="A5924" t="s">
        <v>4196</v>
      </c>
      <c r="B5924">
        <v>1226</v>
      </c>
    </row>
    <row r="5925" spans="1:2" x14ac:dyDescent="0.25">
      <c r="A5925" t="s">
        <v>4197</v>
      </c>
      <c r="B5925">
        <v>1222</v>
      </c>
    </row>
    <row r="5926" spans="1:2" x14ac:dyDescent="0.25">
      <c r="A5926" t="s">
        <v>4198</v>
      </c>
      <c r="B5926">
        <v>1191</v>
      </c>
    </row>
    <row r="5927" spans="1:2" x14ac:dyDescent="0.25">
      <c r="A5927" t="s">
        <v>4199</v>
      </c>
      <c r="B5927">
        <v>1147</v>
      </c>
    </row>
    <row r="5928" spans="1:2" x14ac:dyDescent="0.25">
      <c r="A5928" t="s">
        <v>4200</v>
      </c>
      <c r="B5928">
        <v>1125</v>
      </c>
    </row>
    <row r="5929" spans="1:2" x14ac:dyDescent="0.25">
      <c r="A5929" t="s">
        <v>4201</v>
      </c>
      <c r="B5929">
        <v>1113</v>
      </c>
    </row>
    <row r="5930" spans="1:2" x14ac:dyDescent="0.25">
      <c r="A5930" t="s">
        <v>4202</v>
      </c>
      <c r="B5930">
        <v>1099</v>
      </c>
    </row>
    <row r="5931" spans="1:2" x14ac:dyDescent="0.25">
      <c r="A5931" t="s">
        <v>4203</v>
      </c>
      <c r="B5931">
        <v>1071</v>
      </c>
    </row>
    <row r="5932" spans="1:2" x14ac:dyDescent="0.25">
      <c r="A5932" t="s">
        <v>4204</v>
      </c>
      <c r="B5932">
        <v>1061</v>
      </c>
    </row>
    <row r="5933" spans="1:2" x14ac:dyDescent="0.25">
      <c r="A5933" t="s">
        <v>4205</v>
      </c>
      <c r="B5933">
        <v>1031</v>
      </c>
    </row>
    <row r="5934" spans="1:2" x14ac:dyDescent="0.25">
      <c r="A5934" t="s">
        <v>4206</v>
      </c>
      <c r="B5934">
        <v>1028</v>
      </c>
    </row>
    <row r="5935" spans="1:2" x14ac:dyDescent="0.25">
      <c r="A5935" t="s">
        <v>4207</v>
      </c>
      <c r="B5935">
        <v>1007</v>
      </c>
    </row>
    <row r="5936" spans="1:2" x14ac:dyDescent="0.25">
      <c r="A5936" t="s">
        <v>4208</v>
      </c>
      <c r="B5936">
        <v>1005</v>
      </c>
    </row>
    <row r="5937" spans="1:2" x14ac:dyDescent="0.25">
      <c r="A5937" t="s">
        <v>4209</v>
      </c>
      <c r="B5937">
        <v>1003</v>
      </c>
    </row>
    <row r="5938" spans="1:2" x14ac:dyDescent="0.25">
      <c r="A5938" t="s">
        <v>4210</v>
      </c>
      <c r="B5938">
        <v>973</v>
      </c>
    </row>
    <row r="5939" spans="1:2" x14ac:dyDescent="0.25">
      <c r="A5939" t="s">
        <v>4211</v>
      </c>
      <c r="B5939">
        <v>943</v>
      </c>
    </row>
    <row r="5940" spans="1:2" x14ac:dyDescent="0.25">
      <c r="A5940" t="s">
        <v>4212</v>
      </c>
      <c r="B5940">
        <v>921</v>
      </c>
    </row>
    <row r="5941" spans="1:2" x14ac:dyDescent="0.25">
      <c r="A5941" t="s">
        <v>4213</v>
      </c>
      <c r="B5941">
        <v>920</v>
      </c>
    </row>
    <row r="5942" spans="1:2" x14ac:dyDescent="0.25">
      <c r="A5942" t="s">
        <v>4214</v>
      </c>
      <c r="B5942">
        <v>914</v>
      </c>
    </row>
    <row r="5943" spans="1:2" x14ac:dyDescent="0.25">
      <c r="A5943" t="s">
        <v>4215</v>
      </c>
      <c r="B5943">
        <v>906</v>
      </c>
    </row>
    <row r="5944" spans="1:2" x14ac:dyDescent="0.25">
      <c r="A5944" t="s">
        <v>4216</v>
      </c>
      <c r="B5944">
        <v>898</v>
      </c>
    </row>
    <row r="5945" spans="1:2" x14ac:dyDescent="0.25">
      <c r="A5945" t="s">
        <v>4217</v>
      </c>
      <c r="B5945">
        <v>879</v>
      </c>
    </row>
    <row r="5946" spans="1:2" x14ac:dyDescent="0.25">
      <c r="A5946" t="s">
        <v>4218</v>
      </c>
      <c r="B5946">
        <v>861</v>
      </c>
    </row>
    <row r="5947" spans="1:2" x14ac:dyDescent="0.25">
      <c r="A5947" t="s">
        <v>4219</v>
      </c>
      <c r="B5947">
        <v>827</v>
      </c>
    </row>
    <row r="5948" spans="1:2" x14ac:dyDescent="0.25">
      <c r="A5948" t="s">
        <v>4220</v>
      </c>
      <c r="B5948">
        <v>802</v>
      </c>
    </row>
    <row r="5949" spans="1:2" x14ac:dyDescent="0.25">
      <c r="A5949" t="s">
        <v>4221</v>
      </c>
      <c r="B5949">
        <v>773</v>
      </c>
    </row>
    <row r="5950" spans="1:2" x14ac:dyDescent="0.25">
      <c r="A5950" t="s">
        <v>4222</v>
      </c>
      <c r="B5950">
        <v>731</v>
      </c>
    </row>
    <row r="5951" spans="1:2" x14ac:dyDescent="0.25">
      <c r="A5951" t="s">
        <v>4223</v>
      </c>
      <c r="B5951">
        <v>693</v>
      </c>
    </row>
    <row r="5952" spans="1:2" x14ac:dyDescent="0.25">
      <c r="A5952" t="s">
        <v>4224</v>
      </c>
      <c r="B5952">
        <v>661</v>
      </c>
    </row>
    <row r="5953" spans="1:2" x14ac:dyDescent="0.25">
      <c r="A5953" t="s">
        <v>4225</v>
      </c>
      <c r="B5953">
        <v>638</v>
      </c>
    </row>
    <row r="5954" spans="1:2" x14ac:dyDescent="0.25">
      <c r="A5954" t="s">
        <v>4226</v>
      </c>
      <c r="B5954">
        <v>627</v>
      </c>
    </row>
    <row r="5955" spans="1:2" x14ac:dyDescent="0.25">
      <c r="A5955" t="s">
        <v>4227</v>
      </c>
      <c r="B5955">
        <v>596</v>
      </c>
    </row>
    <row r="5956" spans="1:2" x14ac:dyDescent="0.25">
      <c r="A5956" t="s">
        <v>4228</v>
      </c>
      <c r="B5956">
        <v>599</v>
      </c>
    </row>
    <row r="5957" spans="1:2" x14ac:dyDescent="0.25">
      <c r="A5957" t="s">
        <v>4229</v>
      </c>
      <c r="B5957">
        <v>583</v>
      </c>
    </row>
    <row r="5958" spans="1:2" x14ac:dyDescent="0.25">
      <c r="A5958" t="s">
        <v>4230</v>
      </c>
      <c r="B5958">
        <v>574</v>
      </c>
    </row>
    <row r="5959" spans="1:2" x14ac:dyDescent="0.25">
      <c r="A5959" t="s">
        <v>4231</v>
      </c>
      <c r="B5959">
        <v>565</v>
      </c>
    </row>
    <row r="5960" spans="1:2" x14ac:dyDescent="0.25">
      <c r="A5960" t="s">
        <v>4232</v>
      </c>
      <c r="B5960">
        <v>547</v>
      </c>
    </row>
    <row r="5961" spans="1:2" x14ac:dyDescent="0.25">
      <c r="A5961" t="s">
        <v>4233</v>
      </c>
      <c r="B5961">
        <v>521</v>
      </c>
    </row>
    <row r="5962" spans="1:2" x14ac:dyDescent="0.25">
      <c r="A5962" t="s">
        <v>4234</v>
      </c>
      <c r="B5962">
        <v>492</v>
      </c>
    </row>
    <row r="5963" spans="1:2" x14ac:dyDescent="0.25">
      <c r="A5963" t="s">
        <v>4235</v>
      </c>
      <c r="B5963">
        <v>472</v>
      </c>
    </row>
    <row r="5964" spans="1:2" x14ac:dyDescent="0.25">
      <c r="A5964" t="s">
        <v>4236</v>
      </c>
      <c r="B5964">
        <v>450</v>
      </c>
    </row>
    <row r="5965" spans="1:2" x14ac:dyDescent="0.25">
      <c r="A5965" t="s">
        <v>4237</v>
      </c>
      <c r="B5965">
        <v>446</v>
      </c>
    </row>
    <row r="5966" spans="1:2" x14ac:dyDescent="0.25">
      <c r="A5966" t="s">
        <v>4238</v>
      </c>
      <c r="B5966">
        <v>437</v>
      </c>
    </row>
    <row r="5967" spans="1:2" x14ac:dyDescent="0.25">
      <c r="A5967" t="s">
        <v>4239</v>
      </c>
      <c r="B5967">
        <v>424</v>
      </c>
    </row>
    <row r="5968" spans="1:2" x14ac:dyDescent="0.25">
      <c r="A5968" t="s">
        <v>4240</v>
      </c>
      <c r="B5968">
        <v>427</v>
      </c>
    </row>
    <row r="5969" spans="1:2" x14ac:dyDescent="0.25">
      <c r="A5969" t="s">
        <v>4241</v>
      </c>
      <c r="B5969">
        <v>413</v>
      </c>
    </row>
    <row r="5970" spans="1:2" x14ac:dyDescent="0.25">
      <c r="A5970" t="s">
        <v>4242</v>
      </c>
      <c r="B5970">
        <v>413</v>
      </c>
    </row>
    <row r="5971" spans="1:2" x14ac:dyDescent="0.25">
      <c r="A5971" t="s">
        <v>4243</v>
      </c>
      <c r="B5971">
        <v>404</v>
      </c>
    </row>
    <row r="5972" spans="1:2" x14ac:dyDescent="0.25">
      <c r="A5972" t="s">
        <v>4244</v>
      </c>
      <c r="B5972">
        <v>394</v>
      </c>
    </row>
    <row r="5973" spans="1:2" x14ac:dyDescent="0.25">
      <c r="A5973" t="s">
        <v>4245</v>
      </c>
      <c r="B5973">
        <v>391</v>
      </c>
    </row>
    <row r="5974" spans="1:2" x14ac:dyDescent="0.25">
      <c r="A5974" t="s">
        <v>4246</v>
      </c>
      <c r="B5974">
        <v>382</v>
      </c>
    </row>
    <row r="5975" spans="1:2" x14ac:dyDescent="0.25">
      <c r="A5975" t="s">
        <v>4247</v>
      </c>
      <c r="B5975">
        <v>368</v>
      </c>
    </row>
    <row r="5976" spans="1:2" x14ac:dyDescent="0.25">
      <c r="A5976" t="s">
        <v>4248</v>
      </c>
      <c r="B5976">
        <v>358</v>
      </c>
    </row>
    <row r="5977" spans="1:2" x14ac:dyDescent="0.25">
      <c r="A5977" t="s">
        <v>4249</v>
      </c>
      <c r="B5977">
        <v>354</v>
      </c>
    </row>
    <row r="5978" spans="1:2" x14ac:dyDescent="0.25">
      <c r="A5978" t="s">
        <v>4250</v>
      </c>
      <c r="B5978">
        <v>364</v>
      </c>
    </row>
    <row r="5979" spans="1:2" x14ac:dyDescent="0.25">
      <c r="A5979" t="s">
        <v>4251</v>
      </c>
      <c r="B5979">
        <v>363</v>
      </c>
    </row>
    <row r="5980" spans="1:2" x14ac:dyDescent="0.25">
      <c r="A5980" t="s">
        <v>4252</v>
      </c>
      <c r="B5980">
        <v>363</v>
      </c>
    </row>
    <row r="5981" spans="1:2" x14ac:dyDescent="0.25">
      <c r="A5981" t="s">
        <v>4253</v>
      </c>
      <c r="B5981">
        <v>357</v>
      </c>
    </row>
    <row r="5982" spans="1:2" x14ac:dyDescent="0.25">
      <c r="A5982" t="s">
        <v>4254</v>
      </c>
      <c r="B5982">
        <v>359</v>
      </c>
    </row>
    <row r="5983" spans="1:2" x14ac:dyDescent="0.25">
      <c r="A5983" t="s">
        <v>4255</v>
      </c>
      <c r="B5983">
        <v>350</v>
      </c>
    </row>
    <row r="5984" spans="1:2" x14ac:dyDescent="0.25">
      <c r="A5984" t="s">
        <v>4256</v>
      </c>
      <c r="B5984">
        <v>351</v>
      </c>
    </row>
    <row r="5985" spans="1:2" x14ac:dyDescent="0.25">
      <c r="A5985" t="s">
        <v>4257</v>
      </c>
      <c r="B5985">
        <v>346</v>
      </c>
    </row>
    <row r="5986" spans="1:2" x14ac:dyDescent="0.25">
      <c r="A5986" t="s">
        <v>4258</v>
      </c>
      <c r="B5986">
        <v>338</v>
      </c>
    </row>
    <row r="5987" spans="1:2" x14ac:dyDescent="0.25">
      <c r="A5987" t="s">
        <v>4259</v>
      </c>
      <c r="B5987">
        <v>331</v>
      </c>
    </row>
    <row r="5988" spans="1:2" x14ac:dyDescent="0.25">
      <c r="A5988" t="s">
        <v>4260</v>
      </c>
      <c r="B5988">
        <v>331</v>
      </c>
    </row>
    <row r="5989" spans="1:2" x14ac:dyDescent="0.25">
      <c r="A5989" t="s">
        <v>4261</v>
      </c>
      <c r="B5989">
        <v>338</v>
      </c>
    </row>
    <row r="5990" spans="1:2" x14ac:dyDescent="0.25">
      <c r="A5990" t="s">
        <v>4262</v>
      </c>
      <c r="B5990">
        <v>347</v>
      </c>
    </row>
    <row r="5991" spans="1:2" x14ac:dyDescent="0.25">
      <c r="A5991" t="s">
        <v>4263</v>
      </c>
      <c r="B5991">
        <v>338</v>
      </c>
    </row>
    <row r="5992" spans="1:2" x14ac:dyDescent="0.25">
      <c r="A5992" t="s">
        <v>4264</v>
      </c>
      <c r="B5992">
        <v>339</v>
      </c>
    </row>
    <row r="5993" spans="1:2" x14ac:dyDescent="0.25">
      <c r="A5993" t="s">
        <v>4265</v>
      </c>
      <c r="B5993">
        <v>338</v>
      </c>
    </row>
    <row r="5994" spans="1:2" x14ac:dyDescent="0.25">
      <c r="A5994" t="s">
        <v>4266</v>
      </c>
      <c r="B5994">
        <v>338</v>
      </c>
    </row>
    <row r="5995" spans="1:2" x14ac:dyDescent="0.25">
      <c r="A5995" t="s">
        <v>4267</v>
      </c>
      <c r="B5995">
        <v>333</v>
      </c>
    </row>
    <row r="5996" spans="1:2" x14ac:dyDescent="0.25">
      <c r="A5996" t="s">
        <v>4268</v>
      </c>
      <c r="B5996">
        <v>338</v>
      </c>
    </row>
    <row r="5997" spans="1:2" x14ac:dyDescent="0.25">
      <c r="A5997" t="s">
        <v>4269</v>
      </c>
      <c r="B5997">
        <v>334</v>
      </c>
    </row>
    <row r="5998" spans="1:2" x14ac:dyDescent="0.25">
      <c r="A5998" t="s">
        <v>4270</v>
      </c>
      <c r="B5998">
        <v>331</v>
      </c>
    </row>
    <row r="5999" spans="1:2" x14ac:dyDescent="0.25">
      <c r="A5999" t="s">
        <v>4271</v>
      </c>
      <c r="B5999">
        <v>320</v>
      </c>
    </row>
    <row r="6000" spans="1:2" x14ac:dyDescent="0.25">
      <c r="A6000" t="s">
        <v>4272</v>
      </c>
      <c r="B6000">
        <v>319</v>
      </c>
    </row>
    <row r="6001" spans="1:2" x14ac:dyDescent="0.25">
      <c r="A6001" t="s">
        <v>4273</v>
      </c>
      <c r="B6001">
        <v>320</v>
      </c>
    </row>
    <row r="6002" spans="1:2" x14ac:dyDescent="0.25">
      <c r="A6002" t="s">
        <v>4274</v>
      </c>
      <c r="B6002">
        <v>330</v>
      </c>
    </row>
    <row r="6003" spans="1:2" x14ac:dyDescent="0.25">
      <c r="A6003" t="s">
        <v>4275</v>
      </c>
      <c r="B6003">
        <v>321</v>
      </c>
    </row>
    <row r="6004" spans="1:2" x14ac:dyDescent="0.25">
      <c r="A6004" t="s">
        <v>4276</v>
      </c>
      <c r="B6004">
        <v>323</v>
      </c>
    </row>
    <row r="6005" spans="1:2" x14ac:dyDescent="0.25">
      <c r="A6005" t="s">
        <v>4277</v>
      </c>
      <c r="B6005">
        <v>321</v>
      </c>
    </row>
    <row r="6006" spans="1:2" x14ac:dyDescent="0.25">
      <c r="A6006" t="s">
        <v>4278</v>
      </c>
      <c r="B6006">
        <v>319</v>
      </c>
    </row>
    <row r="6007" spans="1:2" x14ac:dyDescent="0.25">
      <c r="A6007" t="s">
        <v>4279</v>
      </c>
      <c r="B6007">
        <v>316</v>
      </c>
    </row>
    <row r="6008" spans="1:2" x14ac:dyDescent="0.25">
      <c r="A6008" t="s">
        <v>4280</v>
      </c>
      <c r="B6008">
        <v>320</v>
      </c>
    </row>
    <row r="6009" spans="1:2" x14ac:dyDescent="0.25">
      <c r="A6009" t="s">
        <v>4281</v>
      </c>
      <c r="B6009">
        <v>318</v>
      </c>
    </row>
    <row r="6010" spans="1:2" x14ac:dyDescent="0.25">
      <c r="A6010" t="s">
        <v>4282</v>
      </c>
      <c r="B6010">
        <v>315</v>
      </c>
    </row>
    <row r="6011" spans="1:2" x14ac:dyDescent="0.25">
      <c r="A6011" t="s">
        <v>4283</v>
      </c>
      <c r="B6011">
        <v>306</v>
      </c>
    </row>
    <row r="6012" spans="1:2" x14ac:dyDescent="0.25">
      <c r="A6012" t="s">
        <v>4284</v>
      </c>
      <c r="B6012">
        <v>304</v>
      </c>
    </row>
    <row r="6013" spans="1:2" x14ac:dyDescent="0.25">
      <c r="A6013" t="s">
        <v>4285</v>
      </c>
      <c r="B6013">
        <v>304</v>
      </c>
    </row>
    <row r="6014" spans="1:2" x14ac:dyDescent="0.25">
      <c r="A6014" t="s">
        <v>4286</v>
      </c>
      <c r="B6014">
        <v>319</v>
      </c>
    </row>
    <row r="6015" spans="1:2" x14ac:dyDescent="0.25">
      <c r="A6015" t="s">
        <v>4287</v>
      </c>
      <c r="B6015">
        <v>310</v>
      </c>
    </row>
    <row r="6016" spans="1:2" x14ac:dyDescent="0.25">
      <c r="A6016" t="s">
        <v>4288</v>
      </c>
      <c r="B6016">
        <v>315</v>
      </c>
    </row>
    <row r="6017" spans="1:2" x14ac:dyDescent="0.25">
      <c r="A6017" t="s">
        <v>4289</v>
      </c>
      <c r="B6017">
        <v>310</v>
      </c>
    </row>
    <row r="6018" spans="1:2" x14ac:dyDescent="0.25">
      <c r="A6018" t="s">
        <v>4290</v>
      </c>
      <c r="B6018">
        <v>313</v>
      </c>
    </row>
    <row r="6019" spans="1:2" x14ac:dyDescent="0.25">
      <c r="A6019" t="s">
        <v>4291</v>
      </c>
      <c r="B6019">
        <v>310</v>
      </c>
    </row>
    <row r="6020" spans="1:2" x14ac:dyDescent="0.25">
      <c r="A6020" t="s">
        <v>4292</v>
      </c>
      <c r="B6020">
        <v>315</v>
      </c>
    </row>
    <row r="6021" spans="1:2" x14ac:dyDescent="0.25">
      <c r="A6021" t="s">
        <v>4293</v>
      </c>
      <c r="B6021">
        <v>314</v>
      </c>
    </row>
    <row r="6022" spans="1:2" x14ac:dyDescent="0.25">
      <c r="A6022" t="s">
        <v>4294</v>
      </c>
      <c r="B6022">
        <v>309</v>
      </c>
    </row>
    <row r="6023" spans="1:2" x14ac:dyDescent="0.25">
      <c r="A6023" t="s">
        <v>4295</v>
      </c>
      <c r="B6023">
        <v>304</v>
      </c>
    </row>
    <row r="6024" spans="1:2" x14ac:dyDescent="0.25">
      <c r="A6024" t="s">
        <v>4296</v>
      </c>
      <c r="B6024">
        <v>303</v>
      </c>
    </row>
    <row r="6025" spans="1:2" x14ac:dyDescent="0.25">
      <c r="A6025" t="s">
        <v>4297</v>
      </c>
      <c r="B6025">
        <v>304</v>
      </c>
    </row>
    <row r="6026" spans="1:2" x14ac:dyDescent="0.25">
      <c r="A6026" t="s">
        <v>4298</v>
      </c>
      <c r="B6026">
        <v>319</v>
      </c>
    </row>
    <row r="6027" spans="1:2" x14ac:dyDescent="0.25">
      <c r="A6027" t="s">
        <v>4299</v>
      </c>
      <c r="B6027">
        <v>316</v>
      </c>
    </row>
    <row r="6028" spans="1:2" x14ac:dyDescent="0.25">
      <c r="A6028" t="s">
        <v>4300</v>
      </c>
      <c r="B6028">
        <v>322</v>
      </c>
    </row>
    <row r="6029" spans="1:2" x14ac:dyDescent="0.25">
      <c r="A6029" t="s">
        <v>4301</v>
      </c>
      <c r="B6029">
        <v>315</v>
      </c>
    </row>
    <row r="6030" spans="1:2" x14ac:dyDescent="0.25">
      <c r="A6030" t="s">
        <v>4302</v>
      </c>
      <c r="B6030">
        <v>315</v>
      </c>
    </row>
    <row r="6031" spans="1:2" x14ac:dyDescent="0.25">
      <c r="A6031" t="s">
        <v>4303</v>
      </c>
      <c r="B6031">
        <v>314</v>
      </c>
    </row>
    <row r="6032" spans="1:2" x14ac:dyDescent="0.25">
      <c r="A6032" t="s">
        <v>4304</v>
      </c>
      <c r="B6032">
        <v>315</v>
      </c>
    </row>
    <row r="6033" spans="1:2" x14ac:dyDescent="0.25">
      <c r="A6033" t="s">
        <v>4305</v>
      </c>
      <c r="B6033">
        <v>309</v>
      </c>
    </row>
    <row r="6034" spans="1:2" x14ac:dyDescent="0.25">
      <c r="A6034" t="s">
        <v>4306</v>
      </c>
      <c r="B6034">
        <v>308</v>
      </c>
    </row>
    <row r="6035" spans="1:2" x14ac:dyDescent="0.25">
      <c r="A6035" t="s">
        <v>4307</v>
      </c>
      <c r="B6035">
        <v>302</v>
      </c>
    </row>
    <row r="6036" spans="1:2" x14ac:dyDescent="0.25">
      <c r="A6036" t="s">
        <v>4308</v>
      </c>
      <c r="B6036">
        <v>297</v>
      </c>
    </row>
    <row r="6037" spans="1:2" x14ac:dyDescent="0.25">
      <c r="A6037" t="s">
        <v>4309</v>
      </c>
      <c r="B6037">
        <v>298</v>
      </c>
    </row>
    <row r="6038" spans="1:2" x14ac:dyDescent="0.25">
      <c r="A6038" t="s">
        <v>4310</v>
      </c>
      <c r="B6038">
        <v>312</v>
      </c>
    </row>
    <row r="6039" spans="1:2" x14ac:dyDescent="0.25">
      <c r="A6039" t="s">
        <v>4311</v>
      </c>
      <c r="B6039">
        <v>308</v>
      </c>
    </row>
    <row r="6040" spans="1:2" x14ac:dyDescent="0.25">
      <c r="A6040" t="s">
        <v>4312</v>
      </c>
      <c r="B6040">
        <v>312</v>
      </c>
    </row>
    <row r="6041" spans="1:2" x14ac:dyDescent="0.25">
      <c r="A6041" t="s">
        <v>4313</v>
      </c>
      <c r="B6041">
        <v>307</v>
      </c>
    </row>
    <row r="6042" spans="1:2" x14ac:dyDescent="0.25">
      <c r="A6042" t="s">
        <v>4314</v>
      </c>
      <c r="B6042">
        <v>310</v>
      </c>
    </row>
    <row r="6043" spans="1:2" x14ac:dyDescent="0.25">
      <c r="A6043" t="s">
        <v>4315</v>
      </c>
      <c r="B6043">
        <v>309</v>
      </c>
    </row>
    <row r="6044" spans="1:2" x14ac:dyDescent="0.25">
      <c r="A6044" t="s">
        <v>4316</v>
      </c>
      <c r="B6044">
        <v>313</v>
      </c>
    </row>
    <row r="6045" spans="1:2" x14ac:dyDescent="0.25">
      <c r="A6045" t="s">
        <v>4317</v>
      </c>
      <c r="B6045">
        <v>307</v>
      </c>
    </row>
    <row r="6046" spans="1:2" x14ac:dyDescent="0.25">
      <c r="A6046" t="s">
        <v>4318</v>
      </c>
      <c r="B6046">
        <v>303</v>
      </c>
    </row>
    <row r="6047" spans="1:2" x14ac:dyDescent="0.25">
      <c r="A6047" t="s">
        <v>4319</v>
      </c>
      <c r="B6047">
        <v>297</v>
      </c>
    </row>
    <row r="6048" spans="1:2" x14ac:dyDescent="0.25">
      <c r="A6048" t="s">
        <v>4320</v>
      </c>
      <c r="B6048">
        <v>296</v>
      </c>
    </row>
    <row r="6049" spans="1:2" x14ac:dyDescent="0.25">
      <c r="A6049" t="s">
        <v>4321</v>
      </c>
      <c r="B6049">
        <v>299</v>
      </c>
    </row>
    <row r="6050" spans="1:2" x14ac:dyDescent="0.25">
      <c r="A6050" t="s">
        <v>4322</v>
      </c>
      <c r="B6050">
        <v>312</v>
      </c>
    </row>
    <row r="6051" spans="1:2" x14ac:dyDescent="0.25">
      <c r="A6051" t="s">
        <v>4323</v>
      </c>
      <c r="B6051">
        <v>309</v>
      </c>
    </row>
    <row r="6052" spans="1:2" x14ac:dyDescent="0.25">
      <c r="A6052" t="s">
        <v>4324</v>
      </c>
      <c r="B6052">
        <v>314</v>
      </c>
    </row>
    <row r="6053" spans="1:2" x14ac:dyDescent="0.25">
      <c r="A6053" t="s">
        <v>4325</v>
      </c>
      <c r="B6053">
        <v>311</v>
      </c>
    </row>
    <row r="6054" spans="1:2" x14ac:dyDescent="0.25">
      <c r="A6054" t="s">
        <v>4326</v>
      </c>
      <c r="B6054">
        <v>309</v>
      </c>
    </row>
    <row r="6055" spans="1:2" x14ac:dyDescent="0.25">
      <c r="A6055" t="s">
        <v>4327</v>
      </c>
      <c r="B6055">
        <v>308</v>
      </c>
    </row>
    <row r="6056" spans="1:2" x14ac:dyDescent="0.25">
      <c r="A6056" t="s">
        <v>4328</v>
      </c>
      <c r="B6056">
        <v>311</v>
      </c>
    </row>
    <row r="6057" spans="1:2" x14ac:dyDescent="0.25">
      <c r="A6057" t="s">
        <v>4329</v>
      </c>
      <c r="B6057">
        <v>307</v>
      </c>
    </row>
    <row r="6058" spans="1:2" x14ac:dyDescent="0.25">
      <c r="A6058" t="s">
        <v>4330</v>
      </c>
      <c r="B6058">
        <v>301</v>
      </c>
    </row>
    <row r="6059" spans="1:2" x14ac:dyDescent="0.25">
      <c r="A6059" t="s">
        <v>4331</v>
      </c>
      <c r="B6059">
        <v>296</v>
      </c>
    </row>
    <row r="6060" spans="1:2" x14ac:dyDescent="0.25">
      <c r="A6060" t="s">
        <v>4332</v>
      </c>
      <c r="B6060">
        <v>293</v>
      </c>
    </row>
    <row r="6061" spans="1:2" x14ac:dyDescent="0.25">
      <c r="A6061" t="s">
        <v>4333</v>
      </c>
      <c r="B6061">
        <v>295</v>
      </c>
    </row>
    <row r="6062" spans="1:2" x14ac:dyDescent="0.25">
      <c r="A6062" t="s">
        <v>4334</v>
      </c>
      <c r="B6062">
        <v>308</v>
      </c>
    </row>
    <row r="6063" spans="1:2" x14ac:dyDescent="0.25">
      <c r="A6063" t="s">
        <v>4335</v>
      </c>
      <c r="B6063">
        <v>304</v>
      </c>
    </row>
    <row r="6064" spans="1:2" x14ac:dyDescent="0.25">
      <c r="A6064" t="s">
        <v>4336</v>
      </c>
      <c r="B6064">
        <v>308</v>
      </c>
    </row>
    <row r="6065" spans="1:2" x14ac:dyDescent="0.25">
      <c r="A6065" t="s">
        <v>4337</v>
      </c>
      <c r="B6065">
        <v>305</v>
      </c>
    </row>
    <row r="6066" spans="1:2" x14ac:dyDescent="0.25">
      <c r="A6066" t="s">
        <v>4338</v>
      </c>
      <c r="B6066">
        <v>308</v>
      </c>
    </row>
    <row r="6067" spans="1:2" x14ac:dyDescent="0.25">
      <c r="A6067" t="s">
        <v>4339</v>
      </c>
      <c r="B6067">
        <v>306</v>
      </c>
    </row>
    <row r="6068" spans="1:2" x14ac:dyDescent="0.25">
      <c r="A6068" t="s">
        <v>4340</v>
      </c>
      <c r="B6068">
        <v>307</v>
      </c>
    </row>
    <row r="6069" spans="1:2" x14ac:dyDescent="0.25">
      <c r="A6069" t="s">
        <v>4341</v>
      </c>
      <c r="B6069">
        <v>304</v>
      </c>
    </row>
    <row r="6070" spans="1:2" x14ac:dyDescent="0.25">
      <c r="A6070" t="s">
        <v>4342</v>
      </c>
      <c r="B6070">
        <v>299</v>
      </c>
    </row>
    <row r="6071" spans="1:2" x14ac:dyDescent="0.25">
      <c r="A6071" t="s">
        <v>4343</v>
      </c>
      <c r="B6071">
        <v>291</v>
      </c>
    </row>
    <row r="6072" spans="1:2" x14ac:dyDescent="0.25">
      <c r="A6072" t="s">
        <v>4344</v>
      </c>
      <c r="B6072">
        <v>289</v>
      </c>
    </row>
    <row r="6073" spans="1:2" x14ac:dyDescent="0.25">
      <c r="A6073" t="s">
        <v>4345</v>
      </c>
      <c r="B6073">
        <v>291</v>
      </c>
    </row>
    <row r="6074" spans="1:2" x14ac:dyDescent="0.25">
      <c r="A6074" t="s">
        <v>4346</v>
      </c>
      <c r="B6074">
        <v>303</v>
      </c>
    </row>
    <row r="6075" spans="1:2" x14ac:dyDescent="0.25">
      <c r="A6075" t="s">
        <v>4347</v>
      </c>
      <c r="B6075">
        <v>300</v>
      </c>
    </row>
    <row r="6076" spans="1:2" x14ac:dyDescent="0.25">
      <c r="A6076" t="s">
        <v>4348</v>
      </c>
      <c r="B6076">
        <v>305</v>
      </c>
    </row>
    <row r="6077" spans="1:2" x14ac:dyDescent="0.25">
      <c r="A6077" t="s">
        <v>4349</v>
      </c>
      <c r="B6077">
        <v>301</v>
      </c>
    </row>
    <row r="6078" spans="1:2" x14ac:dyDescent="0.25">
      <c r="A6078" t="s">
        <v>4350</v>
      </c>
      <c r="B6078">
        <v>303</v>
      </c>
    </row>
    <row r="6079" spans="1:2" x14ac:dyDescent="0.25">
      <c r="A6079" t="s">
        <v>4351</v>
      </c>
      <c r="B6079">
        <v>301</v>
      </c>
    </row>
    <row r="6080" spans="1:2" x14ac:dyDescent="0.25">
      <c r="A6080" t="s">
        <v>4352</v>
      </c>
      <c r="B6080">
        <v>303</v>
      </c>
    </row>
    <row r="6081" spans="1:2" x14ac:dyDescent="0.25">
      <c r="A6081" t="s">
        <v>4353</v>
      </c>
      <c r="B6081">
        <v>301</v>
      </c>
    </row>
    <row r="6082" spans="1:2" x14ac:dyDescent="0.25">
      <c r="A6082" t="s">
        <v>4354</v>
      </c>
      <c r="B6082">
        <v>296</v>
      </c>
    </row>
    <row r="6083" spans="1:2" x14ac:dyDescent="0.25">
      <c r="A6083" t="s">
        <v>4355</v>
      </c>
      <c r="B6083">
        <v>290</v>
      </c>
    </row>
    <row r="6084" spans="1:2" x14ac:dyDescent="0.25">
      <c r="A6084" t="s">
        <v>4356</v>
      </c>
      <c r="B6084">
        <v>288</v>
      </c>
    </row>
    <row r="6085" spans="1:2" x14ac:dyDescent="0.25">
      <c r="A6085" t="s">
        <v>4357</v>
      </c>
      <c r="B6085">
        <v>291</v>
      </c>
    </row>
    <row r="6086" spans="1:2" x14ac:dyDescent="0.25">
      <c r="A6086" t="s">
        <v>4358</v>
      </c>
      <c r="B6086">
        <v>305</v>
      </c>
    </row>
    <row r="6087" spans="1:2" x14ac:dyDescent="0.25">
      <c r="A6087" t="s">
        <v>4359</v>
      </c>
      <c r="B6087">
        <v>298</v>
      </c>
    </row>
    <row r="6088" spans="1:2" x14ac:dyDescent="0.25">
      <c r="A6088" t="s">
        <v>4360</v>
      </c>
      <c r="B6088">
        <v>304</v>
      </c>
    </row>
    <row r="6089" spans="1:2" x14ac:dyDescent="0.25">
      <c r="A6089" t="s">
        <v>4361</v>
      </c>
      <c r="B6089">
        <v>299</v>
      </c>
    </row>
    <row r="6090" spans="1:2" x14ac:dyDescent="0.25">
      <c r="A6090" t="s">
        <v>4362</v>
      </c>
      <c r="B6090">
        <v>299</v>
      </c>
    </row>
    <row r="6091" spans="1:2" x14ac:dyDescent="0.25">
      <c r="A6091" t="s">
        <v>4363</v>
      </c>
      <c r="B6091">
        <v>296</v>
      </c>
    </row>
    <row r="6092" spans="1:2" x14ac:dyDescent="0.25">
      <c r="A6092" t="s">
        <v>4364</v>
      </c>
      <c r="B6092">
        <v>302</v>
      </c>
    </row>
    <row r="6093" spans="1:2" x14ac:dyDescent="0.25">
      <c r="A6093" t="s">
        <v>4365</v>
      </c>
      <c r="B6093">
        <v>297</v>
      </c>
    </row>
    <row r="6094" spans="1:2" x14ac:dyDescent="0.25">
      <c r="A6094" t="s">
        <v>4366</v>
      </c>
      <c r="B6094">
        <v>293</v>
      </c>
    </row>
    <row r="6095" spans="1:2" x14ac:dyDescent="0.25">
      <c r="A6095" t="s">
        <v>4367</v>
      </c>
      <c r="B6095">
        <v>288</v>
      </c>
    </row>
    <row r="6096" spans="1:2" x14ac:dyDescent="0.25">
      <c r="A6096" t="s">
        <v>4368</v>
      </c>
      <c r="B6096">
        <v>287</v>
      </c>
    </row>
    <row r="6097" spans="1:2" x14ac:dyDescent="0.25">
      <c r="A6097" t="s">
        <v>4369</v>
      </c>
      <c r="B6097">
        <v>290</v>
      </c>
    </row>
    <row r="6098" spans="1:2" x14ac:dyDescent="0.25">
      <c r="A6098" t="s">
        <v>4370</v>
      </c>
      <c r="B6098">
        <v>306</v>
      </c>
    </row>
    <row r="6099" spans="1:2" x14ac:dyDescent="0.25">
      <c r="A6099" t="s">
        <v>4371</v>
      </c>
      <c r="B6099">
        <v>300</v>
      </c>
    </row>
    <row r="6100" spans="1:2" x14ac:dyDescent="0.25">
      <c r="A6100" t="s">
        <v>4372</v>
      </c>
      <c r="B6100">
        <v>305</v>
      </c>
    </row>
    <row r="6101" spans="1:2" x14ac:dyDescent="0.25">
      <c r="A6101" t="s">
        <v>4373</v>
      </c>
      <c r="B6101">
        <v>300</v>
      </c>
    </row>
    <row r="6102" spans="1:2" x14ac:dyDescent="0.25">
      <c r="A6102" t="s">
        <v>4374</v>
      </c>
      <c r="B6102">
        <v>302</v>
      </c>
    </row>
    <row r="6103" spans="1:2" x14ac:dyDescent="0.25">
      <c r="A6103" t="s">
        <v>4375</v>
      </c>
      <c r="B6103">
        <v>302</v>
      </c>
    </row>
    <row r="6104" spans="1:2" x14ac:dyDescent="0.25">
      <c r="A6104" t="s">
        <v>4376</v>
      </c>
      <c r="B6104">
        <v>304</v>
      </c>
    </row>
    <row r="6105" spans="1:2" x14ac:dyDescent="0.25">
      <c r="A6105" t="s">
        <v>4377</v>
      </c>
      <c r="B6105">
        <v>302</v>
      </c>
    </row>
    <row r="6106" spans="1:2" x14ac:dyDescent="0.25">
      <c r="A6106" t="s">
        <v>4378</v>
      </c>
      <c r="B6106">
        <v>298</v>
      </c>
    </row>
    <row r="6107" spans="1:2" x14ac:dyDescent="0.25">
      <c r="A6107" t="s">
        <v>4379</v>
      </c>
      <c r="B6107">
        <v>299</v>
      </c>
    </row>
    <row r="6108" spans="1:2" x14ac:dyDescent="0.25">
      <c r="A6108" t="s">
        <v>4380</v>
      </c>
      <c r="B6108">
        <v>305</v>
      </c>
    </row>
    <row r="6109" spans="1:2" x14ac:dyDescent="0.25">
      <c r="A6109" t="s">
        <v>4381</v>
      </c>
      <c r="B6109">
        <v>314</v>
      </c>
    </row>
    <row r="6110" spans="1:2" x14ac:dyDescent="0.25">
      <c r="A6110" t="s">
        <v>4382</v>
      </c>
      <c r="B6110">
        <v>335</v>
      </c>
    </row>
    <row r="6111" spans="1:2" x14ac:dyDescent="0.25">
      <c r="A6111" t="s">
        <v>4383</v>
      </c>
      <c r="B6111">
        <v>346</v>
      </c>
    </row>
    <row r="6112" spans="1:2" x14ac:dyDescent="0.25">
      <c r="A6112" t="s">
        <v>4384</v>
      </c>
      <c r="B6112">
        <v>351</v>
      </c>
    </row>
    <row r="6113" spans="1:2" x14ac:dyDescent="0.25">
      <c r="A6113" t="s">
        <v>4385</v>
      </c>
      <c r="B6113">
        <v>356</v>
      </c>
    </row>
    <row r="6114" spans="1:2" x14ac:dyDescent="0.25">
      <c r="A6114" t="s">
        <v>4386</v>
      </c>
      <c r="B6114">
        <v>368</v>
      </c>
    </row>
    <row r="6115" spans="1:2" x14ac:dyDescent="0.25">
      <c r="A6115" t="s">
        <v>4387</v>
      </c>
      <c r="B6115">
        <v>373</v>
      </c>
    </row>
    <row r="6116" spans="1:2" x14ac:dyDescent="0.25">
      <c r="A6116" t="s">
        <v>4388</v>
      </c>
      <c r="B6116">
        <v>389</v>
      </c>
    </row>
    <row r="6117" spans="1:2" x14ac:dyDescent="0.25">
      <c r="A6117" t="s">
        <v>4389</v>
      </c>
      <c r="B6117">
        <v>400</v>
      </c>
    </row>
    <row r="6118" spans="1:2" x14ac:dyDescent="0.25">
      <c r="A6118" t="s">
        <v>4390</v>
      </c>
      <c r="B6118">
        <v>408</v>
      </c>
    </row>
    <row r="6119" spans="1:2" x14ac:dyDescent="0.25">
      <c r="A6119" t="s">
        <v>4391</v>
      </c>
      <c r="B6119">
        <v>422</v>
      </c>
    </row>
    <row r="6120" spans="1:2" x14ac:dyDescent="0.25">
      <c r="A6120" t="s">
        <v>4392</v>
      </c>
      <c r="B6120">
        <v>457</v>
      </c>
    </row>
    <row r="6121" spans="1:2" x14ac:dyDescent="0.25">
      <c r="A6121" t="s">
        <v>4393</v>
      </c>
      <c r="B6121">
        <v>491</v>
      </c>
    </row>
    <row r="6122" spans="1:2" x14ac:dyDescent="0.25">
      <c r="A6122" t="s">
        <v>4394</v>
      </c>
      <c r="B6122">
        <v>543</v>
      </c>
    </row>
    <row r="6123" spans="1:2" x14ac:dyDescent="0.25">
      <c r="A6123" t="s">
        <v>4395</v>
      </c>
      <c r="B6123">
        <v>602</v>
      </c>
    </row>
    <row r="6124" spans="1:2" x14ac:dyDescent="0.25">
      <c r="A6124" t="s">
        <v>4396</v>
      </c>
      <c r="B6124">
        <v>660</v>
      </c>
    </row>
    <row r="6125" spans="1:2" x14ac:dyDescent="0.25">
      <c r="A6125" t="s">
        <v>4397</v>
      </c>
      <c r="B6125">
        <v>694</v>
      </c>
    </row>
    <row r="6126" spans="1:2" x14ac:dyDescent="0.25">
      <c r="A6126" t="s">
        <v>4398</v>
      </c>
      <c r="B6126">
        <v>741</v>
      </c>
    </row>
    <row r="6127" spans="1:2" x14ac:dyDescent="0.25">
      <c r="A6127" t="s">
        <v>4399</v>
      </c>
      <c r="B6127">
        <v>782</v>
      </c>
    </row>
    <row r="6128" spans="1:2" x14ac:dyDescent="0.25">
      <c r="A6128" t="s">
        <v>4400</v>
      </c>
      <c r="B6128">
        <v>834</v>
      </c>
    </row>
    <row r="6129" spans="1:2" x14ac:dyDescent="0.25">
      <c r="A6129" t="s">
        <v>4401</v>
      </c>
      <c r="B6129">
        <v>856</v>
      </c>
    </row>
    <row r="6130" spans="1:2" x14ac:dyDescent="0.25">
      <c r="A6130" t="s">
        <v>4402</v>
      </c>
      <c r="B6130">
        <v>888</v>
      </c>
    </row>
    <row r="6131" spans="1:2" x14ac:dyDescent="0.25">
      <c r="A6131" t="s">
        <v>4403</v>
      </c>
      <c r="B6131">
        <v>924</v>
      </c>
    </row>
    <row r="6132" spans="1:2" x14ac:dyDescent="0.25">
      <c r="A6132" t="s">
        <v>4404</v>
      </c>
      <c r="B6132">
        <v>938</v>
      </c>
    </row>
    <row r="6133" spans="1:2" x14ac:dyDescent="0.25">
      <c r="A6133" t="s">
        <v>4405</v>
      </c>
      <c r="B6133">
        <v>964</v>
      </c>
    </row>
    <row r="6134" spans="1:2" x14ac:dyDescent="0.25">
      <c r="A6134" t="s">
        <v>4406</v>
      </c>
      <c r="B6134">
        <v>1024</v>
      </c>
    </row>
    <row r="6135" spans="1:2" x14ac:dyDescent="0.25">
      <c r="A6135" t="s">
        <v>4407</v>
      </c>
      <c r="B6135">
        <v>1056</v>
      </c>
    </row>
    <row r="6136" spans="1:2" x14ac:dyDescent="0.25">
      <c r="A6136" t="s">
        <v>4408</v>
      </c>
      <c r="B6136">
        <v>1101</v>
      </c>
    </row>
    <row r="6137" spans="1:2" x14ac:dyDescent="0.25">
      <c r="A6137" t="s">
        <v>4409</v>
      </c>
      <c r="B6137">
        <v>1109</v>
      </c>
    </row>
    <row r="6138" spans="1:2" x14ac:dyDescent="0.25">
      <c r="A6138" t="s">
        <v>4410</v>
      </c>
      <c r="B6138">
        <v>1141</v>
      </c>
    </row>
    <row r="6139" spans="1:2" x14ac:dyDescent="0.25">
      <c r="A6139" t="s">
        <v>4411</v>
      </c>
      <c r="B6139">
        <v>1164</v>
      </c>
    </row>
    <row r="6140" spans="1:2" x14ac:dyDescent="0.25">
      <c r="A6140" t="s">
        <v>4412</v>
      </c>
      <c r="B6140">
        <v>1227</v>
      </c>
    </row>
    <row r="6141" spans="1:2" x14ac:dyDescent="0.25">
      <c r="A6141" t="s">
        <v>4413</v>
      </c>
      <c r="B6141">
        <v>1278</v>
      </c>
    </row>
    <row r="6142" spans="1:2" x14ac:dyDescent="0.25">
      <c r="A6142" t="s">
        <v>4414</v>
      </c>
      <c r="B6142">
        <v>1320</v>
      </c>
    </row>
    <row r="6143" spans="1:2" x14ac:dyDescent="0.25">
      <c r="A6143" t="s">
        <v>4415</v>
      </c>
      <c r="B6143">
        <v>1331</v>
      </c>
    </row>
    <row r="6144" spans="1:2" x14ac:dyDescent="0.25">
      <c r="A6144" t="s">
        <v>4416</v>
      </c>
      <c r="B6144">
        <v>1362</v>
      </c>
    </row>
    <row r="6145" spans="1:2" x14ac:dyDescent="0.25">
      <c r="A6145" t="s">
        <v>4417</v>
      </c>
      <c r="B6145">
        <v>1378</v>
      </c>
    </row>
    <row r="6146" spans="1:2" x14ac:dyDescent="0.25">
      <c r="A6146" t="s">
        <v>4418</v>
      </c>
      <c r="B6146">
        <v>1435</v>
      </c>
    </row>
    <row r="6147" spans="1:2" x14ac:dyDescent="0.25">
      <c r="A6147" t="s">
        <v>4419</v>
      </c>
      <c r="B6147">
        <v>1469</v>
      </c>
    </row>
    <row r="6148" spans="1:2" x14ac:dyDescent="0.25">
      <c r="A6148" t="s">
        <v>4420</v>
      </c>
      <c r="B6148">
        <v>1498</v>
      </c>
    </row>
    <row r="6149" spans="1:2" x14ac:dyDescent="0.25">
      <c r="A6149" t="s">
        <v>4421</v>
      </c>
      <c r="B6149">
        <v>1536</v>
      </c>
    </row>
    <row r="6150" spans="1:2" x14ac:dyDescent="0.25">
      <c r="A6150" t="s">
        <v>4422</v>
      </c>
      <c r="B6150">
        <v>1539</v>
      </c>
    </row>
    <row r="6151" spans="1:2" x14ac:dyDescent="0.25">
      <c r="A6151" t="s">
        <v>4423</v>
      </c>
      <c r="B6151">
        <v>1555</v>
      </c>
    </row>
    <row r="6152" spans="1:2" x14ac:dyDescent="0.25">
      <c r="A6152" t="s">
        <v>4424</v>
      </c>
      <c r="B6152">
        <v>1567</v>
      </c>
    </row>
    <row r="6153" spans="1:2" x14ac:dyDescent="0.25">
      <c r="A6153" t="s">
        <v>4425</v>
      </c>
      <c r="B6153">
        <v>1584</v>
      </c>
    </row>
    <row r="6154" spans="1:2" x14ac:dyDescent="0.25">
      <c r="A6154" t="s">
        <v>4426</v>
      </c>
      <c r="B6154">
        <v>1609</v>
      </c>
    </row>
    <row r="6155" spans="1:2" x14ac:dyDescent="0.25">
      <c r="A6155" t="s">
        <v>4427</v>
      </c>
      <c r="B6155">
        <v>1628</v>
      </c>
    </row>
    <row r="6156" spans="1:2" x14ac:dyDescent="0.25">
      <c r="A6156" t="s">
        <v>4428</v>
      </c>
      <c r="B6156">
        <v>1655</v>
      </c>
    </row>
    <row r="6157" spans="1:2" x14ac:dyDescent="0.25">
      <c r="A6157" t="s">
        <v>4429</v>
      </c>
      <c r="B6157">
        <v>1658</v>
      </c>
    </row>
    <row r="6158" spans="1:2" x14ac:dyDescent="0.25">
      <c r="A6158" t="s">
        <v>4430</v>
      </c>
      <c r="B6158">
        <v>1691</v>
      </c>
    </row>
    <row r="6159" spans="1:2" x14ac:dyDescent="0.25">
      <c r="A6159" t="s">
        <v>4431</v>
      </c>
      <c r="B6159">
        <v>1444</v>
      </c>
    </row>
    <row r="6160" spans="1:2" x14ac:dyDescent="0.25">
      <c r="A6160" t="s">
        <v>4432</v>
      </c>
      <c r="B6160">
        <v>1685</v>
      </c>
    </row>
    <row r="6161" spans="1:2" x14ac:dyDescent="0.25">
      <c r="A6161" t="s">
        <v>4433</v>
      </c>
      <c r="B6161">
        <v>1692</v>
      </c>
    </row>
    <row r="6162" spans="1:2" x14ac:dyDescent="0.25">
      <c r="A6162" t="s">
        <v>4434</v>
      </c>
      <c r="B6162">
        <v>1709</v>
      </c>
    </row>
    <row r="6163" spans="1:2" x14ac:dyDescent="0.25">
      <c r="A6163" t="s">
        <v>4435</v>
      </c>
      <c r="B6163">
        <v>1721</v>
      </c>
    </row>
    <row r="6164" spans="1:2" x14ac:dyDescent="0.25">
      <c r="A6164" t="s">
        <v>4436</v>
      </c>
      <c r="B6164">
        <v>1756</v>
      </c>
    </row>
    <row r="6165" spans="1:2" x14ac:dyDescent="0.25">
      <c r="A6165" t="s">
        <v>4437</v>
      </c>
      <c r="B6165">
        <v>1767</v>
      </c>
    </row>
    <row r="6166" spans="1:2" x14ac:dyDescent="0.25">
      <c r="A6166" t="s">
        <v>4438</v>
      </c>
      <c r="B6166">
        <v>1752</v>
      </c>
    </row>
    <row r="6167" spans="1:2" x14ac:dyDescent="0.25">
      <c r="A6167" t="s">
        <v>4439</v>
      </c>
      <c r="B6167">
        <v>1752</v>
      </c>
    </row>
    <row r="6168" spans="1:2" x14ac:dyDescent="0.25">
      <c r="A6168" t="s">
        <v>4440</v>
      </c>
      <c r="B6168">
        <v>1769</v>
      </c>
    </row>
    <row r="6169" spans="1:2" x14ac:dyDescent="0.25">
      <c r="A6169" t="s">
        <v>4441</v>
      </c>
      <c r="B6169">
        <v>1758</v>
      </c>
    </row>
    <row r="6170" spans="1:2" x14ac:dyDescent="0.25">
      <c r="A6170" t="s">
        <v>4442</v>
      </c>
      <c r="B6170">
        <v>1777</v>
      </c>
    </row>
    <row r="6171" spans="1:2" x14ac:dyDescent="0.25">
      <c r="A6171" t="s">
        <v>4443</v>
      </c>
      <c r="B6171">
        <v>1795</v>
      </c>
    </row>
    <row r="6172" spans="1:2" x14ac:dyDescent="0.25">
      <c r="A6172" t="s">
        <v>4444</v>
      </c>
      <c r="B6172">
        <v>1812</v>
      </c>
    </row>
    <row r="6173" spans="1:2" x14ac:dyDescent="0.25">
      <c r="A6173" t="s">
        <v>4445</v>
      </c>
      <c r="B6173">
        <v>1801</v>
      </c>
    </row>
    <row r="6174" spans="1:2" x14ac:dyDescent="0.25">
      <c r="A6174" t="s">
        <v>4446</v>
      </c>
      <c r="B6174">
        <v>1787</v>
      </c>
    </row>
    <row r="6175" spans="1:2" x14ac:dyDescent="0.25">
      <c r="A6175" t="s">
        <v>4447</v>
      </c>
      <c r="B6175">
        <v>1758</v>
      </c>
    </row>
    <row r="6176" spans="1:2" x14ac:dyDescent="0.25">
      <c r="A6176" t="s">
        <v>4448</v>
      </c>
      <c r="B6176">
        <v>1768</v>
      </c>
    </row>
    <row r="6177" spans="1:2" x14ac:dyDescent="0.25">
      <c r="A6177" t="s">
        <v>4449</v>
      </c>
      <c r="B6177">
        <v>1800</v>
      </c>
    </row>
    <row r="6178" spans="1:2" x14ac:dyDescent="0.25">
      <c r="A6178" t="s">
        <v>4450</v>
      </c>
      <c r="B6178">
        <v>1770</v>
      </c>
    </row>
    <row r="6179" spans="1:2" x14ac:dyDescent="0.25">
      <c r="A6179" t="s">
        <v>4451</v>
      </c>
      <c r="B6179">
        <v>1756</v>
      </c>
    </row>
    <row r="6180" spans="1:2" x14ac:dyDescent="0.25">
      <c r="A6180" t="s">
        <v>4452</v>
      </c>
      <c r="B6180">
        <v>1732</v>
      </c>
    </row>
    <row r="6181" spans="1:2" x14ac:dyDescent="0.25">
      <c r="A6181" t="s">
        <v>4453</v>
      </c>
      <c r="B6181">
        <v>1731</v>
      </c>
    </row>
    <row r="6182" spans="1:2" x14ac:dyDescent="0.25">
      <c r="A6182" t="s">
        <v>4454</v>
      </c>
      <c r="B6182">
        <v>1715</v>
      </c>
    </row>
    <row r="6183" spans="1:2" x14ac:dyDescent="0.25">
      <c r="A6183" t="s">
        <v>4455</v>
      </c>
      <c r="B6183">
        <v>1700</v>
      </c>
    </row>
    <row r="6184" spans="1:2" x14ac:dyDescent="0.25">
      <c r="A6184" t="s">
        <v>4456</v>
      </c>
      <c r="B6184">
        <v>1702</v>
      </c>
    </row>
    <row r="6185" spans="1:2" x14ac:dyDescent="0.25">
      <c r="A6185" t="s">
        <v>4457</v>
      </c>
      <c r="B6185">
        <v>1677</v>
      </c>
    </row>
    <row r="6186" spans="1:2" x14ac:dyDescent="0.25">
      <c r="A6186" t="s">
        <v>4458</v>
      </c>
      <c r="B6186">
        <v>1665</v>
      </c>
    </row>
    <row r="6187" spans="1:2" x14ac:dyDescent="0.25">
      <c r="A6187" t="s">
        <v>4459</v>
      </c>
      <c r="B6187">
        <v>1675</v>
      </c>
    </row>
    <row r="6188" spans="1:2" x14ac:dyDescent="0.25">
      <c r="A6188" t="s">
        <v>4460</v>
      </c>
      <c r="B6188">
        <v>1639</v>
      </c>
    </row>
    <row r="6189" spans="1:2" x14ac:dyDescent="0.25">
      <c r="A6189" t="s">
        <v>4461</v>
      </c>
      <c r="B6189">
        <v>1635</v>
      </c>
    </row>
    <row r="6190" spans="1:2" x14ac:dyDescent="0.25">
      <c r="A6190" t="s">
        <v>4462</v>
      </c>
      <c r="B6190">
        <v>1615</v>
      </c>
    </row>
    <row r="6191" spans="1:2" x14ac:dyDescent="0.25">
      <c r="A6191" t="s">
        <v>4463</v>
      </c>
      <c r="B6191">
        <v>1598</v>
      </c>
    </row>
    <row r="6192" spans="1:2" x14ac:dyDescent="0.25">
      <c r="A6192" t="s">
        <v>4464</v>
      </c>
      <c r="B6192">
        <v>1575</v>
      </c>
    </row>
    <row r="6193" spans="1:2" x14ac:dyDescent="0.25">
      <c r="A6193" t="s">
        <v>4465</v>
      </c>
      <c r="B6193">
        <v>1562</v>
      </c>
    </row>
    <row r="6194" spans="1:2" x14ac:dyDescent="0.25">
      <c r="A6194" t="s">
        <v>4466</v>
      </c>
      <c r="B6194">
        <v>1564</v>
      </c>
    </row>
    <row r="6195" spans="1:2" x14ac:dyDescent="0.25">
      <c r="A6195" t="s">
        <v>4467</v>
      </c>
      <c r="B6195">
        <v>1536</v>
      </c>
    </row>
    <row r="6196" spans="1:2" x14ac:dyDescent="0.25">
      <c r="A6196" t="s">
        <v>4468</v>
      </c>
      <c r="B6196">
        <v>1534</v>
      </c>
    </row>
    <row r="6197" spans="1:2" x14ac:dyDescent="0.25">
      <c r="A6197" t="s">
        <v>4469</v>
      </c>
      <c r="B6197">
        <v>1496</v>
      </c>
    </row>
    <row r="6198" spans="1:2" x14ac:dyDescent="0.25">
      <c r="A6198" t="s">
        <v>4470</v>
      </c>
      <c r="B6198">
        <v>1467</v>
      </c>
    </row>
    <row r="6199" spans="1:2" x14ac:dyDescent="0.25">
      <c r="A6199" t="s">
        <v>4471</v>
      </c>
      <c r="B6199">
        <v>1452</v>
      </c>
    </row>
    <row r="6200" spans="1:2" x14ac:dyDescent="0.25">
      <c r="A6200" t="s">
        <v>4472</v>
      </c>
      <c r="B6200">
        <v>1441</v>
      </c>
    </row>
    <row r="6201" spans="1:2" x14ac:dyDescent="0.25">
      <c r="A6201" t="s">
        <v>4473</v>
      </c>
      <c r="B6201">
        <v>1428</v>
      </c>
    </row>
    <row r="6202" spans="1:2" x14ac:dyDescent="0.25">
      <c r="A6202" t="s">
        <v>4474</v>
      </c>
      <c r="B6202">
        <v>1430</v>
      </c>
    </row>
    <row r="6203" spans="1:2" x14ac:dyDescent="0.25">
      <c r="A6203" t="s">
        <v>4475</v>
      </c>
      <c r="B6203">
        <v>1401</v>
      </c>
    </row>
    <row r="6204" spans="1:2" x14ac:dyDescent="0.25">
      <c r="A6204" t="s">
        <v>4476</v>
      </c>
      <c r="B6204">
        <v>1366</v>
      </c>
    </row>
    <row r="6205" spans="1:2" x14ac:dyDescent="0.25">
      <c r="A6205" t="s">
        <v>4477</v>
      </c>
      <c r="B6205">
        <v>1361</v>
      </c>
    </row>
    <row r="6206" spans="1:2" x14ac:dyDescent="0.25">
      <c r="A6206" t="s">
        <v>4478</v>
      </c>
      <c r="B6206">
        <v>1341</v>
      </c>
    </row>
    <row r="6207" spans="1:2" x14ac:dyDescent="0.25">
      <c r="A6207" t="s">
        <v>4479</v>
      </c>
      <c r="B6207">
        <v>1336</v>
      </c>
    </row>
    <row r="6208" spans="1:2" x14ac:dyDescent="0.25">
      <c r="A6208" t="s">
        <v>4480</v>
      </c>
      <c r="B6208">
        <v>1307</v>
      </c>
    </row>
    <row r="6209" spans="1:2" x14ac:dyDescent="0.25">
      <c r="A6209" t="s">
        <v>4481</v>
      </c>
      <c r="B6209">
        <v>1280</v>
      </c>
    </row>
    <row r="6210" spans="1:2" x14ac:dyDescent="0.25">
      <c r="A6210" t="s">
        <v>4482</v>
      </c>
      <c r="B6210">
        <v>1263</v>
      </c>
    </row>
    <row r="6211" spans="1:2" x14ac:dyDescent="0.25">
      <c r="A6211" t="s">
        <v>4483</v>
      </c>
      <c r="B6211">
        <v>1247</v>
      </c>
    </row>
    <row r="6212" spans="1:2" x14ac:dyDescent="0.25">
      <c r="A6212" t="s">
        <v>4484</v>
      </c>
      <c r="B6212">
        <v>1220</v>
      </c>
    </row>
    <row r="6213" spans="1:2" x14ac:dyDescent="0.25">
      <c r="A6213" t="s">
        <v>4485</v>
      </c>
      <c r="B6213">
        <v>1193</v>
      </c>
    </row>
    <row r="6214" spans="1:2" x14ac:dyDescent="0.25">
      <c r="A6214" t="s">
        <v>4486</v>
      </c>
      <c r="B6214">
        <v>1162</v>
      </c>
    </row>
    <row r="6215" spans="1:2" x14ac:dyDescent="0.25">
      <c r="A6215" t="s">
        <v>4487</v>
      </c>
      <c r="B6215">
        <v>1127</v>
      </c>
    </row>
    <row r="6216" spans="1:2" x14ac:dyDescent="0.25">
      <c r="A6216" t="s">
        <v>4488</v>
      </c>
      <c r="B6216">
        <v>1115</v>
      </c>
    </row>
    <row r="6217" spans="1:2" x14ac:dyDescent="0.25">
      <c r="A6217" t="s">
        <v>4489</v>
      </c>
      <c r="B6217">
        <v>1108</v>
      </c>
    </row>
    <row r="6218" spans="1:2" x14ac:dyDescent="0.25">
      <c r="A6218" t="s">
        <v>4490</v>
      </c>
      <c r="B6218">
        <v>1108</v>
      </c>
    </row>
    <row r="6219" spans="1:2" x14ac:dyDescent="0.25">
      <c r="A6219" t="s">
        <v>4491</v>
      </c>
      <c r="B6219">
        <v>1068</v>
      </c>
    </row>
    <row r="6220" spans="1:2" x14ac:dyDescent="0.25">
      <c r="A6220" t="s">
        <v>4492</v>
      </c>
      <c r="B6220">
        <v>1060</v>
      </c>
    </row>
    <row r="6221" spans="1:2" x14ac:dyDescent="0.25">
      <c r="A6221" t="s">
        <v>4493</v>
      </c>
      <c r="B6221">
        <v>1035</v>
      </c>
    </row>
    <row r="6222" spans="1:2" x14ac:dyDescent="0.25">
      <c r="A6222" t="s">
        <v>4494</v>
      </c>
      <c r="B6222">
        <v>1045</v>
      </c>
    </row>
    <row r="6223" spans="1:2" x14ac:dyDescent="0.25">
      <c r="A6223" t="s">
        <v>4495</v>
      </c>
      <c r="B6223">
        <v>1039</v>
      </c>
    </row>
    <row r="6224" spans="1:2" x14ac:dyDescent="0.25">
      <c r="A6224" t="s">
        <v>4496</v>
      </c>
      <c r="B6224">
        <v>1006</v>
      </c>
    </row>
    <row r="6225" spans="1:2" x14ac:dyDescent="0.25">
      <c r="A6225" t="s">
        <v>4497</v>
      </c>
      <c r="B6225">
        <v>1001</v>
      </c>
    </row>
    <row r="6226" spans="1:2" x14ac:dyDescent="0.25">
      <c r="A6226" t="s">
        <v>4498</v>
      </c>
      <c r="B6226">
        <v>984</v>
      </c>
    </row>
    <row r="6227" spans="1:2" x14ac:dyDescent="0.25">
      <c r="A6227" t="s">
        <v>4499</v>
      </c>
      <c r="B6227">
        <v>954</v>
      </c>
    </row>
    <row r="6228" spans="1:2" x14ac:dyDescent="0.25">
      <c r="A6228" t="s">
        <v>4500</v>
      </c>
      <c r="B6228">
        <v>925</v>
      </c>
    </row>
    <row r="6229" spans="1:2" x14ac:dyDescent="0.25">
      <c r="A6229" t="s">
        <v>4501</v>
      </c>
      <c r="B6229">
        <v>905</v>
      </c>
    </row>
    <row r="6230" spans="1:2" x14ac:dyDescent="0.25">
      <c r="A6230" t="s">
        <v>4502</v>
      </c>
      <c r="B6230">
        <v>900</v>
      </c>
    </row>
    <row r="6231" spans="1:2" x14ac:dyDescent="0.25">
      <c r="A6231" t="s">
        <v>4503</v>
      </c>
      <c r="B6231">
        <v>869</v>
      </c>
    </row>
    <row r="6232" spans="1:2" x14ac:dyDescent="0.25">
      <c r="A6232" t="s">
        <v>4504</v>
      </c>
      <c r="B6232">
        <v>875</v>
      </c>
    </row>
    <row r="6233" spans="1:2" x14ac:dyDescent="0.25">
      <c r="A6233" t="s">
        <v>4505</v>
      </c>
      <c r="B6233">
        <v>838</v>
      </c>
    </row>
    <row r="6234" spans="1:2" x14ac:dyDescent="0.25">
      <c r="A6234" t="s">
        <v>4506</v>
      </c>
      <c r="B6234">
        <v>836</v>
      </c>
    </row>
    <row r="6235" spans="1:2" x14ac:dyDescent="0.25">
      <c r="A6235" t="s">
        <v>4507</v>
      </c>
      <c r="B6235">
        <v>810</v>
      </c>
    </row>
    <row r="6236" spans="1:2" x14ac:dyDescent="0.25">
      <c r="A6236" t="s">
        <v>4508</v>
      </c>
      <c r="B6236">
        <v>786</v>
      </c>
    </row>
    <row r="6237" spans="1:2" x14ac:dyDescent="0.25">
      <c r="A6237" t="s">
        <v>4509</v>
      </c>
      <c r="B6237">
        <v>751</v>
      </c>
    </row>
    <row r="6238" spans="1:2" x14ac:dyDescent="0.25">
      <c r="A6238" t="s">
        <v>4510</v>
      </c>
      <c r="B6238">
        <v>701</v>
      </c>
    </row>
    <row r="6239" spans="1:2" x14ac:dyDescent="0.25">
      <c r="A6239" t="s">
        <v>4511</v>
      </c>
      <c r="B6239">
        <v>661</v>
      </c>
    </row>
    <row r="6240" spans="1:2" x14ac:dyDescent="0.25">
      <c r="A6240" t="s">
        <v>4512</v>
      </c>
      <c r="B6240">
        <v>636</v>
      </c>
    </row>
    <row r="6241" spans="1:2" x14ac:dyDescent="0.25">
      <c r="A6241" t="s">
        <v>4513</v>
      </c>
      <c r="B6241">
        <v>610</v>
      </c>
    </row>
    <row r="6242" spans="1:2" x14ac:dyDescent="0.25">
      <c r="A6242" t="s">
        <v>4514</v>
      </c>
      <c r="B6242">
        <v>609</v>
      </c>
    </row>
    <row r="6243" spans="1:2" x14ac:dyDescent="0.25">
      <c r="A6243" t="s">
        <v>4515</v>
      </c>
      <c r="B6243">
        <v>578</v>
      </c>
    </row>
    <row r="6244" spans="1:2" x14ac:dyDescent="0.25">
      <c r="A6244" t="s">
        <v>4516</v>
      </c>
      <c r="B6244">
        <v>575</v>
      </c>
    </row>
    <row r="6245" spans="1:2" x14ac:dyDescent="0.25">
      <c r="A6245" t="s">
        <v>4517</v>
      </c>
      <c r="B6245">
        <v>553</v>
      </c>
    </row>
    <row r="6246" spans="1:2" x14ac:dyDescent="0.25">
      <c r="A6246" t="s">
        <v>4518</v>
      </c>
      <c r="B6246">
        <v>531</v>
      </c>
    </row>
    <row r="6247" spans="1:2" x14ac:dyDescent="0.25">
      <c r="A6247" t="s">
        <v>4519</v>
      </c>
      <c r="B6247">
        <v>511</v>
      </c>
    </row>
    <row r="6248" spans="1:2" x14ac:dyDescent="0.25">
      <c r="A6248" t="s">
        <v>4520</v>
      </c>
      <c r="B6248">
        <v>495</v>
      </c>
    </row>
    <row r="6249" spans="1:2" x14ac:dyDescent="0.25">
      <c r="A6249" t="s">
        <v>4521</v>
      </c>
      <c r="B6249">
        <v>471</v>
      </c>
    </row>
    <row r="6250" spans="1:2" x14ac:dyDescent="0.25">
      <c r="A6250" t="s">
        <v>4522</v>
      </c>
      <c r="B6250">
        <v>459</v>
      </c>
    </row>
    <row r="6251" spans="1:2" x14ac:dyDescent="0.25">
      <c r="A6251" t="s">
        <v>4523</v>
      </c>
      <c r="B6251">
        <v>439</v>
      </c>
    </row>
    <row r="6252" spans="1:2" x14ac:dyDescent="0.25">
      <c r="A6252" t="s">
        <v>4524</v>
      </c>
      <c r="B6252">
        <v>433</v>
      </c>
    </row>
    <row r="6253" spans="1:2" x14ac:dyDescent="0.25">
      <c r="A6253" t="s">
        <v>4525</v>
      </c>
      <c r="B6253">
        <v>428</v>
      </c>
    </row>
    <row r="6254" spans="1:2" x14ac:dyDescent="0.25">
      <c r="A6254" t="s">
        <v>4526</v>
      </c>
      <c r="B6254">
        <v>426</v>
      </c>
    </row>
    <row r="6255" spans="1:2" x14ac:dyDescent="0.25">
      <c r="A6255" t="s">
        <v>4527</v>
      </c>
      <c r="B6255">
        <v>419</v>
      </c>
    </row>
    <row r="6256" spans="1:2" x14ac:dyDescent="0.25">
      <c r="A6256" t="s">
        <v>4528</v>
      </c>
      <c r="B6256">
        <v>415</v>
      </c>
    </row>
    <row r="6257" spans="1:2" x14ac:dyDescent="0.25">
      <c r="A6257" t="s">
        <v>4529</v>
      </c>
      <c r="B6257">
        <v>405</v>
      </c>
    </row>
    <row r="6258" spans="1:2" x14ac:dyDescent="0.25">
      <c r="A6258" t="s">
        <v>4530</v>
      </c>
      <c r="B6258">
        <v>410</v>
      </c>
    </row>
    <row r="6259" spans="1:2" x14ac:dyDescent="0.25">
      <c r="A6259" t="s">
        <v>4531</v>
      </c>
      <c r="B6259">
        <v>401</v>
      </c>
    </row>
    <row r="6260" spans="1:2" x14ac:dyDescent="0.25">
      <c r="A6260" t="s">
        <v>4532</v>
      </c>
      <c r="B6260">
        <v>400</v>
      </c>
    </row>
    <row r="6261" spans="1:2" x14ac:dyDescent="0.25">
      <c r="A6261" t="s">
        <v>4533</v>
      </c>
      <c r="B6261">
        <v>391</v>
      </c>
    </row>
    <row r="6262" spans="1:2" x14ac:dyDescent="0.25">
      <c r="A6262" t="s">
        <v>4534</v>
      </c>
      <c r="B6262">
        <v>385</v>
      </c>
    </row>
    <row r="6263" spans="1:2" x14ac:dyDescent="0.25">
      <c r="A6263" t="s">
        <v>4535</v>
      </c>
      <c r="B6263">
        <v>368</v>
      </c>
    </row>
    <row r="6264" spans="1:2" x14ac:dyDescent="0.25">
      <c r="A6264" t="s">
        <v>4536</v>
      </c>
      <c r="B6264">
        <v>364</v>
      </c>
    </row>
    <row r="6265" spans="1:2" x14ac:dyDescent="0.25">
      <c r="A6265" t="s">
        <v>4537</v>
      </c>
      <c r="B6265">
        <v>353</v>
      </c>
    </row>
    <row r="6266" spans="1:2" x14ac:dyDescent="0.25">
      <c r="A6266" t="s">
        <v>4538</v>
      </c>
      <c r="B6266">
        <v>362</v>
      </c>
    </row>
    <row r="6267" spans="1:2" x14ac:dyDescent="0.25">
      <c r="A6267" t="s">
        <v>4539</v>
      </c>
      <c r="B6267">
        <v>361</v>
      </c>
    </row>
    <row r="6268" spans="1:2" x14ac:dyDescent="0.25">
      <c r="A6268" t="s">
        <v>4540</v>
      </c>
      <c r="B6268">
        <v>364</v>
      </c>
    </row>
    <row r="6269" spans="1:2" x14ac:dyDescent="0.25">
      <c r="A6269" t="s">
        <v>4541</v>
      </c>
      <c r="B6269">
        <v>355</v>
      </c>
    </row>
    <row r="6270" spans="1:2" x14ac:dyDescent="0.25">
      <c r="A6270" t="s">
        <v>4542</v>
      </c>
      <c r="B6270">
        <v>361</v>
      </c>
    </row>
    <row r="6271" spans="1:2" x14ac:dyDescent="0.25">
      <c r="A6271" t="s">
        <v>4543</v>
      </c>
      <c r="B6271">
        <v>353</v>
      </c>
    </row>
    <row r="6272" spans="1:2" x14ac:dyDescent="0.25">
      <c r="A6272" t="s">
        <v>4544</v>
      </c>
      <c r="B6272">
        <v>354</v>
      </c>
    </row>
    <row r="6273" spans="1:2" x14ac:dyDescent="0.25">
      <c r="A6273" t="s">
        <v>4545</v>
      </c>
      <c r="B6273">
        <v>350</v>
      </c>
    </row>
    <row r="6274" spans="1:2" x14ac:dyDescent="0.25">
      <c r="A6274" t="s">
        <v>4546</v>
      </c>
      <c r="B6274">
        <v>348</v>
      </c>
    </row>
    <row r="6275" spans="1:2" x14ac:dyDescent="0.25">
      <c r="A6275" t="s">
        <v>4547</v>
      </c>
      <c r="B6275">
        <v>340</v>
      </c>
    </row>
    <row r="6276" spans="1:2" x14ac:dyDescent="0.25">
      <c r="A6276" t="s">
        <v>4548</v>
      </c>
      <c r="B6276">
        <v>337</v>
      </c>
    </row>
    <row r="6277" spans="1:2" x14ac:dyDescent="0.25">
      <c r="A6277" t="s">
        <v>4549</v>
      </c>
      <c r="B6277">
        <v>338</v>
      </c>
    </row>
    <row r="6278" spans="1:2" x14ac:dyDescent="0.25">
      <c r="A6278" t="s">
        <v>4550</v>
      </c>
      <c r="B6278">
        <v>343</v>
      </c>
    </row>
    <row r="6279" spans="1:2" x14ac:dyDescent="0.25">
      <c r="A6279" t="s">
        <v>4551</v>
      </c>
      <c r="B6279">
        <v>338</v>
      </c>
    </row>
    <row r="6280" spans="1:2" x14ac:dyDescent="0.25">
      <c r="A6280" t="s">
        <v>4552</v>
      </c>
      <c r="B6280">
        <v>341</v>
      </c>
    </row>
    <row r="6281" spans="1:2" x14ac:dyDescent="0.25">
      <c r="A6281" t="s">
        <v>4553</v>
      </c>
      <c r="B6281">
        <v>345</v>
      </c>
    </row>
    <row r="6282" spans="1:2" x14ac:dyDescent="0.25">
      <c r="A6282" t="s">
        <v>4554</v>
      </c>
      <c r="B6282">
        <v>349</v>
      </c>
    </row>
    <row r="6283" spans="1:2" x14ac:dyDescent="0.25">
      <c r="A6283" t="s">
        <v>4555</v>
      </c>
      <c r="B6283">
        <v>344</v>
      </c>
    </row>
    <row r="6284" spans="1:2" x14ac:dyDescent="0.25">
      <c r="A6284" t="s">
        <v>4556</v>
      </c>
      <c r="B6284">
        <v>338</v>
      </c>
    </row>
    <row r="6285" spans="1:2" x14ac:dyDescent="0.25">
      <c r="A6285" t="s">
        <v>4557</v>
      </c>
      <c r="B6285">
        <v>336</v>
      </c>
    </row>
    <row r="6286" spans="1:2" x14ac:dyDescent="0.25">
      <c r="A6286" t="s">
        <v>4558</v>
      </c>
      <c r="B6286">
        <v>327</v>
      </c>
    </row>
    <row r="6287" spans="1:2" x14ac:dyDescent="0.25">
      <c r="A6287" t="s">
        <v>4559</v>
      </c>
      <c r="B6287">
        <v>319</v>
      </c>
    </row>
    <row r="6288" spans="1:2" x14ac:dyDescent="0.25">
      <c r="A6288" t="s">
        <v>4560</v>
      </c>
      <c r="B6288">
        <v>324</v>
      </c>
    </row>
    <row r="6289" spans="1:2" x14ac:dyDescent="0.25">
      <c r="A6289" t="s">
        <v>4561</v>
      </c>
      <c r="B6289">
        <v>322</v>
      </c>
    </row>
    <row r="6290" spans="1:2" x14ac:dyDescent="0.25">
      <c r="A6290" t="s">
        <v>4562</v>
      </c>
      <c r="B6290">
        <v>332</v>
      </c>
    </row>
    <row r="6291" spans="1:2" x14ac:dyDescent="0.25">
      <c r="A6291" t="s">
        <v>4563</v>
      </c>
      <c r="B6291">
        <v>330</v>
      </c>
    </row>
    <row r="6292" spans="1:2" x14ac:dyDescent="0.25">
      <c r="A6292" t="s">
        <v>4564</v>
      </c>
      <c r="B6292">
        <v>334</v>
      </c>
    </row>
    <row r="6293" spans="1:2" x14ac:dyDescent="0.25">
      <c r="A6293" t="s">
        <v>4565</v>
      </c>
      <c r="B6293">
        <v>328</v>
      </c>
    </row>
    <row r="6294" spans="1:2" x14ac:dyDescent="0.25">
      <c r="A6294" t="s">
        <v>4566</v>
      </c>
      <c r="B6294">
        <v>332</v>
      </c>
    </row>
    <row r="6295" spans="1:2" x14ac:dyDescent="0.25">
      <c r="A6295" t="s">
        <v>4567</v>
      </c>
      <c r="B6295">
        <v>325</v>
      </c>
    </row>
    <row r="6296" spans="1:2" x14ac:dyDescent="0.25">
      <c r="A6296" t="s">
        <v>4568</v>
      </c>
      <c r="B6296">
        <v>329</v>
      </c>
    </row>
    <row r="6297" spans="1:2" x14ac:dyDescent="0.25">
      <c r="A6297" t="s">
        <v>4569</v>
      </c>
      <c r="B6297">
        <v>326</v>
      </c>
    </row>
    <row r="6298" spans="1:2" x14ac:dyDescent="0.25">
      <c r="A6298" t="s">
        <v>4570</v>
      </c>
      <c r="B6298">
        <v>321</v>
      </c>
    </row>
    <row r="6299" spans="1:2" x14ac:dyDescent="0.25">
      <c r="A6299" t="s">
        <v>4571</v>
      </c>
      <c r="B6299">
        <v>316</v>
      </c>
    </row>
    <row r="6300" spans="1:2" x14ac:dyDescent="0.25">
      <c r="A6300" t="s">
        <v>4572</v>
      </c>
      <c r="B6300">
        <v>316</v>
      </c>
    </row>
    <row r="6301" spans="1:2" x14ac:dyDescent="0.25">
      <c r="A6301" t="s">
        <v>4573</v>
      </c>
      <c r="B6301">
        <v>317</v>
      </c>
    </row>
    <row r="6302" spans="1:2" x14ac:dyDescent="0.25">
      <c r="A6302" t="s">
        <v>4574</v>
      </c>
      <c r="B6302">
        <v>328</v>
      </c>
    </row>
    <row r="6303" spans="1:2" x14ac:dyDescent="0.25">
      <c r="A6303" t="s">
        <v>4575</v>
      </c>
      <c r="B6303">
        <v>326</v>
      </c>
    </row>
    <row r="6304" spans="1:2" x14ac:dyDescent="0.25">
      <c r="A6304" t="s">
        <v>4576</v>
      </c>
      <c r="B6304">
        <v>328</v>
      </c>
    </row>
    <row r="6305" spans="1:2" x14ac:dyDescent="0.25">
      <c r="A6305" t="s">
        <v>4577</v>
      </c>
      <c r="B6305">
        <v>322</v>
      </c>
    </row>
    <row r="6306" spans="1:2" x14ac:dyDescent="0.25">
      <c r="A6306" t="s">
        <v>4578</v>
      </c>
      <c r="B6306">
        <v>326</v>
      </c>
    </row>
    <row r="6307" spans="1:2" x14ac:dyDescent="0.25">
      <c r="A6307" t="s">
        <v>4579</v>
      </c>
      <c r="B6307">
        <v>321</v>
      </c>
    </row>
    <row r="6308" spans="1:2" x14ac:dyDescent="0.25">
      <c r="A6308" t="s">
        <v>4580</v>
      </c>
      <c r="B6308">
        <v>321</v>
      </c>
    </row>
    <row r="6309" spans="1:2" x14ac:dyDescent="0.25">
      <c r="A6309" t="s">
        <v>4581</v>
      </c>
      <c r="B6309">
        <v>317</v>
      </c>
    </row>
    <row r="6310" spans="1:2" x14ac:dyDescent="0.25">
      <c r="A6310" t="s">
        <v>4582</v>
      </c>
      <c r="B6310">
        <v>315</v>
      </c>
    </row>
    <row r="6311" spans="1:2" x14ac:dyDescent="0.25">
      <c r="A6311" t="s">
        <v>4583</v>
      </c>
      <c r="B6311">
        <v>307</v>
      </c>
    </row>
    <row r="6312" spans="1:2" x14ac:dyDescent="0.25">
      <c r="A6312" t="s">
        <v>4584</v>
      </c>
      <c r="B6312">
        <v>309</v>
      </c>
    </row>
    <row r="6313" spans="1:2" x14ac:dyDescent="0.25">
      <c r="A6313" t="s">
        <v>4585</v>
      </c>
      <c r="B6313">
        <v>308</v>
      </c>
    </row>
    <row r="6314" spans="1:2" x14ac:dyDescent="0.25">
      <c r="A6314" t="s">
        <v>4586</v>
      </c>
      <c r="B6314">
        <v>325</v>
      </c>
    </row>
    <row r="6315" spans="1:2" x14ac:dyDescent="0.25">
      <c r="A6315" t="s">
        <v>4587</v>
      </c>
      <c r="B6315">
        <v>321</v>
      </c>
    </row>
    <row r="6316" spans="1:2" x14ac:dyDescent="0.25">
      <c r="A6316" t="s">
        <v>4588</v>
      </c>
      <c r="B6316">
        <v>325</v>
      </c>
    </row>
    <row r="6317" spans="1:2" x14ac:dyDescent="0.25">
      <c r="A6317" t="s">
        <v>4589</v>
      </c>
      <c r="B6317">
        <v>320</v>
      </c>
    </row>
    <row r="6318" spans="1:2" x14ac:dyDescent="0.25">
      <c r="A6318" t="s">
        <v>4590</v>
      </c>
      <c r="B6318">
        <v>323</v>
      </c>
    </row>
    <row r="6319" spans="1:2" x14ac:dyDescent="0.25">
      <c r="A6319" t="s">
        <v>4591</v>
      </c>
      <c r="B6319">
        <v>319</v>
      </c>
    </row>
    <row r="6320" spans="1:2" x14ac:dyDescent="0.25">
      <c r="A6320" t="s">
        <v>4592</v>
      </c>
      <c r="B6320">
        <v>322</v>
      </c>
    </row>
    <row r="6321" spans="1:2" x14ac:dyDescent="0.25">
      <c r="A6321" t="s">
        <v>4593</v>
      </c>
      <c r="B6321">
        <v>318</v>
      </c>
    </row>
    <row r="6322" spans="1:2" x14ac:dyDescent="0.25">
      <c r="A6322" t="s">
        <v>4594</v>
      </c>
      <c r="B6322">
        <v>313</v>
      </c>
    </row>
    <row r="6323" spans="1:2" x14ac:dyDescent="0.25">
      <c r="A6323" t="s">
        <v>4595</v>
      </c>
      <c r="B6323">
        <v>306</v>
      </c>
    </row>
    <row r="6324" spans="1:2" x14ac:dyDescent="0.25">
      <c r="A6324" t="s">
        <v>4596</v>
      </c>
      <c r="B6324">
        <v>308</v>
      </c>
    </row>
    <row r="6325" spans="1:2" x14ac:dyDescent="0.25">
      <c r="A6325" t="s">
        <v>4597</v>
      </c>
      <c r="B6325">
        <v>310</v>
      </c>
    </row>
    <row r="6326" spans="1:2" x14ac:dyDescent="0.25">
      <c r="A6326" t="s">
        <v>4598</v>
      </c>
      <c r="B6326">
        <v>320</v>
      </c>
    </row>
    <row r="6327" spans="1:2" x14ac:dyDescent="0.25">
      <c r="A6327" t="s">
        <v>4599</v>
      </c>
      <c r="B6327">
        <v>318</v>
      </c>
    </row>
    <row r="6328" spans="1:2" x14ac:dyDescent="0.25">
      <c r="A6328" t="s">
        <v>4600</v>
      </c>
      <c r="B6328">
        <v>322</v>
      </c>
    </row>
    <row r="6329" spans="1:2" x14ac:dyDescent="0.25">
      <c r="A6329" t="s">
        <v>4601</v>
      </c>
      <c r="B6329">
        <v>317</v>
      </c>
    </row>
    <row r="6330" spans="1:2" x14ac:dyDescent="0.25">
      <c r="A6330" t="s">
        <v>4602</v>
      </c>
      <c r="B6330">
        <v>319</v>
      </c>
    </row>
    <row r="6331" spans="1:2" x14ac:dyDescent="0.25">
      <c r="A6331" t="s">
        <v>4603</v>
      </c>
      <c r="B6331">
        <v>316</v>
      </c>
    </row>
    <row r="6332" spans="1:2" x14ac:dyDescent="0.25">
      <c r="A6332" t="s">
        <v>4604</v>
      </c>
      <c r="B6332">
        <v>317</v>
      </c>
    </row>
    <row r="6333" spans="1:2" x14ac:dyDescent="0.25">
      <c r="A6333" t="s">
        <v>4605</v>
      </c>
      <c r="B6333">
        <v>315</v>
      </c>
    </row>
    <row r="6334" spans="1:2" x14ac:dyDescent="0.25">
      <c r="A6334" t="s">
        <v>4606</v>
      </c>
      <c r="B6334">
        <v>311</v>
      </c>
    </row>
    <row r="6335" spans="1:2" x14ac:dyDescent="0.25">
      <c r="A6335" t="s">
        <v>4607</v>
      </c>
      <c r="B6335">
        <v>303</v>
      </c>
    </row>
    <row r="6336" spans="1:2" x14ac:dyDescent="0.25">
      <c r="A6336" t="s">
        <v>4608</v>
      </c>
      <c r="B6336">
        <v>305</v>
      </c>
    </row>
    <row r="6337" spans="1:2" x14ac:dyDescent="0.25">
      <c r="A6337" t="s">
        <v>4609</v>
      </c>
      <c r="B6337">
        <v>306</v>
      </c>
    </row>
    <row r="6338" spans="1:2" x14ac:dyDescent="0.25">
      <c r="A6338" t="s">
        <v>4610</v>
      </c>
      <c r="B6338">
        <v>317</v>
      </c>
    </row>
    <row r="6339" spans="1:2" x14ac:dyDescent="0.25">
      <c r="A6339" t="s">
        <v>4611</v>
      </c>
      <c r="B6339">
        <v>315</v>
      </c>
    </row>
    <row r="6340" spans="1:2" x14ac:dyDescent="0.25">
      <c r="A6340" t="s">
        <v>4612</v>
      </c>
      <c r="B6340">
        <v>315</v>
      </c>
    </row>
    <row r="6341" spans="1:2" x14ac:dyDescent="0.25">
      <c r="A6341" t="s">
        <v>4613</v>
      </c>
      <c r="B6341">
        <v>314</v>
      </c>
    </row>
    <row r="6342" spans="1:2" x14ac:dyDescent="0.25">
      <c r="A6342" t="s">
        <v>4614</v>
      </c>
      <c r="B6342">
        <v>318</v>
      </c>
    </row>
    <row r="6343" spans="1:2" x14ac:dyDescent="0.25">
      <c r="A6343" t="s">
        <v>4615</v>
      </c>
      <c r="B6343">
        <v>312</v>
      </c>
    </row>
    <row r="6344" spans="1:2" x14ac:dyDescent="0.25">
      <c r="A6344" t="s">
        <v>4616</v>
      </c>
      <c r="B6344">
        <v>315</v>
      </c>
    </row>
    <row r="6345" spans="1:2" x14ac:dyDescent="0.25">
      <c r="A6345" t="s">
        <v>4617</v>
      </c>
      <c r="B6345">
        <v>314</v>
      </c>
    </row>
    <row r="6346" spans="1:2" x14ac:dyDescent="0.25">
      <c r="A6346" t="s">
        <v>4618</v>
      </c>
      <c r="B6346">
        <v>309</v>
      </c>
    </row>
    <row r="6347" spans="1:2" x14ac:dyDescent="0.25">
      <c r="A6347" t="s">
        <v>4619</v>
      </c>
      <c r="B6347">
        <v>302</v>
      </c>
    </row>
    <row r="6348" spans="1:2" x14ac:dyDescent="0.25">
      <c r="A6348" t="s">
        <v>4620</v>
      </c>
      <c r="B6348">
        <v>304</v>
      </c>
    </row>
    <row r="6349" spans="1:2" x14ac:dyDescent="0.25">
      <c r="A6349" t="s">
        <v>4621</v>
      </c>
      <c r="B6349">
        <v>304</v>
      </c>
    </row>
    <row r="6350" spans="1:2" x14ac:dyDescent="0.25">
      <c r="A6350" t="s">
        <v>4622</v>
      </c>
      <c r="B6350">
        <v>313</v>
      </c>
    </row>
    <row r="6351" spans="1:2" x14ac:dyDescent="0.25">
      <c r="A6351" t="s">
        <v>4623</v>
      </c>
      <c r="B6351">
        <v>311</v>
      </c>
    </row>
    <row r="6352" spans="1:2" x14ac:dyDescent="0.25">
      <c r="A6352" t="s">
        <v>4624</v>
      </c>
      <c r="B6352">
        <v>315</v>
      </c>
    </row>
    <row r="6353" spans="1:2" x14ac:dyDescent="0.25">
      <c r="A6353" t="s">
        <v>4625</v>
      </c>
      <c r="B6353">
        <v>310</v>
      </c>
    </row>
    <row r="6354" spans="1:2" x14ac:dyDescent="0.25">
      <c r="A6354" t="s">
        <v>4626</v>
      </c>
      <c r="B6354">
        <v>314</v>
      </c>
    </row>
    <row r="6355" spans="1:2" x14ac:dyDescent="0.25">
      <c r="A6355" t="s">
        <v>4627</v>
      </c>
      <c r="B6355">
        <v>310</v>
      </c>
    </row>
    <row r="6356" spans="1:2" x14ac:dyDescent="0.25">
      <c r="A6356" t="s">
        <v>4628</v>
      </c>
      <c r="B6356">
        <v>315</v>
      </c>
    </row>
    <row r="6357" spans="1:2" x14ac:dyDescent="0.25">
      <c r="A6357" t="s">
        <v>4629</v>
      </c>
      <c r="B6357">
        <v>314</v>
      </c>
    </row>
    <row r="6358" spans="1:2" x14ac:dyDescent="0.25">
      <c r="A6358" t="s">
        <v>4630</v>
      </c>
      <c r="B6358">
        <v>310</v>
      </c>
    </row>
    <row r="6359" spans="1:2" x14ac:dyDescent="0.25">
      <c r="A6359" t="s">
        <v>4631</v>
      </c>
      <c r="B6359">
        <v>302</v>
      </c>
    </row>
    <row r="6360" spans="1:2" x14ac:dyDescent="0.25">
      <c r="A6360" t="s">
        <v>4632</v>
      </c>
      <c r="B6360">
        <v>304</v>
      </c>
    </row>
    <row r="6361" spans="1:2" x14ac:dyDescent="0.25">
      <c r="A6361" t="s">
        <v>4633</v>
      </c>
      <c r="B6361">
        <v>304</v>
      </c>
    </row>
    <row r="6362" spans="1:2" x14ac:dyDescent="0.25">
      <c r="A6362" t="s">
        <v>4634</v>
      </c>
      <c r="B6362">
        <v>316</v>
      </c>
    </row>
    <row r="6363" spans="1:2" x14ac:dyDescent="0.25">
      <c r="A6363" t="s">
        <v>4635</v>
      </c>
      <c r="B6363">
        <v>312</v>
      </c>
    </row>
    <row r="6364" spans="1:2" x14ac:dyDescent="0.25">
      <c r="A6364" t="s">
        <v>4636</v>
      </c>
      <c r="B6364">
        <v>317</v>
      </c>
    </row>
    <row r="6365" spans="1:2" x14ac:dyDescent="0.25">
      <c r="A6365" t="s">
        <v>4637</v>
      </c>
      <c r="B6365">
        <v>313</v>
      </c>
    </row>
    <row r="6366" spans="1:2" x14ac:dyDescent="0.25">
      <c r="A6366" t="s">
        <v>4638</v>
      </c>
      <c r="B6366">
        <v>318</v>
      </c>
    </row>
    <row r="6367" spans="1:2" x14ac:dyDescent="0.25">
      <c r="A6367" t="s">
        <v>4639</v>
      </c>
      <c r="B6367">
        <v>313</v>
      </c>
    </row>
    <row r="6368" spans="1:2" x14ac:dyDescent="0.25">
      <c r="A6368" t="s">
        <v>4640</v>
      </c>
      <c r="B6368">
        <v>316</v>
      </c>
    </row>
    <row r="6369" spans="1:2" x14ac:dyDescent="0.25">
      <c r="A6369" t="s">
        <v>4641</v>
      </c>
      <c r="B6369">
        <v>314</v>
      </c>
    </row>
    <row r="6370" spans="1:2" x14ac:dyDescent="0.25">
      <c r="A6370" t="s">
        <v>4642</v>
      </c>
      <c r="B6370">
        <v>310</v>
      </c>
    </row>
    <row r="6371" spans="1:2" x14ac:dyDescent="0.25">
      <c r="A6371" t="s">
        <v>4643</v>
      </c>
      <c r="B6371">
        <v>301</v>
      </c>
    </row>
    <row r="6372" spans="1:2" x14ac:dyDescent="0.25">
      <c r="A6372" t="s">
        <v>4644</v>
      </c>
      <c r="B6372">
        <v>302</v>
      </c>
    </row>
    <row r="6373" spans="1:2" x14ac:dyDescent="0.25">
      <c r="A6373" t="s">
        <v>4645</v>
      </c>
      <c r="B6373">
        <v>302</v>
      </c>
    </row>
    <row r="6374" spans="1:2" x14ac:dyDescent="0.25">
      <c r="A6374" t="s">
        <v>4646</v>
      </c>
      <c r="B6374">
        <v>314</v>
      </c>
    </row>
    <row r="6375" spans="1:2" x14ac:dyDescent="0.25">
      <c r="A6375" t="s">
        <v>4647</v>
      </c>
      <c r="B6375">
        <v>311</v>
      </c>
    </row>
    <row r="6376" spans="1:2" x14ac:dyDescent="0.25">
      <c r="A6376" t="s">
        <v>4648</v>
      </c>
      <c r="B6376">
        <v>314</v>
      </c>
    </row>
    <row r="6377" spans="1:2" x14ac:dyDescent="0.25">
      <c r="A6377" t="s">
        <v>4649</v>
      </c>
      <c r="B6377">
        <v>311</v>
      </c>
    </row>
    <row r="6378" spans="1:2" x14ac:dyDescent="0.25">
      <c r="A6378" t="s">
        <v>4650</v>
      </c>
      <c r="B6378">
        <v>316</v>
      </c>
    </row>
    <row r="6379" spans="1:2" x14ac:dyDescent="0.25">
      <c r="A6379" t="s">
        <v>4651</v>
      </c>
      <c r="B6379">
        <v>311</v>
      </c>
    </row>
    <row r="6380" spans="1:2" x14ac:dyDescent="0.25">
      <c r="A6380" t="s">
        <v>4652</v>
      </c>
      <c r="B6380">
        <v>313</v>
      </c>
    </row>
    <row r="6381" spans="1:2" x14ac:dyDescent="0.25">
      <c r="A6381" t="s">
        <v>4653</v>
      </c>
      <c r="B6381">
        <v>311</v>
      </c>
    </row>
    <row r="6382" spans="1:2" x14ac:dyDescent="0.25">
      <c r="A6382" t="s">
        <v>4654</v>
      </c>
      <c r="B6382">
        <v>309</v>
      </c>
    </row>
    <row r="6383" spans="1:2" x14ac:dyDescent="0.25">
      <c r="A6383" t="s">
        <v>4655</v>
      </c>
      <c r="B6383">
        <v>299</v>
      </c>
    </row>
    <row r="6384" spans="1:2" x14ac:dyDescent="0.25">
      <c r="A6384" t="s">
        <v>4656</v>
      </c>
      <c r="B6384">
        <v>300</v>
      </c>
    </row>
    <row r="6385" spans="1:2" x14ac:dyDescent="0.25">
      <c r="A6385" t="s">
        <v>4657</v>
      </c>
      <c r="B6385">
        <v>302</v>
      </c>
    </row>
    <row r="6386" spans="1:2" x14ac:dyDescent="0.25">
      <c r="A6386" t="s">
        <v>4658</v>
      </c>
      <c r="B6386">
        <v>312</v>
      </c>
    </row>
    <row r="6387" spans="1:2" x14ac:dyDescent="0.25">
      <c r="A6387" t="s">
        <v>4659</v>
      </c>
      <c r="B6387">
        <v>311</v>
      </c>
    </row>
    <row r="6388" spans="1:2" x14ac:dyDescent="0.25">
      <c r="A6388" t="s">
        <v>4660</v>
      </c>
      <c r="B6388">
        <v>315</v>
      </c>
    </row>
    <row r="6389" spans="1:2" x14ac:dyDescent="0.25">
      <c r="A6389" t="s">
        <v>4661</v>
      </c>
      <c r="B6389">
        <v>311</v>
      </c>
    </row>
    <row r="6390" spans="1:2" x14ac:dyDescent="0.25">
      <c r="A6390" t="s">
        <v>4662</v>
      </c>
      <c r="B6390">
        <v>315</v>
      </c>
    </row>
    <row r="6391" spans="1:2" x14ac:dyDescent="0.25">
      <c r="A6391" t="s">
        <v>4663</v>
      </c>
      <c r="B6391">
        <v>312</v>
      </c>
    </row>
    <row r="6392" spans="1:2" x14ac:dyDescent="0.25">
      <c r="A6392" t="s">
        <v>4664</v>
      </c>
      <c r="B6392">
        <v>313</v>
      </c>
    </row>
    <row r="6393" spans="1:2" x14ac:dyDescent="0.25">
      <c r="A6393" t="s">
        <v>4665</v>
      </c>
      <c r="B6393">
        <v>311</v>
      </c>
    </row>
    <row r="6394" spans="1:2" x14ac:dyDescent="0.25">
      <c r="A6394" t="s">
        <v>4666</v>
      </c>
      <c r="B6394">
        <v>310</v>
      </c>
    </row>
    <row r="6395" spans="1:2" x14ac:dyDescent="0.25">
      <c r="A6395" t="s">
        <v>4667</v>
      </c>
      <c r="B6395">
        <v>309</v>
      </c>
    </row>
    <row r="6396" spans="1:2" x14ac:dyDescent="0.25">
      <c r="A6396" t="s">
        <v>4668</v>
      </c>
      <c r="B6396">
        <v>312</v>
      </c>
    </row>
    <row r="6397" spans="1:2" x14ac:dyDescent="0.25">
      <c r="A6397" t="s">
        <v>4669</v>
      </c>
      <c r="B6397">
        <v>324</v>
      </c>
    </row>
    <row r="6398" spans="1:2" x14ac:dyDescent="0.25">
      <c r="A6398" t="s">
        <v>4670</v>
      </c>
      <c r="B6398">
        <v>346</v>
      </c>
    </row>
    <row r="6399" spans="1:2" x14ac:dyDescent="0.25">
      <c r="A6399" t="s">
        <v>4671</v>
      </c>
      <c r="B6399">
        <v>350</v>
      </c>
    </row>
    <row r="6400" spans="1:2" x14ac:dyDescent="0.25">
      <c r="A6400" t="s">
        <v>4672</v>
      </c>
      <c r="B6400">
        <v>359</v>
      </c>
    </row>
    <row r="6401" spans="1:2" x14ac:dyDescent="0.25">
      <c r="A6401" t="s">
        <v>4673</v>
      </c>
      <c r="B6401">
        <v>362</v>
      </c>
    </row>
    <row r="6402" spans="1:2" x14ac:dyDescent="0.25">
      <c r="A6402" t="s">
        <v>4674</v>
      </c>
      <c r="B6402">
        <v>375</v>
      </c>
    </row>
    <row r="6403" spans="1:2" x14ac:dyDescent="0.25">
      <c r="A6403" t="s">
        <v>4675</v>
      </c>
      <c r="B6403">
        <v>376</v>
      </c>
    </row>
    <row r="6404" spans="1:2" x14ac:dyDescent="0.25">
      <c r="A6404" t="s">
        <v>4676</v>
      </c>
      <c r="B6404">
        <v>387</v>
      </c>
    </row>
    <row r="6405" spans="1:2" x14ac:dyDescent="0.25">
      <c r="A6405" t="s">
        <v>4677</v>
      </c>
      <c r="B6405">
        <v>392</v>
      </c>
    </row>
    <row r="6406" spans="1:2" x14ac:dyDescent="0.25">
      <c r="A6406" t="s">
        <v>4678</v>
      </c>
      <c r="B6406">
        <v>399</v>
      </c>
    </row>
    <row r="6407" spans="1:2" x14ac:dyDescent="0.25">
      <c r="A6407" t="s">
        <v>4679</v>
      </c>
      <c r="B6407">
        <v>414</v>
      </c>
    </row>
    <row r="6408" spans="1:2" x14ac:dyDescent="0.25">
      <c r="A6408" t="s">
        <v>4680</v>
      </c>
      <c r="B6408">
        <v>445</v>
      </c>
    </row>
    <row r="6409" spans="1:2" x14ac:dyDescent="0.25">
      <c r="A6409" t="s">
        <v>4681</v>
      </c>
      <c r="B6409">
        <v>479</v>
      </c>
    </row>
    <row r="6410" spans="1:2" x14ac:dyDescent="0.25">
      <c r="A6410" t="s">
        <v>4682</v>
      </c>
      <c r="B6410">
        <v>528</v>
      </c>
    </row>
    <row r="6411" spans="1:2" x14ac:dyDescent="0.25">
      <c r="A6411" t="s">
        <v>4683</v>
      </c>
      <c r="B6411">
        <v>571</v>
      </c>
    </row>
    <row r="6412" spans="1:2" x14ac:dyDescent="0.25">
      <c r="A6412" t="s">
        <v>4684</v>
      </c>
      <c r="B6412">
        <v>612</v>
      </c>
    </row>
    <row r="6413" spans="1:2" x14ac:dyDescent="0.25">
      <c r="A6413" t="s">
        <v>4685</v>
      </c>
      <c r="B6413">
        <v>651</v>
      </c>
    </row>
    <row r="6414" spans="1:2" x14ac:dyDescent="0.25">
      <c r="A6414" t="s">
        <v>4686</v>
      </c>
      <c r="B6414">
        <v>697</v>
      </c>
    </row>
    <row r="6415" spans="1:2" x14ac:dyDescent="0.25">
      <c r="A6415" t="s">
        <v>4687</v>
      </c>
      <c r="B6415">
        <v>716</v>
      </c>
    </row>
    <row r="6416" spans="1:2" x14ac:dyDescent="0.25">
      <c r="A6416" t="s">
        <v>4688</v>
      </c>
      <c r="B6416">
        <v>735</v>
      </c>
    </row>
    <row r="6417" spans="1:2" x14ac:dyDescent="0.25">
      <c r="A6417" t="s">
        <v>4689</v>
      </c>
      <c r="B6417">
        <v>768</v>
      </c>
    </row>
    <row r="6418" spans="1:2" x14ac:dyDescent="0.25">
      <c r="A6418" t="s">
        <v>4690</v>
      </c>
      <c r="B6418">
        <v>786</v>
      </c>
    </row>
    <row r="6419" spans="1:2" x14ac:dyDescent="0.25">
      <c r="A6419" t="s">
        <v>4691</v>
      </c>
      <c r="B6419">
        <v>796</v>
      </c>
    </row>
    <row r="6420" spans="1:2" x14ac:dyDescent="0.25">
      <c r="A6420" t="s">
        <v>4692</v>
      </c>
      <c r="B6420">
        <v>825</v>
      </c>
    </row>
    <row r="6421" spans="1:2" x14ac:dyDescent="0.25">
      <c r="A6421" t="s">
        <v>4693</v>
      </c>
      <c r="B6421">
        <v>863</v>
      </c>
    </row>
    <row r="6422" spans="1:2" x14ac:dyDescent="0.25">
      <c r="A6422" t="s">
        <v>4694</v>
      </c>
      <c r="B6422">
        <v>896</v>
      </c>
    </row>
    <row r="6423" spans="1:2" x14ac:dyDescent="0.25">
      <c r="A6423" t="s">
        <v>4695</v>
      </c>
      <c r="B6423">
        <v>913</v>
      </c>
    </row>
    <row r="6424" spans="1:2" x14ac:dyDescent="0.25">
      <c r="A6424" t="s">
        <v>4696</v>
      </c>
      <c r="B6424">
        <v>958</v>
      </c>
    </row>
    <row r="6425" spans="1:2" x14ac:dyDescent="0.25">
      <c r="A6425" t="s">
        <v>4697</v>
      </c>
      <c r="B6425">
        <v>984</v>
      </c>
    </row>
    <row r="6426" spans="1:2" x14ac:dyDescent="0.25">
      <c r="A6426" t="s">
        <v>4698</v>
      </c>
      <c r="B6426">
        <v>1024</v>
      </c>
    </row>
    <row r="6427" spans="1:2" x14ac:dyDescent="0.25">
      <c r="A6427" t="s">
        <v>4699</v>
      </c>
      <c r="B6427">
        <v>1067</v>
      </c>
    </row>
    <row r="6428" spans="1:2" x14ac:dyDescent="0.25">
      <c r="A6428" t="s">
        <v>4700</v>
      </c>
      <c r="B6428">
        <v>1096</v>
      </c>
    </row>
    <row r="6429" spans="1:2" x14ac:dyDescent="0.25">
      <c r="A6429" t="s">
        <v>4701</v>
      </c>
      <c r="B6429">
        <v>1113</v>
      </c>
    </row>
    <row r="6430" spans="1:2" x14ac:dyDescent="0.25">
      <c r="A6430" t="s">
        <v>4702</v>
      </c>
      <c r="B6430">
        <v>1110</v>
      </c>
    </row>
    <row r="6431" spans="1:2" x14ac:dyDescent="0.25">
      <c r="A6431" t="s">
        <v>4703</v>
      </c>
      <c r="B6431">
        <v>1139</v>
      </c>
    </row>
    <row r="6432" spans="1:2" x14ac:dyDescent="0.25">
      <c r="A6432" t="s">
        <v>4704</v>
      </c>
      <c r="B6432">
        <v>1184</v>
      </c>
    </row>
    <row r="6433" spans="1:2" x14ac:dyDescent="0.25">
      <c r="A6433" t="s">
        <v>4705</v>
      </c>
      <c r="B6433">
        <v>1210</v>
      </c>
    </row>
    <row r="6434" spans="1:2" x14ac:dyDescent="0.25">
      <c r="A6434" t="s">
        <v>4706</v>
      </c>
      <c r="B6434">
        <v>1228</v>
      </c>
    </row>
    <row r="6435" spans="1:2" x14ac:dyDescent="0.25">
      <c r="A6435" t="s">
        <v>4707</v>
      </c>
      <c r="B6435">
        <v>1272</v>
      </c>
    </row>
    <row r="6436" spans="1:2" x14ac:dyDescent="0.25">
      <c r="A6436" t="s">
        <v>4708</v>
      </c>
      <c r="B6436">
        <v>1321</v>
      </c>
    </row>
    <row r="6437" spans="1:2" x14ac:dyDescent="0.25">
      <c r="A6437" t="s">
        <v>4709</v>
      </c>
      <c r="B6437">
        <v>1336</v>
      </c>
    </row>
    <row r="6438" spans="1:2" x14ac:dyDescent="0.25">
      <c r="A6438" t="s">
        <v>4710</v>
      </c>
      <c r="B6438">
        <v>1338</v>
      </c>
    </row>
    <row r="6439" spans="1:2" x14ac:dyDescent="0.25">
      <c r="A6439" t="s">
        <v>4711</v>
      </c>
      <c r="B6439">
        <v>1368</v>
      </c>
    </row>
    <row r="6440" spans="1:2" x14ac:dyDescent="0.25">
      <c r="A6440" t="s">
        <v>4712</v>
      </c>
      <c r="B6440">
        <v>1363</v>
      </c>
    </row>
    <row r="6441" spans="1:2" x14ac:dyDescent="0.25">
      <c r="A6441" t="s">
        <v>4713</v>
      </c>
      <c r="B6441">
        <v>1348</v>
      </c>
    </row>
    <row r="6442" spans="1:2" x14ac:dyDescent="0.25">
      <c r="A6442" t="s">
        <v>4714</v>
      </c>
      <c r="B6442">
        <v>1368</v>
      </c>
    </row>
    <row r="6443" spans="1:2" x14ac:dyDescent="0.25">
      <c r="A6443" t="s">
        <v>4715</v>
      </c>
      <c r="B6443">
        <v>1359</v>
      </c>
    </row>
    <row r="6444" spans="1:2" x14ac:dyDescent="0.25">
      <c r="A6444" t="s">
        <v>4716</v>
      </c>
      <c r="B6444">
        <v>1380</v>
      </c>
    </row>
    <row r="6445" spans="1:2" x14ac:dyDescent="0.25">
      <c r="A6445" t="s">
        <v>4717</v>
      </c>
      <c r="B6445">
        <v>1386</v>
      </c>
    </row>
    <row r="6446" spans="1:2" x14ac:dyDescent="0.25">
      <c r="A6446" t="s">
        <v>4718</v>
      </c>
      <c r="B6446">
        <v>1397</v>
      </c>
    </row>
    <row r="6447" spans="1:2" x14ac:dyDescent="0.25">
      <c r="A6447" t="s">
        <v>4719</v>
      </c>
      <c r="B6447">
        <v>1414</v>
      </c>
    </row>
    <row r="6448" spans="1:2" x14ac:dyDescent="0.25">
      <c r="A6448" t="s">
        <v>4720</v>
      </c>
      <c r="B6448">
        <v>1408</v>
      </c>
    </row>
    <row r="6449" spans="1:2" x14ac:dyDescent="0.25">
      <c r="A6449" t="s">
        <v>4721</v>
      </c>
      <c r="B6449">
        <v>1429</v>
      </c>
    </row>
    <row r="6450" spans="1:2" x14ac:dyDescent="0.25">
      <c r="A6450" t="s">
        <v>4722</v>
      </c>
      <c r="B6450">
        <v>1403</v>
      </c>
    </row>
    <row r="6451" spans="1:2" x14ac:dyDescent="0.25">
      <c r="A6451" t="s">
        <v>4723</v>
      </c>
      <c r="B6451">
        <v>1460</v>
      </c>
    </row>
    <row r="6452" spans="1:2" x14ac:dyDescent="0.25">
      <c r="A6452" t="s">
        <v>4724</v>
      </c>
      <c r="B6452">
        <v>1473</v>
      </c>
    </row>
    <row r="6453" spans="1:2" x14ac:dyDescent="0.25">
      <c r="A6453" t="s">
        <v>4725</v>
      </c>
      <c r="B6453">
        <v>1471</v>
      </c>
    </row>
    <row r="6454" spans="1:2" x14ac:dyDescent="0.25">
      <c r="A6454" t="s">
        <v>4726</v>
      </c>
      <c r="B6454">
        <v>1486</v>
      </c>
    </row>
    <row r="6455" spans="1:2" x14ac:dyDescent="0.25">
      <c r="A6455" t="s">
        <v>4727</v>
      </c>
      <c r="B6455">
        <v>1469</v>
      </c>
    </row>
    <row r="6456" spans="1:2" x14ac:dyDescent="0.25">
      <c r="A6456" t="s">
        <v>4728</v>
      </c>
      <c r="B6456">
        <v>1464</v>
      </c>
    </row>
    <row r="6457" spans="1:2" x14ac:dyDescent="0.25">
      <c r="A6457" t="s">
        <v>4729</v>
      </c>
      <c r="B6457">
        <v>1458</v>
      </c>
    </row>
    <row r="6458" spans="1:2" x14ac:dyDescent="0.25">
      <c r="A6458" t="s">
        <v>4730</v>
      </c>
      <c r="B6458">
        <v>1457</v>
      </c>
    </row>
    <row r="6459" spans="1:2" x14ac:dyDescent="0.25">
      <c r="A6459" t="s">
        <v>4731</v>
      </c>
      <c r="B6459">
        <v>1475</v>
      </c>
    </row>
    <row r="6460" spans="1:2" x14ac:dyDescent="0.25">
      <c r="A6460" t="s">
        <v>4732</v>
      </c>
      <c r="B6460">
        <v>1461</v>
      </c>
    </row>
    <row r="6461" spans="1:2" x14ac:dyDescent="0.25">
      <c r="A6461" t="s">
        <v>4733</v>
      </c>
      <c r="B6461">
        <v>1453</v>
      </c>
    </row>
    <row r="6462" spans="1:2" x14ac:dyDescent="0.25">
      <c r="A6462" t="s">
        <v>4734</v>
      </c>
      <c r="B6462">
        <v>1468</v>
      </c>
    </row>
    <row r="6463" spans="1:2" x14ac:dyDescent="0.25">
      <c r="A6463" t="s">
        <v>4735</v>
      </c>
      <c r="B6463">
        <v>1445</v>
      </c>
    </row>
    <row r="6464" spans="1:2" x14ac:dyDescent="0.25">
      <c r="A6464" t="s">
        <v>4736</v>
      </c>
      <c r="B6464">
        <v>1435</v>
      </c>
    </row>
    <row r="6465" spans="1:2" x14ac:dyDescent="0.25">
      <c r="A6465" t="s">
        <v>4737</v>
      </c>
      <c r="B6465">
        <v>1437</v>
      </c>
    </row>
    <row r="6466" spans="1:2" x14ac:dyDescent="0.25">
      <c r="A6466" t="s">
        <v>4738</v>
      </c>
      <c r="B6466">
        <v>1433</v>
      </c>
    </row>
    <row r="6467" spans="1:2" x14ac:dyDescent="0.25">
      <c r="A6467" t="s">
        <v>4739</v>
      </c>
      <c r="B6467">
        <v>1412</v>
      </c>
    </row>
    <row r="6468" spans="1:2" x14ac:dyDescent="0.25">
      <c r="A6468" t="s">
        <v>4740</v>
      </c>
      <c r="B6468">
        <v>1391</v>
      </c>
    </row>
    <row r="6469" spans="1:2" x14ac:dyDescent="0.25">
      <c r="A6469" t="s">
        <v>4741</v>
      </c>
      <c r="B6469">
        <v>1375</v>
      </c>
    </row>
    <row r="6470" spans="1:2" x14ac:dyDescent="0.25">
      <c r="A6470" t="s">
        <v>4742</v>
      </c>
      <c r="B6470">
        <v>1378</v>
      </c>
    </row>
    <row r="6471" spans="1:2" x14ac:dyDescent="0.25">
      <c r="A6471" t="s">
        <v>4743</v>
      </c>
      <c r="B6471">
        <v>1391</v>
      </c>
    </row>
    <row r="6472" spans="1:2" x14ac:dyDescent="0.25">
      <c r="A6472" t="s">
        <v>4744</v>
      </c>
      <c r="B6472">
        <v>1374</v>
      </c>
    </row>
    <row r="6473" spans="1:2" x14ac:dyDescent="0.25">
      <c r="A6473" t="s">
        <v>4745</v>
      </c>
      <c r="B6473">
        <v>1356</v>
      </c>
    </row>
    <row r="6474" spans="1:2" x14ac:dyDescent="0.25">
      <c r="A6474" t="s">
        <v>4746</v>
      </c>
      <c r="B6474">
        <v>1369</v>
      </c>
    </row>
    <row r="6475" spans="1:2" x14ac:dyDescent="0.25">
      <c r="A6475" t="s">
        <v>4747</v>
      </c>
      <c r="B6475">
        <v>1352</v>
      </c>
    </row>
    <row r="6476" spans="1:2" x14ac:dyDescent="0.25">
      <c r="A6476" t="s">
        <v>4748</v>
      </c>
      <c r="B6476">
        <v>1348</v>
      </c>
    </row>
    <row r="6477" spans="1:2" x14ac:dyDescent="0.25">
      <c r="A6477" t="s">
        <v>4749</v>
      </c>
      <c r="B6477">
        <v>1356</v>
      </c>
    </row>
    <row r="6478" spans="1:2" x14ac:dyDescent="0.25">
      <c r="A6478" t="s">
        <v>4750</v>
      </c>
      <c r="B6478">
        <v>1336</v>
      </c>
    </row>
    <row r="6479" spans="1:2" x14ac:dyDescent="0.25">
      <c r="A6479" t="s">
        <v>4751</v>
      </c>
      <c r="B6479">
        <v>1309</v>
      </c>
    </row>
    <row r="6480" spans="1:2" x14ac:dyDescent="0.25">
      <c r="A6480" t="s">
        <v>4752</v>
      </c>
      <c r="B6480">
        <v>1298</v>
      </c>
    </row>
    <row r="6481" spans="1:2" x14ac:dyDescent="0.25">
      <c r="A6481" t="s">
        <v>4753</v>
      </c>
      <c r="B6481">
        <v>1279</v>
      </c>
    </row>
    <row r="6482" spans="1:2" x14ac:dyDescent="0.25">
      <c r="A6482" t="s">
        <v>4754</v>
      </c>
      <c r="B6482">
        <v>1267</v>
      </c>
    </row>
    <row r="6483" spans="1:2" x14ac:dyDescent="0.25">
      <c r="A6483" t="s">
        <v>4755</v>
      </c>
      <c r="B6483">
        <v>1261</v>
      </c>
    </row>
    <row r="6484" spans="1:2" x14ac:dyDescent="0.25">
      <c r="A6484" t="s">
        <v>4756</v>
      </c>
      <c r="B6484">
        <v>1261</v>
      </c>
    </row>
    <row r="6485" spans="1:2" x14ac:dyDescent="0.25">
      <c r="A6485" t="s">
        <v>4757</v>
      </c>
      <c r="B6485">
        <v>1225</v>
      </c>
    </row>
    <row r="6486" spans="1:2" x14ac:dyDescent="0.25">
      <c r="A6486" t="s">
        <v>4758</v>
      </c>
      <c r="B6486">
        <v>1246</v>
      </c>
    </row>
    <row r="6487" spans="1:2" x14ac:dyDescent="0.25">
      <c r="A6487" t="s">
        <v>4759</v>
      </c>
      <c r="B6487">
        <v>1227</v>
      </c>
    </row>
    <row r="6488" spans="1:2" x14ac:dyDescent="0.25">
      <c r="A6488" t="s">
        <v>4760</v>
      </c>
      <c r="B6488">
        <v>1221</v>
      </c>
    </row>
    <row r="6489" spans="1:2" x14ac:dyDescent="0.25">
      <c r="A6489" t="s">
        <v>4761</v>
      </c>
      <c r="B6489">
        <v>1208</v>
      </c>
    </row>
    <row r="6490" spans="1:2" x14ac:dyDescent="0.25">
      <c r="A6490" t="s">
        <v>4762</v>
      </c>
      <c r="B6490">
        <v>1187</v>
      </c>
    </row>
    <row r="6491" spans="1:2" x14ac:dyDescent="0.25">
      <c r="A6491" t="s">
        <v>4763</v>
      </c>
      <c r="B6491">
        <v>1167</v>
      </c>
    </row>
    <row r="6492" spans="1:2" x14ac:dyDescent="0.25">
      <c r="A6492" t="s">
        <v>4764</v>
      </c>
      <c r="B6492">
        <v>1153</v>
      </c>
    </row>
    <row r="6493" spans="1:2" x14ac:dyDescent="0.25">
      <c r="A6493" t="s">
        <v>4765</v>
      </c>
      <c r="B6493">
        <v>1134</v>
      </c>
    </row>
    <row r="6494" spans="1:2" x14ac:dyDescent="0.25">
      <c r="A6494" t="s">
        <v>4766</v>
      </c>
      <c r="B6494">
        <v>1148</v>
      </c>
    </row>
    <row r="6495" spans="1:2" x14ac:dyDescent="0.25">
      <c r="A6495" t="s">
        <v>4767</v>
      </c>
      <c r="B6495">
        <v>1119</v>
      </c>
    </row>
    <row r="6496" spans="1:2" x14ac:dyDescent="0.25">
      <c r="A6496" t="s">
        <v>4768</v>
      </c>
      <c r="B6496">
        <v>1108</v>
      </c>
    </row>
    <row r="6497" spans="1:2" x14ac:dyDescent="0.25">
      <c r="A6497" t="s">
        <v>4769</v>
      </c>
      <c r="B6497">
        <v>1082</v>
      </c>
    </row>
    <row r="6498" spans="1:2" x14ac:dyDescent="0.25">
      <c r="A6498" t="s">
        <v>4770</v>
      </c>
      <c r="B6498">
        <v>1041</v>
      </c>
    </row>
    <row r="6499" spans="1:2" x14ac:dyDescent="0.25">
      <c r="A6499" t="s">
        <v>4771</v>
      </c>
      <c r="B6499">
        <v>1014</v>
      </c>
    </row>
    <row r="6500" spans="1:2" x14ac:dyDescent="0.25">
      <c r="A6500" t="s">
        <v>4772</v>
      </c>
      <c r="B6500">
        <v>1005</v>
      </c>
    </row>
    <row r="6501" spans="1:2" x14ac:dyDescent="0.25">
      <c r="A6501" t="s">
        <v>4773</v>
      </c>
      <c r="B6501">
        <v>990</v>
      </c>
    </row>
    <row r="6502" spans="1:2" x14ac:dyDescent="0.25">
      <c r="A6502" t="s">
        <v>4774</v>
      </c>
      <c r="B6502">
        <v>978</v>
      </c>
    </row>
    <row r="6503" spans="1:2" x14ac:dyDescent="0.25">
      <c r="A6503" t="s">
        <v>4775</v>
      </c>
      <c r="B6503">
        <v>951</v>
      </c>
    </row>
    <row r="6504" spans="1:2" x14ac:dyDescent="0.25">
      <c r="A6504" t="s">
        <v>4776</v>
      </c>
      <c r="B6504">
        <v>935</v>
      </c>
    </row>
    <row r="6505" spans="1:2" x14ac:dyDescent="0.25">
      <c r="A6505" t="s">
        <v>4777</v>
      </c>
      <c r="B6505">
        <v>916</v>
      </c>
    </row>
    <row r="6506" spans="1:2" x14ac:dyDescent="0.25">
      <c r="A6506" t="s">
        <v>4778</v>
      </c>
      <c r="B6506">
        <v>899</v>
      </c>
    </row>
    <row r="6507" spans="1:2" x14ac:dyDescent="0.25">
      <c r="A6507" t="s">
        <v>4779</v>
      </c>
      <c r="B6507">
        <v>896</v>
      </c>
    </row>
    <row r="6508" spans="1:2" x14ac:dyDescent="0.25">
      <c r="A6508" t="s">
        <v>4780</v>
      </c>
      <c r="B6508">
        <v>884</v>
      </c>
    </row>
    <row r="6509" spans="1:2" x14ac:dyDescent="0.25">
      <c r="A6509" t="s">
        <v>4781</v>
      </c>
      <c r="B6509">
        <v>878</v>
      </c>
    </row>
    <row r="6510" spans="1:2" x14ac:dyDescent="0.25">
      <c r="A6510" t="s">
        <v>4782</v>
      </c>
      <c r="B6510">
        <v>859</v>
      </c>
    </row>
    <row r="6511" spans="1:2" x14ac:dyDescent="0.25">
      <c r="A6511" t="s">
        <v>4783</v>
      </c>
      <c r="B6511">
        <v>837</v>
      </c>
    </row>
    <row r="6512" spans="1:2" x14ac:dyDescent="0.25">
      <c r="A6512" t="s">
        <v>4784</v>
      </c>
      <c r="B6512">
        <v>819</v>
      </c>
    </row>
    <row r="6513" spans="1:2" x14ac:dyDescent="0.25">
      <c r="A6513" t="s">
        <v>4785</v>
      </c>
      <c r="B6513">
        <v>799</v>
      </c>
    </row>
    <row r="6514" spans="1:2" x14ac:dyDescent="0.25">
      <c r="A6514" t="s">
        <v>4786</v>
      </c>
      <c r="B6514">
        <v>772</v>
      </c>
    </row>
    <row r="6515" spans="1:2" x14ac:dyDescent="0.25">
      <c r="A6515" t="s">
        <v>4787</v>
      </c>
      <c r="B6515">
        <v>744</v>
      </c>
    </row>
    <row r="6516" spans="1:2" x14ac:dyDescent="0.25">
      <c r="A6516" t="s">
        <v>4788</v>
      </c>
      <c r="B6516">
        <v>734</v>
      </c>
    </row>
    <row r="6517" spans="1:2" x14ac:dyDescent="0.25">
      <c r="A6517" t="s">
        <v>4789</v>
      </c>
      <c r="B6517">
        <v>714</v>
      </c>
    </row>
    <row r="6518" spans="1:2" x14ac:dyDescent="0.25">
      <c r="A6518" t="s">
        <v>4790</v>
      </c>
      <c r="B6518">
        <v>714</v>
      </c>
    </row>
    <row r="6519" spans="1:2" x14ac:dyDescent="0.25">
      <c r="A6519" t="s">
        <v>4791</v>
      </c>
      <c r="B6519">
        <v>704</v>
      </c>
    </row>
    <row r="6520" spans="1:2" x14ac:dyDescent="0.25">
      <c r="A6520" t="s">
        <v>4792</v>
      </c>
      <c r="B6520">
        <v>682</v>
      </c>
    </row>
    <row r="6521" spans="1:2" x14ac:dyDescent="0.25">
      <c r="A6521" t="s">
        <v>4793</v>
      </c>
      <c r="B6521">
        <v>664</v>
      </c>
    </row>
    <row r="6522" spans="1:2" x14ac:dyDescent="0.25">
      <c r="A6522" t="s">
        <v>4794</v>
      </c>
      <c r="B6522">
        <v>657</v>
      </c>
    </row>
    <row r="6523" spans="1:2" x14ac:dyDescent="0.25">
      <c r="A6523" t="s">
        <v>4795</v>
      </c>
      <c r="B6523">
        <v>644</v>
      </c>
    </row>
    <row r="6524" spans="1:2" x14ac:dyDescent="0.25">
      <c r="A6524" t="s">
        <v>4796</v>
      </c>
      <c r="B6524">
        <v>636</v>
      </c>
    </row>
    <row r="6525" spans="1:2" x14ac:dyDescent="0.25">
      <c r="A6525" t="s">
        <v>4797</v>
      </c>
      <c r="B6525">
        <v>623</v>
      </c>
    </row>
    <row r="6526" spans="1:2" x14ac:dyDescent="0.25">
      <c r="A6526" t="s">
        <v>4798</v>
      </c>
      <c r="B6526">
        <v>592</v>
      </c>
    </row>
    <row r="6527" spans="1:2" x14ac:dyDescent="0.25">
      <c r="A6527" t="s">
        <v>4799</v>
      </c>
      <c r="B6527">
        <v>560</v>
      </c>
    </row>
    <row r="6528" spans="1:2" x14ac:dyDescent="0.25">
      <c r="A6528" t="s">
        <v>4800</v>
      </c>
      <c r="B6528">
        <v>547</v>
      </c>
    </row>
    <row r="6529" spans="1:2" x14ac:dyDescent="0.25">
      <c r="A6529" t="s">
        <v>4801</v>
      </c>
      <c r="B6529">
        <v>527</v>
      </c>
    </row>
    <row r="6530" spans="1:2" x14ac:dyDescent="0.25">
      <c r="A6530" t="s">
        <v>4802</v>
      </c>
      <c r="B6530">
        <v>523</v>
      </c>
    </row>
    <row r="6531" spans="1:2" x14ac:dyDescent="0.25">
      <c r="A6531" t="s">
        <v>4803</v>
      </c>
      <c r="B6531">
        <v>517</v>
      </c>
    </row>
    <row r="6532" spans="1:2" x14ac:dyDescent="0.25">
      <c r="A6532" t="s">
        <v>4804</v>
      </c>
      <c r="B6532">
        <v>502</v>
      </c>
    </row>
    <row r="6533" spans="1:2" x14ac:dyDescent="0.25">
      <c r="A6533" t="s">
        <v>4805</v>
      </c>
      <c r="B6533">
        <v>483</v>
      </c>
    </row>
    <row r="6534" spans="1:2" x14ac:dyDescent="0.25">
      <c r="A6534" t="s">
        <v>4806</v>
      </c>
      <c r="B6534">
        <v>479</v>
      </c>
    </row>
    <row r="6535" spans="1:2" x14ac:dyDescent="0.25">
      <c r="A6535" t="s">
        <v>4807</v>
      </c>
      <c r="B6535">
        <v>457</v>
      </c>
    </row>
    <row r="6536" spans="1:2" x14ac:dyDescent="0.25">
      <c r="A6536" t="s">
        <v>4808</v>
      </c>
      <c r="B6536">
        <v>465</v>
      </c>
    </row>
    <row r="6537" spans="1:2" x14ac:dyDescent="0.25">
      <c r="A6537" t="s">
        <v>4809</v>
      </c>
      <c r="B6537">
        <v>451</v>
      </c>
    </row>
    <row r="6538" spans="1:2" x14ac:dyDescent="0.25">
      <c r="A6538" t="s">
        <v>4810</v>
      </c>
      <c r="B6538">
        <v>434</v>
      </c>
    </row>
    <row r="6539" spans="1:2" x14ac:dyDescent="0.25">
      <c r="A6539" t="s">
        <v>4811</v>
      </c>
      <c r="B6539">
        <v>417</v>
      </c>
    </row>
    <row r="6540" spans="1:2" x14ac:dyDescent="0.25">
      <c r="A6540" t="s">
        <v>4812</v>
      </c>
      <c r="B6540">
        <v>408</v>
      </c>
    </row>
    <row r="6541" spans="1:2" x14ac:dyDescent="0.25">
      <c r="A6541" t="s">
        <v>4813</v>
      </c>
      <c r="B6541">
        <v>396</v>
      </c>
    </row>
    <row r="6542" spans="1:2" x14ac:dyDescent="0.25">
      <c r="A6542" t="s">
        <v>4814</v>
      </c>
      <c r="B6542">
        <v>408</v>
      </c>
    </row>
    <row r="6543" spans="1:2" x14ac:dyDescent="0.25">
      <c r="A6543" t="s">
        <v>4815</v>
      </c>
      <c r="B6543">
        <v>405</v>
      </c>
    </row>
    <row r="6544" spans="1:2" x14ac:dyDescent="0.25">
      <c r="A6544" t="s">
        <v>4816</v>
      </c>
      <c r="B6544">
        <v>402</v>
      </c>
    </row>
    <row r="6545" spans="1:2" x14ac:dyDescent="0.25">
      <c r="A6545" t="s">
        <v>4817</v>
      </c>
      <c r="B6545">
        <v>390</v>
      </c>
    </row>
    <row r="6546" spans="1:2" x14ac:dyDescent="0.25">
      <c r="A6546" t="s">
        <v>4818</v>
      </c>
      <c r="B6546">
        <v>392</v>
      </c>
    </row>
    <row r="6547" spans="1:2" x14ac:dyDescent="0.25">
      <c r="A6547" t="s">
        <v>4819</v>
      </c>
      <c r="B6547">
        <v>382</v>
      </c>
    </row>
    <row r="6548" spans="1:2" x14ac:dyDescent="0.25">
      <c r="A6548" t="s">
        <v>4820</v>
      </c>
      <c r="B6548">
        <v>381</v>
      </c>
    </row>
    <row r="6549" spans="1:2" x14ac:dyDescent="0.25">
      <c r="A6549" t="s">
        <v>4821</v>
      </c>
      <c r="B6549">
        <v>382</v>
      </c>
    </row>
    <row r="6550" spans="1:2" x14ac:dyDescent="0.25">
      <c r="A6550" t="s">
        <v>4822</v>
      </c>
      <c r="B6550">
        <v>367</v>
      </c>
    </row>
    <row r="6551" spans="1:2" x14ac:dyDescent="0.25">
      <c r="A6551" t="s">
        <v>4823</v>
      </c>
      <c r="B6551">
        <v>345</v>
      </c>
    </row>
    <row r="6552" spans="1:2" x14ac:dyDescent="0.25">
      <c r="A6552" t="s">
        <v>4824</v>
      </c>
      <c r="B6552">
        <v>349</v>
      </c>
    </row>
    <row r="6553" spans="1:2" x14ac:dyDescent="0.25">
      <c r="A6553" t="s">
        <v>4825</v>
      </c>
      <c r="B6553">
        <v>345</v>
      </c>
    </row>
    <row r="6554" spans="1:2" x14ac:dyDescent="0.25">
      <c r="A6554" t="s">
        <v>4826</v>
      </c>
      <c r="B6554">
        <v>356</v>
      </c>
    </row>
    <row r="6555" spans="1:2" x14ac:dyDescent="0.25">
      <c r="A6555" t="s">
        <v>4827</v>
      </c>
      <c r="B6555">
        <v>352</v>
      </c>
    </row>
    <row r="6556" spans="1:2" x14ac:dyDescent="0.25">
      <c r="A6556" t="s">
        <v>4828</v>
      </c>
      <c r="B6556">
        <v>353</v>
      </c>
    </row>
    <row r="6557" spans="1:2" x14ac:dyDescent="0.25">
      <c r="A6557" t="s">
        <v>4829</v>
      </c>
      <c r="B6557">
        <v>345</v>
      </c>
    </row>
    <row r="6558" spans="1:2" x14ac:dyDescent="0.25">
      <c r="A6558" t="s">
        <v>4830</v>
      </c>
      <c r="B6558">
        <v>351</v>
      </c>
    </row>
    <row r="6559" spans="1:2" x14ac:dyDescent="0.25">
      <c r="A6559" t="s">
        <v>4831</v>
      </c>
      <c r="B6559">
        <v>343</v>
      </c>
    </row>
    <row r="6560" spans="1:2" x14ac:dyDescent="0.25">
      <c r="A6560" t="s">
        <v>4832</v>
      </c>
      <c r="B6560">
        <v>346</v>
      </c>
    </row>
    <row r="6561" spans="1:2" x14ac:dyDescent="0.25">
      <c r="A6561" t="s">
        <v>4833</v>
      </c>
      <c r="B6561">
        <v>343</v>
      </c>
    </row>
    <row r="6562" spans="1:2" x14ac:dyDescent="0.25">
      <c r="A6562" t="s">
        <v>4834</v>
      </c>
      <c r="B6562">
        <v>329</v>
      </c>
    </row>
    <row r="6563" spans="1:2" x14ac:dyDescent="0.25">
      <c r="A6563" t="s">
        <v>4835</v>
      </c>
      <c r="B6563">
        <v>324</v>
      </c>
    </row>
    <row r="6564" spans="1:2" x14ac:dyDescent="0.25">
      <c r="A6564" t="s">
        <v>4836</v>
      </c>
      <c r="B6564">
        <v>330</v>
      </c>
    </row>
    <row r="6565" spans="1:2" x14ac:dyDescent="0.25">
      <c r="A6565" t="s">
        <v>4837</v>
      </c>
      <c r="B6565">
        <v>326</v>
      </c>
    </row>
    <row r="6566" spans="1:2" x14ac:dyDescent="0.25">
      <c r="A6566" t="s">
        <v>4838</v>
      </c>
      <c r="B6566">
        <v>338</v>
      </c>
    </row>
    <row r="6567" spans="1:2" x14ac:dyDescent="0.25">
      <c r="A6567" t="s">
        <v>4839</v>
      </c>
      <c r="B6567">
        <v>337</v>
      </c>
    </row>
    <row r="6568" spans="1:2" x14ac:dyDescent="0.25">
      <c r="A6568" t="s">
        <v>4840</v>
      </c>
      <c r="B6568">
        <v>333</v>
      </c>
    </row>
    <row r="6569" spans="1:2" x14ac:dyDescent="0.25">
      <c r="A6569" t="s">
        <v>4841</v>
      </c>
      <c r="B6569">
        <v>332</v>
      </c>
    </row>
    <row r="6570" spans="1:2" x14ac:dyDescent="0.25">
      <c r="A6570" t="s">
        <v>4842</v>
      </c>
      <c r="B6570">
        <v>338</v>
      </c>
    </row>
    <row r="6571" spans="1:2" x14ac:dyDescent="0.25">
      <c r="A6571" t="s">
        <v>4843</v>
      </c>
      <c r="B6571">
        <v>327</v>
      </c>
    </row>
    <row r="6572" spans="1:2" x14ac:dyDescent="0.25">
      <c r="A6572" t="s">
        <v>4844</v>
      </c>
      <c r="B6572">
        <v>327</v>
      </c>
    </row>
    <row r="6573" spans="1:2" x14ac:dyDescent="0.25">
      <c r="A6573" t="s">
        <v>4845</v>
      </c>
      <c r="B6573">
        <v>327</v>
      </c>
    </row>
    <row r="6574" spans="1:2" x14ac:dyDescent="0.25">
      <c r="A6574" t="s">
        <v>4846</v>
      </c>
      <c r="B6574">
        <v>319</v>
      </c>
    </row>
    <row r="6575" spans="1:2" x14ac:dyDescent="0.25">
      <c r="A6575" t="s">
        <v>4847</v>
      </c>
      <c r="B6575">
        <v>310</v>
      </c>
    </row>
    <row r="6576" spans="1:2" x14ac:dyDescent="0.25">
      <c r="A6576" t="s">
        <v>4848</v>
      </c>
      <c r="B6576">
        <v>312</v>
      </c>
    </row>
    <row r="6577" spans="1:2" x14ac:dyDescent="0.25">
      <c r="A6577" t="s">
        <v>4849</v>
      </c>
      <c r="B6577">
        <v>306</v>
      </c>
    </row>
    <row r="6578" spans="1:2" x14ac:dyDescent="0.25">
      <c r="A6578" t="s">
        <v>4850</v>
      </c>
      <c r="B6578">
        <v>323</v>
      </c>
    </row>
    <row r="6579" spans="1:2" x14ac:dyDescent="0.25">
      <c r="A6579" t="s">
        <v>4851</v>
      </c>
      <c r="B6579">
        <v>322</v>
      </c>
    </row>
    <row r="6580" spans="1:2" x14ac:dyDescent="0.25">
      <c r="A6580" t="s">
        <v>4852</v>
      </c>
      <c r="B6580">
        <v>319</v>
      </c>
    </row>
    <row r="6581" spans="1:2" x14ac:dyDescent="0.25">
      <c r="A6581" t="s">
        <v>4853</v>
      </c>
      <c r="B6581">
        <v>314</v>
      </c>
    </row>
    <row r="6582" spans="1:2" x14ac:dyDescent="0.25">
      <c r="A6582" t="s">
        <v>4854</v>
      </c>
      <c r="B6582">
        <v>327</v>
      </c>
    </row>
    <row r="6583" spans="1:2" x14ac:dyDescent="0.25">
      <c r="A6583" t="s">
        <v>4855</v>
      </c>
      <c r="B6583">
        <v>316</v>
      </c>
    </row>
    <row r="6584" spans="1:2" x14ac:dyDescent="0.25">
      <c r="A6584" t="s">
        <v>4856</v>
      </c>
      <c r="B6584">
        <v>315</v>
      </c>
    </row>
    <row r="6585" spans="1:2" x14ac:dyDescent="0.25">
      <c r="A6585" t="s">
        <v>4857</v>
      </c>
      <c r="B6585">
        <v>315</v>
      </c>
    </row>
    <row r="6586" spans="1:2" x14ac:dyDescent="0.25">
      <c r="A6586" t="s">
        <v>4858</v>
      </c>
      <c r="B6586">
        <v>307</v>
      </c>
    </row>
    <row r="6587" spans="1:2" x14ac:dyDescent="0.25">
      <c r="A6587" t="s">
        <v>4859</v>
      </c>
      <c r="B6587">
        <v>299</v>
      </c>
    </row>
    <row r="6588" spans="1:2" x14ac:dyDescent="0.25">
      <c r="A6588" t="s">
        <v>4860</v>
      </c>
      <c r="B6588">
        <v>300</v>
      </c>
    </row>
    <row r="6589" spans="1:2" x14ac:dyDescent="0.25">
      <c r="A6589" t="s">
        <v>4861</v>
      </c>
      <c r="B6589">
        <v>296</v>
      </c>
    </row>
    <row r="6590" spans="1:2" x14ac:dyDescent="0.25">
      <c r="A6590" t="s">
        <v>4862</v>
      </c>
      <c r="B6590">
        <v>309</v>
      </c>
    </row>
    <row r="6591" spans="1:2" x14ac:dyDescent="0.25">
      <c r="A6591" t="s">
        <v>4863</v>
      </c>
      <c r="B6591">
        <v>309</v>
      </c>
    </row>
    <row r="6592" spans="1:2" x14ac:dyDescent="0.25">
      <c r="A6592" t="s">
        <v>4864</v>
      </c>
      <c r="B6592">
        <v>313</v>
      </c>
    </row>
    <row r="6593" spans="1:2" x14ac:dyDescent="0.25">
      <c r="A6593" t="s">
        <v>4865</v>
      </c>
      <c r="B6593">
        <v>307</v>
      </c>
    </row>
    <row r="6594" spans="1:2" x14ac:dyDescent="0.25">
      <c r="A6594" t="s">
        <v>4866</v>
      </c>
      <c r="B6594">
        <v>313</v>
      </c>
    </row>
    <row r="6595" spans="1:2" x14ac:dyDescent="0.25">
      <c r="A6595" t="s">
        <v>4867</v>
      </c>
      <c r="B6595">
        <v>310</v>
      </c>
    </row>
    <row r="6596" spans="1:2" x14ac:dyDescent="0.25">
      <c r="A6596" t="s">
        <v>4868</v>
      </c>
      <c r="B6596">
        <v>313</v>
      </c>
    </row>
    <row r="6597" spans="1:2" x14ac:dyDescent="0.25">
      <c r="A6597" t="s">
        <v>4869</v>
      </c>
      <c r="B6597">
        <v>310</v>
      </c>
    </row>
    <row r="6598" spans="1:2" x14ac:dyDescent="0.25">
      <c r="A6598" t="s">
        <v>4870</v>
      </c>
      <c r="B6598">
        <v>302</v>
      </c>
    </row>
    <row r="6599" spans="1:2" x14ac:dyDescent="0.25">
      <c r="A6599" t="s">
        <v>4871</v>
      </c>
      <c r="B6599">
        <v>293</v>
      </c>
    </row>
    <row r="6600" spans="1:2" x14ac:dyDescent="0.25">
      <c r="A6600" t="s">
        <v>4872</v>
      </c>
      <c r="B6600">
        <v>298</v>
      </c>
    </row>
    <row r="6601" spans="1:2" x14ac:dyDescent="0.25">
      <c r="A6601" t="s">
        <v>4873</v>
      </c>
      <c r="B6601">
        <v>294</v>
      </c>
    </row>
    <row r="6602" spans="1:2" x14ac:dyDescent="0.25">
      <c r="A6602" t="s">
        <v>4874</v>
      </c>
      <c r="B6602">
        <v>307</v>
      </c>
    </row>
    <row r="6603" spans="1:2" x14ac:dyDescent="0.25">
      <c r="A6603" t="s">
        <v>4875</v>
      </c>
      <c r="B6603">
        <v>306</v>
      </c>
    </row>
    <row r="6604" spans="1:2" x14ac:dyDescent="0.25">
      <c r="A6604" t="s">
        <v>4876</v>
      </c>
      <c r="B6604">
        <v>307</v>
      </c>
    </row>
    <row r="6605" spans="1:2" x14ac:dyDescent="0.25">
      <c r="A6605" t="s">
        <v>4877</v>
      </c>
      <c r="B6605">
        <v>303</v>
      </c>
    </row>
    <row r="6606" spans="1:2" x14ac:dyDescent="0.25">
      <c r="A6606" t="s">
        <v>4878</v>
      </c>
      <c r="B6606">
        <v>309</v>
      </c>
    </row>
    <row r="6607" spans="1:2" x14ac:dyDescent="0.25">
      <c r="A6607" t="s">
        <v>4879</v>
      </c>
      <c r="B6607">
        <v>301</v>
      </c>
    </row>
    <row r="6608" spans="1:2" x14ac:dyDescent="0.25">
      <c r="A6608" t="s">
        <v>4880</v>
      </c>
      <c r="B6608">
        <v>305</v>
      </c>
    </row>
    <row r="6609" spans="1:2" x14ac:dyDescent="0.25">
      <c r="A6609" t="s">
        <v>4881</v>
      </c>
      <c r="B6609">
        <v>304</v>
      </c>
    </row>
    <row r="6610" spans="1:2" x14ac:dyDescent="0.25">
      <c r="A6610" t="s">
        <v>4882</v>
      </c>
      <c r="B6610">
        <v>293</v>
      </c>
    </row>
    <row r="6611" spans="1:2" x14ac:dyDescent="0.25">
      <c r="A6611" t="s">
        <v>4883</v>
      </c>
      <c r="B6611">
        <v>287</v>
      </c>
    </row>
    <row r="6612" spans="1:2" x14ac:dyDescent="0.25">
      <c r="A6612" t="s">
        <v>4884</v>
      </c>
      <c r="B6612">
        <v>292</v>
      </c>
    </row>
    <row r="6613" spans="1:2" x14ac:dyDescent="0.25">
      <c r="A6613" t="s">
        <v>4885</v>
      </c>
      <c r="B6613">
        <v>288</v>
      </c>
    </row>
    <row r="6614" spans="1:2" x14ac:dyDescent="0.25">
      <c r="A6614" t="s">
        <v>4886</v>
      </c>
      <c r="B6614">
        <v>299</v>
      </c>
    </row>
    <row r="6615" spans="1:2" x14ac:dyDescent="0.25">
      <c r="A6615" t="s">
        <v>4887</v>
      </c>
      <c r="B6615">
        <v>298</v>
      </c>
    </row>
    <row r="6616" spans="1:2" x14ac:dyDescent="0.25">
      <c r="A6616" t="s">
        <v>4888</v>
      </c>
      <c r="B6616">
        <v>303</v>
      </c>
    </row>
    <row r="6617" spans="1:2" x14ac:dyDescent="0.25">
      <c r="A6617" t="s">
        <v>4889</v>
      </c>
      <c r="B6617">
        <v>297</v>
      </c>
    </row>
    <row r="6618" spans="1:2" x14ac:dyDescent="0.25">
      <c r="A6618" t="s">
        <v>4890</v>
      </c>
      <c r="B6618">
        <v>305</v>
      </c>
    </row>
    <row r="6619" spans="1:2" x14ac:dyDescent="0.25">
      <c r="A6619" t="s">
        <v>4891</v>
      </c>
      <c r="B6619">
        <v>297</v>
      </c>
    </row>
    <row r="6620" spans="1:2" x14ac:dyDescent="0.25">
      <c r="A6620" t="s">
        <v>4892</v>
      </c>
      <c r="B6620">
        <v>298</v>
      </c>
    </row>
    <row r="6621" spans="1:2" x14ac:dyDescent="0.25">
      <c r="A6621" t="s">
        <v>4893</v>
      </c>
      <c r="B6621">
        <v>297</v>
      </c>
    </row>
    <row r="6622" spans="1:2" x14ac:dyDescent="0.25">
      <c r="A6622" t="s">
        <v>4894</v>
      </c>
      <c r="B6622">
        <v>291</v>
      </c>
    </row>
    <row r="6623" spans="1:2" x14ac:dyDescent="0.25">
      <c r="A6623" t="s">
        <v>4895</v>
      </c>
      <c r="B6623">
        <v>287</v>
      </c>
    </row>
    <row r="6624" spans="1:2" x14ac:dyDescent="0.25">
      <c r="A6624" t="s">
        <v>4896</v>
      </c>
      <c r="B6624">
        <v>290</v>
      </c>
    </row>
    <row r="6625" spans="1:2" x14ac:dyDescent="0.25">
      <c r="A6625" t="s">
        <v>4897</v>
      </c>
      <c r="B6625">
        <v>284</v>
      </c>
    </row>
    <row r="6626" spans="1:2" x14ac:dyDescent="0.25">
      <c r="A6626" t="s">
        <v>4898</v>
      </c>
      <c r="B6626">
        <v>300</v>
      </c>
    </row>
    <row r="6627" spans="1:2" x14ac:dyDescent="0.25">
      <c r="A6627" t="s">
        <v>4899</v>
      </c>
      <c r="B6627">
        <v>300</v>
      </c>
    </row>
    <row r="6628" spans="1:2" x14ac:dyDescent="0.25">
      <c r="A6628" t="s">
        <v>4900</v>
      </c>
      <c r="B6628">
        <v>303</v>
      </c>
    </row>
    <row r="6629" spans="1:2" x14ac:dyDescent="0.25">
      <c r="A6629" t="s">
        <v>4901</v>
      </c>
      <c r="B6629">
        <v>299</v>
      </c>
    </row>
    <row r="6630" spans="1:2" x14ac:dyDescent="0.25">
      <c r="A6630" t="s">
        <v>4902</v>
      </c>
      <c r="B6630">
        <v>304</v>
      </c>
    </row>
    <row r="6631" spans="1:2" x14ac:dyDescent="0.25">
      <c r="A6631" t="s">
        <v>4903</v>
      </c>
      <c r="B6631">
        <v>297</v>
      </c>
    </row>
    <row r="6632" spans="1:2" x14ac:dyDescent="0.25">
      <c r="A6632" t="s">
        <v>4904</v>
      </c>
      <c r="B6632">
        <v>299</v>
      </c>
    </row>
    <row r="6633" spans="1:2" x14ac:dyDescent="0.25">
      <c r="A6633" t="s">
        <v>4905</v>
      </c>
      <c r="B6633">
        <v>299</v>
      </c>
    </row>
    <row r="6634" spans="1:2" x14ac:dyDescent="0.25">
      <c r="A6634" t="s">
        <v>4906</v>
      </c>
      <c r="B6634">
        <v>292</v>
      </c>
    </row>
    <row r="6635" spans="1:2" x14ac:dyDescent="0.25">
      <c r="A6635" t="s">
        <v>4907</v>
      </c>
      <c r="B6635">
        <v>285</v>
      </c>
    </row>
    <row r="6636" spans="1:2" x14ac:dyDescent="0.25">
      <c r="A6636" t="s">
        <v>4908</v>
      </c>
      <c r="B6636">
        <v>287</v>
      </c>
    </row>
    <row r="6637" spans="1:2" x14ac:dyDescent="0.25">
      <c r="A6637" t="s">
        <v>4909</v>
      </c>
      <c r="B6637">
        <v>282</v>
      </c>
    </row>
    <row r="6638" spans="1:2" x14ac:dyDescent="0.25">
      <c r="A6638" t="s">
        <v>4910</v>
      </c>
      <c r="B6638">
        <v>299</v>
      </c>
    </row>
    <row r="6639" spans="1:2" x14ac:dyDescent="0.25">
      <c r="A6639" t="s">
        <v>4911</v>
      </c>
      <c r="B6639">
        <v>299</v>
      </c>
    </row>
    <row r="6640" spans="1:2" x14ac:dyDescent="0.25">
      <c r="A6640" t="s">
        <v>4912</v>
      </c>
      <c r="B6640">
        <v>300</v>
      </c>
    </row>
    <row r="6641" spans="1:2" x14ac:dyDescent="0.25">
      <c r="A6641" t="s">
        <v>4913</v>
      </c>
      <c r="B6641">
        <v>292</v>
      </c>
    </row>
    <row r="6642" spans="1:2" x14ac:dyDescent="0.25">
      <c r="A6642" t="s">
        <v>4914</v>
      </c>
      <c r="B6642">
        <v>303</v>
      </c>
    </row>
    <row r="6643" spans="1:2" x14ac:dyDescent="0.25">
      <c r="A6643" t="s">
        <v>4915</v>
      </c>
      <c r="B6643">
        <v>295</v>
      </c>
    </row>
    <row r="6644" spans="1:2" x14ac:dyDescent="0.25">
      <c r="A6644" t="s">
        <v>4916</v>
      </c>
      <c r="B6644">
        <v>298</v>
      </c>
    </row>
    <row r="6645" spans="1:2" x14ac:dyDescent="0.25">
      <c r="A6645" t="s">
        <v>4917</v>
      </c>
      <c r="B6645">
        <v>299</v>
      </c>
    </row>
    <row r="6646" spans="1:2" x14ac:dyDescent="0.25">
      <c r="A6646" t="s">
        <v>4918</v>
      </c>
      <c r="B6646">
        <v>290</v>
      </c>
    </row>
    <row r="6647" spans="1:2" x14ac:dyDescent="0.25">
      <c r="A6647" t="s">
        <v>4919</v>
      </c>
      <c r="B6647">
        <v>284</v>
      </c>
    </row>
    <row r="6648" spans="1:2" x14ac:dyDescent="0.25">
      <c r="A6648" t="s">
        <v>4920</v>
      </c>
      <c r="B6648">
        <v>287</v>
      </c>
    </row>
    <row r="6649" spans="1:2" x14ac:dyDescent="0.25">
      <c r="A6649" t="s">
        <v>4921</v>
      </c>
      <c r="B6649">
        <v>283</v>
      </c>
    </row>
    <row r="6650" spans="1:2" x14ac:dyDescent="0.25">
      <c r="A6650" t="s">
        <v>4922</v>
      </c>
      <c r="B6650">
        <v>296</v>
      </c>
    </row>
    <row r="6651" spans="1:2" x14ac:dyDescent="0.25">
      <c r="A6651" t="s">
        <v>4923</v>
      </c>
      <c r="B6651">
        <v>294</v>
      </c>
    </row>
    <row r="6652" spans="1:2" x14ac:dyDescent="0.25">
      <c r="A6652" t="s">
        <v>4924</v>
      </c>
      <c r="B6652">
        <v>293</v>
      </c>
    </row>
    <row r="6653" spans="1:2" x14ac:dyDescent="0.25">
      <c r="A6653" t="s">
        <v>4925</v>
      </c>
      <c r="B6653">
        <v>289</v>
      </c>
    </row>
    <row r="6654" spans="1:2" x14ac:dyDescent="0.25">
      <c r="A6654" t="s">
        <v>4926</v>
      </c>
      <c r="B6654">
        <v>294</v>
      </c>
    </row>
    <row r="6655" spans="1:2" x14ac:dyDescent="0.25">
      <c r="A6655" t="s">
        <v>4927</v>
      </c>
      <c r="B6655">
        <v>293</v>
      </c>
    </row>
    <row r="6656" spans="1:2" x14ac:dyDescent="0.25">
      <c r="A6656" t="s">
        <v>4928</v>
      </c>
      <c r="B6656">
        <v>295</v>
      </c>
    </row>
    <row r="6657" spans="1:2" x14ac:dyDescent="0.25">
      <c r="A6657" t="s">
        <v>4929</v>
      </c>
      <c r="B6657">
        <v>290</v>
      </c>
    </row>
    <row r="6658" spans="1:2" x14ac:dyDescent="0.25">
      <c r="A6658" t="s">
        <v>4930</v>
      </c>
      <c r="B6658">
        <v>287</v>
      </c>
    </row>
    <row r="6659" spans="1:2" x14ac:dyDescent="0.25">
      <c r="A6659" t="s">
        <v>4931</v>
      </c>
      <c r="B6659">
        <v>281</v>
      </c>
    </row>
    <row r="6660" spans="1:2" x14ac:dyDescent="0.25">
      <c r="A6660" t="s">
        <v>4932</v>
      </c>
      <c r="B6660">
        <v>283</v>
      </c>
    </row>
    <row r="6661" spans="1:2" x14ac:dyDescent="0.25">
      <c r="A6661" t="s">
        <v>4933</v>
      </c>
      <c r="B6661">
        <v>280</v>
      </c>
    </row>
    <row r="6662" spans="1:2" x14ac:dyDescent="0.25">
      <c r="A6662" t="s">
        <v>4934</v>
      </c>
      <c r="B6662">
        <v>294</v>
      </c>
    </row>
    <row r="6663" spans="1:2" x14ac:dyDescent="0.25">
      <c r="A6663" t="s">
        <v>4935</v>
      </c>
      <c r="B6663">
        <v>290</v>
      </c>
    </row>
    <row r="6664" spans="1:2" x14ac:dyDescent="0.25">
      <c r="A6664" t="s">
        <v>4936</v>
      </c>
      <c r="B6664">
        <v>293</v>
      </c>
    </row>
    <row r="6665" spans="1:2" x14ac:dyDescent="0.25">
      <c r="A6665" t="s">
        <v>4937</v>
      </c>
      <c r="B6665">
        <v>290</v>
      </c>
    </row>
    <row r="6666" spans="1:2" x14ac:dyDescent="0.25">
      <c r="A6666" t="s">
        <v>4938</v>
      </c>
      <c r="B6666">
        <v>300</v>
      </c>
    </row>
    <row r="6667" spans="1:2" x14ac:dyDescent="0.25">
      <c r="A6667" t="s">
        <v>4939</v>
      </c>
      <c r="B6667">
        <v>290</v>
      </c>
    </row>
    <row r="6668" spans="1:2" x14ac:dyDescent="0.25">
      <c r="A6668" t="s">
        <v>4940</v>
      </c>
      <c r="B6668">
        <v>293</v>
      </c>
    </row>
    <row r="6669" spans="1:2" x14ac:dyDescent="0.25">
      <c r="A6669" t="s">
        <v>4941</v>
      </c>
      <c r="B6669">
        <v>291</v>
      </c>
    </row>
    <row r="6670" spans="1:2" x14ac:dyDescent="0.25">
      <c r="A6670" t="s">
        <v>4942</v>
      </c>
      <c r="B6670">
        <v>288</v>
      </c>
    </row>
    <row r="6671" spans="1:2" x14ac:dyDescent="0.25">
      <c r="A6671" t="s">
        <v>4943</v>
      </c>
      <c r="B6671">
        <v>281</v>
      </c>
    </row>
    <row r="6672" spans="1:2" x14ac:dyDescent="0.25">
      <c r="A6672" t="s">
        <v>4944</v>
      </c>
      <c r="B6672">
        <v>284</v>
      </c>
    </row>
    <row r="6673" spans="1:2" x14ac:dyDescent="0.25">
      <c r="A6673" t="s">
        <v>4945</v>
      </c>
      <c r="B6673">
        <v>282</v>
      </c>
    </row>
    <row r="6674" spans="1:2" x14ac:dyDescent="0.25">
      <c r="A6674" t="s">
        <v>4946</v>
      </c>
      <c r="B6674">
        <v>295</v>
      </c>
    </row>
    <row r="6675" spans="1:2" x14ac:dyDescent="0.25">
      <c r="A6675" t="s">
        <v>4947</v>
      </c>
      <c r="B6675">
        <v>292</v>
      </c>
    </row>
    <row r="6676" spans="1:2" x14ac:dyDescent="0.25">
      <c r="A6676" t="s">
        <v>4948</v>
      </c>
      <c r="B6676">
        <v>294</v>
      </c>
    </row>
    <row r="6677" spans="1:2" x14ac:dyDescent="0.25">
      <c r="A6677" t="s">
        <v>4949</v>
      </c>
      <c r="B6677">
        <v>291</v>
      </c>
    </row>
    <row r="6678" spans="1:2" x14ac:dyDescent="0.25">
      <c r="A6678" t="s">
        <v>4950</v>
      </c>
      <c r="B6678">
        <v>298</v>
      </c>
    </row>
    <row r="6679" spans="1:2" x14ac:dyDescent="0.25">
      <c r="A6679" t="s">
        <v>4951</v>
      </c>
      <c r="B6679">
        <v>292</v>
      </c>
    </row>
    <row r="6680" spans="1:2" x14ac:dyDescent="0.25">
      <c r="A6680" t="s">
        <v>4952</v>
      </c>
      <c r="B6680">
        <v>295</v>
      </c>
    </row>
    <row r="6681" spans="1:2" x14ac:dyDescent="0.25">
      <c r="A6681" t="s">
        <v>4953</v>
      </c>
      <c r="B6681">
        <v>294</v>
      </c>
    </row>
    <row r="6682" spans="1:2" x14ac:dyDescent="0.25">
      <c r="A6682" t="s">
        <v>4954</v>
      </c>
      <c r="B6682">
        <v>289</v>
      </c>
    </row>
    <row r="6683" spans="1:2" x14ac:dyDescent="0.25">
      <c r="A6683" t="s">
        <v>4955</v>
      </c>
      <c r="B6683">
        <v>286</v>
      </c>
    </row>
    <row r="6684" spans="1:2" x14ac:dyDescent="0.25">
      <c r="A6684" t="s">
        <v>4956</v>
      </c>
      <c r="B6684">
        <v>291</v>
      </c>
    </row>
    <row r="6685" spans="1:2" x14ac:dyDescent="0.25">
      <c r="A6685" t="s">
        <v>4957</v>
      </c>
      <c r="B6685">
        <v>287</v>
      </c>
    </row>
    <row r="6686" spans="1:2" x14ac:dyDescent="0.25">
      <c r="A6686" t="s">
        <v>4958</v>
      </c>
      <c r="B6686">
        <v>303</v>
      </c>
    </row>
    <row r="6687" spans="1:2" x14ac:dyDescent="0.25">
      <c r="A6687" t="s">
        <v>4959</v>
      </c>
      <c r="B6687">
        <v>301</v>
      </c>
    </row>
    <row r="6688" spans="1:2" x14ac:dyDescent="0.25">
      <c r="A6688" t="s">
        <v>4960</v>
      </c>
      <c r="B6688">
        <v>304</v>
      </c>
    </row>
    <row r="6689" spans="1:2" x14ac:dyDescent="0.25">
      <c r="A6689" t="s">
        <v>4961</v>
      </c>
      <c r="B6689">
        <v>305</v>
      </c>
    </row>
    <row r="6690" spans="1:2" x14ac:dyDescent="0.25">
      <c r="A6690" t="s">
        <v>4962</v>
      </c>
      <c r="B6690">
        <v>306</v>
      </c>
    </row>
    <row r="6691" spans="1:2" x14ac:dyDescent="0.25">
      <c r="A6691" t="s">
        <v>4963</v>
      </c>
      <c r="B6691">
        <v>306</v>
      </c>
    </row>
    <row r="6692" spans="1:2" x14ac:dyDescent="0.25">
      <c r="A6692" t="s">
        <v>4964</v>
      </c>
      <c r="B6692">
        <v>310</v>
      </c>
    </row>
    <row r="6693" spans="1:2" x14ac:dyDescent="0.25">
      <c r="A6693" t="s">
        <v>4965</v>
      </c>
      <c r="B6693">
        <v>303</v>
      </c>
    </row>
    <row r="6694" spans="1:2" x14ac:dyDescent="0.25">
      <c r="A6694" t="s">
        <v>4966</v>
      </c>
      <c r="B6694">
        <v>307</v>
      </c>
    </row>
    <row r="6695" spans="1:2" x14ac:dyDescent="0.25">
      <c r="A6695" t="s">
        <v>4967</v>
      </c>
      <c r="B6695">
        <v>302</v>
      </c>
    </row>
    <row r="6696" spans="1:2" x14ac:dyDescent="0.25">
      <c r="A6696" t="s">
        <v>4968</v>
      </c>
      <c r="B6696">
        <v>307</v>
      </c>
    </row>
    <row r="6697" spans="1:2" x14ac:dyDescent="0.25">
      <c r="A6697" t="s">
        <v>4969</v>
      </c>
      <c r="B6697">
        <v>318</v>
      </c>
    </row>
    <row r="6698" spans="1:2" x14ac:dyDescent="0.25">
      <c r="A6698" t="s">
        <v>4970</v>
      </c>
      <c r="B6698">
        <v>338</v>
      </c>
    </row>
    <row r="6699" spans="1:2" x14ac:dyDescent="0.25">
      <c r="A6699" t="s">
        <v>4971</v>
      </c>
      <c r="B6699">
        <v>345</v>
      </c>
    </row>
    <row r="6700" spans="1:2" x14ac:dyDescent="0.25">
      <c r="A6700" t="s">
        <v>4972</v>
      </c>
      <c r="B6700">
        <v>355</v>
      </c>
    </row>
    <row r="6701" spans="1:2" x14ac:dyDescent="0.25">
      <c r="A6701" t="s">
        <v>4973</v>
      </c>
      <c r="B6701">
        <v>362</v>
      </c>
    </row>
    <row r="6702" spans="1:2" x14ac:dyDescent="0.25">
      <c r="A6702" t="s">
        <v>4974</v>
      </c>
      <c r="B6702">
        <v>371</v>
      </c>
    </row>
    <row r="6703" spans="1:2" x14ac:dyDescent="0.25">
      <c r="A6703" t="s">
        <v>4975</v>
      </c>
      <c r="B6703">
        <v>381</v>
      </c>
    </row>
    <row r="6704" spans="1:2" x14ac:dyDescent="0.25">
      <c r="A6704" t="s">
        <v>4976</v>
      </c>
      <c r="B6704">
        <v>395</v>
      </c>
    </row>
    <row r="6705" spans="1:2" x14ac:dyDescent="0.25">
      <c r="A6705" t="s">
        <v>4977</v>
      </c>
      <c r="B6705">
        <v>403</v>
      </c>
    </row>
    <row r="6706" spans="1:2" x14ac:dyDescent="0.25">
      <c r="A6706" t="s">
        <v>4978</v>
      </c>
      <c r="B6706">
        <v>408</v>
      </c>
    </row>
    <row r="6707" spans="1:2" x14ac:dyDescent="0.25">
      <c r="A6707" t="s">
        <v>4979</v>
      </c>
      <c r="B6707">
        <v>411</v>
      </c>
    </row>
    <row r="6708" spans="1:2" x14ac:dyDescent="0.25">
      <c r="A6708" t="s">
        <v>4980</v>
      </c>
      <c r="B6708">
        <v>430</v>
      </c>
    </row>
    <row r="6709" spans="1:2" x14ac:dyDescent="0.25">
      <c r="A6709" t="s">
        <v>4981</v>
      </c>
      <c r="B6709">
        <v>440</v>
      </c>
    </row>
    <row r="6710" spans="1:2" x14ac:dyDescent="0.25">
      <c r="A6710" t="s">
        <v>4982</v>
      </c>
      <c r="B6710">
        <v>467</v>
      </c>
    </row>
    <row r="6711" spans="1:2" x14ac:dyDescent="0.25">
      <c r="A6711" t="s">
        <v>4983</v>
      </c>
      <c r="B6711">
        <v>480</v>
      </c>
    </row>
    <row r="6712" spans="1:2" x14ac:dyDescent="0.25">
      <c r="A6712" t="s">
        <v>4984</v>
      </c>
      <c r="B6712">
        <v>492</v>
      </c>
    </row>
    <row r="6713" spans="1:2" x14ac:dyDescent="0.25">
      <c r="A6713" t="s">
        <v>4985</v>
      </c>
      <c r="B6713">
        <v>513</v>
      </c>
    </row>
    <row r="6714" spans="1:2" x14ac:dyDescent="0.25">
      <c r="A6714" t="s">
        <v>4986</v>
      </c>
      <c r="B6714">
        <v>526</v>
      </c>
    </row>
    <row r="6715" spans="1:2" x14ac:dyDescent="0.25">
      <c r="A6715" t="s">
        <v>4987</v>
      </c>
      <c r="B6715">
        <v>528</v>
      </c>
    </row>
    <row r="6716" spans="1:2" x14ac:dyDescent="0.25">
      <c r="A6716" t="s">
        <v>4988</v>
      </c>
      <c r="B6716">
        <v>528</v>
      </c>
    </row>
    <row r="6717" spans="1:2" x14ac:dyDescent="0.25">
      <c r="A6717" t="s">
        <v>4989</v>
      </c>
      <c r="B6717">
        <v>540</v>
      </c>
    </row>
    <row r="6718" spans="1:2" x14ac:dyDescent="0.25">
      <c r="A6718" t="s">
        <v>4990</v>
      </c>
      <c r="B6718">
        <v>548</v>
      </c>
    </row>
    <row r="6719" spans="1:2" x14ac:dyDescent="0.25">
      <c r="A6719" t="s">
        <v>4991</v>
      </c>
      <c r="B6719">
        <v>552</v>
      </c>
    </row>
    <row r="6720" spans="1:2" x14ac:dyDescent="0.25">
      <c r="A6720" t="s">
        <v>4992</v>
      </c>
      <c r="B6720">
        <v>553</v>
      </c>
    </row>
    <row r="6721" spans="1:2" x14ac:dyDescent="0.25">
      <c r="A6721" t="s">
        <v>4993</v>
      </c>
      <c r="B6721">
        <v>583</v>
      </c>
    </row>
    <row r="6722" spans="1:2" x14ac:dyDescent="0.25">
      <c r="A6722" t="s">
        <v>4994</v>
      </c>
      <c r="B6722">
        <v>607</v>
      </c>
    </row>
    <row r="6723" spans="1:2" x14ac:dyDescent="0.25">
      <c r="A6723" t="s">
        <v>4995</v>
      </c>
      <c r="B6723">
        <v>616</v>
      </c>
    </row>
    <row r="6724" spans="1:2" x14ac:dyDescent="0.25">
      <c r="A6724" t="s">
        <v>4996</v>
      </c>
      <c r="B6724">
        <v>644</v>
      </c>
    </row>
    <row r="6725" spans="1:2" x14ac:dyDescent="0.25">
      <c r="A6725" t="s">
        <v>4997</v>
      </c>
      <c r="B6725">
        <v>657</v>
      </c>
    </row>
    <row r="6726" spans="1:2" x14ac:dyDescent="0.25">
      <c r="A6726" t="s">
        <v>4998</v>
      </c>
      <c r="B6726">
        <v>664</v>
      </c>
    </row>
    <row r="6727" spans="1:2" x14ac:dyDescent="0.25">
      <c r="A6727" t="s">
        <v>4999</v>
      </c>
      <c r="B6727">
        <v>671</v>
      </c>
    </row>
    <row r="6728" spans="1:2" x14ac:dyDescent="0.25">
      <c r="A6728" t="s">
        <v>5000</v>
      </c>
      <c r="B6728">
        <v>676</v>
      </c>
    </row>
    <row r="6729" spans="1:2" x14ac:dyDescent="0.25">
      <c r="A6729" t="s">
        <v>5001</v>
      </c>
      <c r="B6729">
        <v>678</v>
      </c>
    </row>
    <row r="6730" spans="1:2" x14ac:dyDescent="0.25">
      <c r="A6730" t="s">
        <v>5002</v>
      </c>
      <c r="B6730">
        <v>684</v>
      </c>
    </row>
    <row r="6731" spans="1:2" x14ac:dyDescent="0.25">
      <c r="A6731" t="s">
        <v>5003</v>
      </c>
      <c r="B6731">
        <v>690</v>
      </c>
    </row>
    <row r="6732" spans="1:2" x14ac:dyDescent="0.25">
      <c r="A6732" t="s">
        <v>5004</v>
      </c>
      <c r="B6732">
        <v>696</v>
      </c>
    </row>
    <row r="6733" spans="1:2" x14ac:dyDescent="0.25">
      <c r="A6733" t="s">
        <v>5005</v>
      </c>
      <c r="B6733">
        <v>704</v>
      </c>
    </row>
    <row r="6734" spans="1:2" x14ac:dyDescent="0.25">
      <c r="A6734" t="s">
        <v>5006</v>
      </c>
      <c r="B6734">
        <v>715</v>
      </c>
    </row>
    <row r="6735" spans="1:2" x14ac:dyDescent="0.25">
      <c r="A6735" t="s">
        <v>5007</v>
      </c>
      <c r="B6735">
        <v>734</v>
      </c>
    </row>
    <row r="6736" spans="1:2" x14ac:dyDescent="0.25">
      <c r="A6736" t="s">
        <v>5008</v>
      </c>
      <c r="B6736">
        <v>748</v>
      </c>
    </row>
    <row r="6737" spans="1:2" x14ac:dyDescent="0.25">
      <c r="A6737" t="s">
        <v>5009</v>
      </c>
      <c r="B6737">
        <v>764</v>
      </c>
    </row>
    <row r="6738" spans="1:2" x14ac:dyDescent="0.25">
      <c r="A6738" t="s">
        <v>5010</v>
      </c>
      <c r="B6738">
        <v>776</v>
      </c>
    </row>
    <row r="6739" spans="1:2" x14ac:dyDescent="0.25">
      <c r="A6739" t="s">
        <v>5011</v>
      </c>
      <c r="B6739">
        <v>785</v>
      </c>
    </row>
    <row r="6740" spans="1:2" x14ac:dyDescent="0.25">
      <c r="A6740" t="s">
        <v>5012</v>
      </c>
      <c r="B6740">
        <v>790</v>
      </c>
    </row>
    <row r="6741" spans="1:2" x14ac:dyDescent="0.25">
      <c r="A6741" t="s">
        <v>5013</v>
      </c>
      <c r="B6741">
        <v>787</v>
      </c>
    </row>
    <row r="6742" spans="1:2" x14ac:dyDescent="0.25">
      <c r="A6742" t="s">
        <v>5014</v>
      </c>
      <c r="B6742">
        <v>783</v>
      </c>
    </row>
    <row r="6743" spans="1:2" x14ac:dyDescent="0.25">
      <c r="A6743" t="s">
        <v>5015</v>
      </c>
      <c r="B6743">
        <v>780</v>
      </c>
    </row>
    <row r="6744" spans="1:2" x14ac:dyDescent="0.25">
      <c r="A6744" t="s">
        <v>5016</v>
      </c>
      <c r="B6744">
        <v>775</v>
      </c>
    </row>
    <row r="6745" spans="1:2" x14ac:dyDescent="0.25">
      <c r="A6745" t="s">
        <v>5017</v>
      </c>
      <c r="B6745">
        <v>773</v>
      </c>
    </row>
    <row r="6746" spans="1:2" x14ac:dyDescent="0.25">
      <c r="A6746" t="s">
        <v>5018</v>
      </c>
      <c r="B6746">
        <v>792</v>
      </c>
    </row>
    <row r="6747" spans="1:2" x14ac:dyDescent="0.25">
      <c r="A6747" t="s">
        <v>5019</v>
      </c>
      <c r="B6747">
        <v>775</v>
      </c>
    </row>
    <row r="6748" spans="1:2" x14ac:dyDescent="0.25">
      <c r="A6748" t="s">
        <v>5020</v>
      </c>
      <c r="B6748">
        <v>793</v>
      </c>
    </row>
    <row r="6749" spans="1:2" x14ac:dyDescent="0.25">
      <c r="A6749" t="s">
        <v>5021</v>
      </c>
      <c r="B6749">
        <v>770</v>
      </c>
    </row>
    <row r="6750" spans="1:2" x14ac:dyDescent="0.25">
      <c r="A6750" t="s">
        <v>5022</v>
      </c>
      <c r="B6750">
        <v>782</v>
      </c>
    </row>
    <row r="6751" spans="1:2" x14ac:dyDescent="0.25">
      <c r="A6751" t="s">
        <v>5023</v>
      </c>
      <c r="B6751">
        <v>798</v>
      </c>
    </row>
    <row r="6752" spans="1:2" x14ac:dyDescent="0.25">
      <c r="A6752" t="s">
        <v>5024</v>
      </c>
      <c r="B6752">
        <v>790</v>
      </c>
    </row>
    <row r="6753" spans="1:2" x14ac:dyDescent="0.25">
      <c r="A6753" t="s">
        <v>5025</v>
      </c>
      <c r="B6753">
        <v>774</v>
      </c>
    </row>
    <row r="6754" spans="1:2" x14ac:dyDescent="0.25">
      <c r="A6754" t="s">
        <v>5026</v>
      </c>
      <c r="B6754">
        <v>775</v>
      </c>
    </row>
    <row r="6755" spans="1:2" x14ac:dyDescent="0.25">
      <c r="A6755" t="s">
        <v>5027</v>
      </c>
      <c r="B6755">
        <v>751</v>
      </c>
    </row>
    <row r="6756" spans="1:2" x14ac:dyDescent="0.25">
      <c r="A6756" t="s">
        <v>5028</v>
      </c>
      <c r="B6756">
        <v>769</v>
      </c>
    </row>
    <row r="6757" spans="1:2" x14ac:dyDescent="0.25">
      <c r="A6757" t="s">
        <v>5029</v>
      </c>
      <c r="B6757">
        <v>738</v>
      </c>
    </row>
    <row r="6758" spans="1:2" x14ac:dyDescent="0.25">
      <c r="A6758" t="s">
        <v>5030</v>
      </c>
      <c r="B6758">
        <v>747</v>
      </c>
    </row>
    <row r="6759" spans="1:2" x14ac:dyDescent="0.25">
      <c r="A6759" t="s">
        <v>5031</v>
      </c>
      <c r="B6759">
        <v>742</v>
      </c>
    </row>
    <row r="6760" spans="1:2" x14ac:dyDescent="0.25">
      <c r="A6760" t="s">
        <v>5032</v>
      </c>
      <c r="B6760">
        <v>752</v>
      </c>
    </row>
    <row r="6761" spans="1:2" x14ac:dyDescent="0.25">
      <c r="A6761" t="s">
        <v>5033</v>
      </c>
      <c r="B6761">
        <v>745</v>
      </c>
    </row>
    <row r="6762" spans="1:2" x14ac:dyDescent="0.25">
      <c r="A6762" t="s">
        <v>5034</v>
      </c>
      <c r="B6762">
        <v>738</v>
      </c>
    </row>
    <row r="6763" spans="1:2" x14ac:dyDescent="0.25">
      <c r="A6763" t="s">
        <v>5035</v>
      </c>
      <c r="B6763">
        <v>729</v>
      </c>
    </row>
    <row r="6764" spans="1:2" x14ac:dyDescent="0.25">
      <c r="A6764" t="s">
        <v>5036</v>
      </c>
      <c r="B6764">
        <v>740</v>
      </c>
    </row>
    <row r="6765" spans="1:2" x14ac:dyDescent="0.25">
      <c r="A6765" t="s">
        <v>5037</v>
      </c>
      <c r="B6765">
        <v>734</v>
      </c>
    </row>
    <row r="6766" spans="1:2" x14ac:dyDescent="0.25">
      <c r="A6766" t="s">
        <v>5038</v>
      </c>
      <c r="B6766">
        <v>718</v>
      </c>
    </row>
    <row r="6767" spans="1:2" x14ac:dyDescent="0.25">
      <c r="A6767" t="s">
        <v>5039</v>
      </c>
      <c r="B6767">
        <v>715</v>
      </c>
    </row>
    <row r="6768" spans="1:2" x14ac:dyDescent="0.25">
      <c r="A6768" t="s">
        <v>5040</v>
      </c>
      <c r="B6768">
        <v>708</v>
      </c>
    </row>
    <row r="6769" spans="1:2" x14ac:dyDescent="0.25">
      <c r="A6769" t="s">
        <v>5041</v>
      </c>
      <c r="B6769">
        <v>704</v>
      </c>
    </row>
    <row r="6770" spans="1:2" x14ac:dyDescent="0.25">
      <c r="A6770" t="s">
        <v>5042</v>
      </c>
      <c r="B6770">
        <v>712</v>
      </c>
    </row>
    <row r="6771" spans="1:2" x14ac:dyDescent="0.25">
      <c r="A6771" t="s">
        <v>5043</v>
      </c>
      <c r="B6771">
        <v>694</v>
      </c>
    </row>
    <row r="6772" spans="1:2" x14ac:dyDescent="0.25">
      <c r="A6772" t="s">
        <v>5044</v>
      </c>
      <c r="B6772">
        <v>684</v>
      </c>
    </row>
    <row r="6773" spans="1:2" x14ac:dyDescent="0.25">
      <c r="A6773" t="s">
        <v>5045</v>
      </c>
      <c r="B6773">
        <v>683</v>
      </c>
    </row>
    <row r="6774" spans="1:2" x14ac:dyDescent="0.25">
      <c r="A6774" t="s">
        <v>5046</v>
      </c>
      <c r="B6774">
        <v>692</v>
      </c>
    </row>
    <row r="6775" spans="1:2" x14ac:dyDescent="0.25">
      <c r="A6775" t="s">
        <v>5047</v>
      </c>
      <c r="B6775">
        <v>682</v>
      </c>
    </row>
    <row r="6776" spans="1:2" x14ac:dyDescent="0.25">
      <c r="A6776" t="s">
        <v>5048</v>
      </c>
      <c r="B6776">
        <v>687</v>
      </c>
    </row>
    <row r="6777" spans="1:2" x14ac:dyDescent="0.25">
      <c r="A6777" t="s">
        <v>5049</v>
      </c>
      <c r="B6777">
        <v>655</v>
      </c>
    </row>
    <row r="6778" spans="1:2" x14ac:dyDescent="0.25">
      <c r="A6778" t="s">
        <v>5050</v>
      </c>
      <c r="B6778">
        <v>647</v>
      </c>
    </row>
    <row r="6779" spans="1:2" x14ac:dyDescent="0.25">
      <c r="A6779" t="s">
        <v>5051</v>
      </c>
      <c r="B6779">
        <v>643</v>
      </c>
    </row>
    <row r="6780" spans="1:2" x14ac:dyDescent="0.25">
      <c r="A6780" t="s">
        <v>5052</v>
      </c>
      <c r="B6780">
        <v>625</v>
      </c>
    </row>
    <row r="6781" spans="1:2" x14ac:dyDescent="0.25">
      <c r="A6781" t="s">
        <v>5053</v>
      </c>
      <c r="B6781">
        <v>612</v>
      </c>
    </row>
    <row r="6782" spans="1:2" x14ac:dyDescent="0.25">
      <c r="A6782" t="s">
        <v>5054</v>
      </c>
      <c r="B6782">
        <v>615</v>
      </c>
    </row>
    <row r="6783" spans="1:2" x14ac:dyDescent="0.25">
      <c r="A6783" t="s">
        <v>5055</v>
      </c>
      <c r="B6783">
        <v>602</v>
      </c>
    </row>
    <row r="6784" spans="1:2" x14ac:dyDescent="0.25">
      <c r="A6784" t="s">
        <v>5056</v>
      </c>
      <c r="B6784">
        <v>607</v>
      </c>
    </row>
    <row r="6785" spans="1:2" x14ac:dyDescent="0.25">
      <c r="A6785" t="s">
        <v>5057</v>
      </c>
      <c r="B6785">
        <v>610</v>
      </c>
    </row>
    <row r="6786" spans="1:2" x14ac:dyDescent="0.25">
      <c r="A6786" t="s">
        <v>5058</v>
      </c>
      <c r="B6786">
        <v>611</v>
      </c>
    </row>
    <row r="6787" spans="1:2" x14ac:dyDescent="0.25">
      <c r="A6787" t="s">
        <v>5059</v>
      </c>
      <c r="B6787">
        <v>596</v>
      </c>
    </row>
    <row r="6788" spans="1:2" x14ac:dyDescent="0.25">
      <c r="A6788" t="s">
        <v>5060</v>
      </c>
      <c r="B6788">
        <v>594</v>
      </c>
    </row>
    <row r="6789" spans="1:2" x14ac:dyDescent="0.25">
      <c r="A6789" t="s">
        <v>5061</v>
      </c>
      <c r="B6789">
        <v>583</v>
      </c>
    </row>
    <row r="6790" spans="1:2" x14ac:dyDescent="0.25">
      <c r="A6790" t="s">
        <v>5062</v>
      </c>
      <c r="B6790">
        <v>581</v>
      </c>
    </row>
    <row r="6791" spans="1:2" x14ac:dyDescent="0.25">
      <c r="A6791" t="s">
        <v>5063</v>
      </c>
      <c r="B6791">
        <v>579</v>
      </c>
    </row>
    <row r="6792" spans="1:2" x14ac:dyDescent="0.25">
      <c r="A6792" t="s">
        <v>5064</v>
      </c>
      <c r="B6792">
        <v>572</v>
      </c>
    </row>
    <row r="6793" spans="1:2" x14ac:dyDescent="0.25">
      <c r="A6793" t="s">
        <v>5065</v>
      </c>
      <c r="B6793">
        <v>563</v>
      </c>
    </row>
    <row r="6794" spans="1:2" x14ac:dyDescent="0.25">
      <c r="A6794" t="s">
        <v>5066</v>
      </c>
      <c r="B6794">
        <v>575</v>
      </c>
    </row>
    <row r="6795" spans="1:2" x14ac:dyDescent="0.25">
      <c r="A6795" t="s">
        <v>5067</v>
      </c>
      <c r="B6795">
        <v>562</v>
      </c>
    </row>
    <row r="6796" spans="1:2" x14ac:dyDescent="0.25">
      <c r="A6796" t="s">
        <v>5068</v>
      </c>
      <c r="B6796">
        <v>562</v>
      </c>
    </row>
    <row r="6797" spans="1:2" x14ac:dyDescent="0.25">
      <c r="A6797" t="s">
        <v>5069</v>
      </c>
      <c r="B6797">
        <v>552</v>
      </c>
    </row>
    <row r="6798" spans="1:2" x14ac:dyDescent="0.25">
      <c r="A6798" t="s">
        <v>5070</v>
      </c>
      <c r="B6798">
        <v>548</v>
      </c>
    </row>
    <row r="6799" spans="1:2" x14ac:dyDescent="0.25">
      <c r="A6799" t="s">
        <v>5071</v>
      </c>
      <c r="B6799">
        <v>544</v>
      </c>
    </row>
    <row r="6800" spans="1:2" x14ac:dyDescent="0.25">
      <c r="A6800" t="s">
        <v>5072</v>
      </c>
      <c r="B6800">
        <v>530</v>
      </c>
    </row>
    <row r="6801" spans="1:2" x14ac:dyDescent="0.25">
      <c r="A6801" t="s">
        <v>5073</v>
      </c>
      <c r="B6801">
        <v>517</v>
      </c>
    </row>
    <row r="6802" spans="1:2" x14ac:dyDescent="0.25">
      <c r="A6802" t="s">
        <v>5074</v>
      </c>
      <c r="B6802">
        <v>499</v>
      </c>
    </row>
    <row r="6803" spans="1:2" x14ac:dyDescent="0.25">
      <c r="A6803" t="s">
        <v>5075</v>
      </c>
      <c r="B6803">
        <v>497</v>
      </c>
    </row>
    <row r="6804" spans="1:2" x14ac:dyDescent="0.25">
      <c r="A6804" t="s">
        <v>5076</v>
      </c>
      <c r="B6804">
        <v>482</v>
      </c>
    </row>
    <row r="6805" spans="1:2" x14ac:dyDescent="0.25">
      <c r="A6805" t="s">
        <v>5077</v>
      </c>
      <c r="B6805">
        <v>488</v>
      </c>
    </row>
    <row r="6806" spans="1:2" x14ac:dyDescent="0.25">
      <c r="A6806" t="s">
        <v>5078</v>
      </c>
      <c r="B6806">
        <v>497</v>
      </c>
    </row>
    <row r="6807" spans="1:2" x14ac:dyDescent="0.25">
      <c r="A6807" t="s">
        <v>5079</v>
      </c>
      <c r="B6807">
        <v>503</v>
      </c>
    </row>
    <row r="6808" spans="1:2" x14ac:dyDescent="0.25">
      <c r="A6808" t="s">
        <v>5080</v>
      </c>
      <c r="B6808">
        <v>503</v>
      </c>
    </row>
    <row r="6809" spans="1:2" x14ac:dyDescent="0.25">
      <c r="A6809" t="s">
        <v>5081</v>
      </c>
      <c r="B6809">
        <v>483</v>
      </c>
    </row>
    <row r="6810" spans="1:2" x14ac:dyDescent="0.25">
      <c r="A6810" t="s">
        <v>5082</v>
      </c>
      <c r="B6810">
        <v>483</v>
      </c>
    </row>
    <row r="6811" spans="1:2" x14ac:dyDescent="0.25">
      <c r="A6811" t="s">
        <v>5083</v>
      </c>
      <c r="B6811">
        <v>474</v>
      </c>
    </row>
    <row r="6812" spans="1:2" x14ac:dyDescent="0.25">
      <c r="A6812" t="s">
        <v>5084</v>
      </c>
      <c r="B6812">
        <v>467</v>
      </c>
    </row>
    <row r="6813" spans="1:2" x14ac:dyDescent="0.25">
      <c r="A6813" t="s">
        <v>5085</v>
      </c>
      <c r="B6813">
        <v>458</v>
      </c>
    </row>
    <row r="6814" spans="1:2" x14ac:dyDescent="0.25">
      <c r="A6814" t="s">
        <v>5086</v>
      </c>
      <c r="B6814">
        <v>449</v>
      </c>
    </row>
    <row r="6815" spans="1:2" x14ac:dyDescent="0.25">
      <c r="A6815" t="s">
        <v>5087</v>
      </c>
      <c r="B6815">
        <v>428</v>
      </c>
    </row>
    <row r="6816" spans="1:2" x14ac:dyDescent="0.25">
      <c r="A6816" t="s">
        <v>5088</v>
      </c>
      <c r="B6816">
        <v>429</v>
      </c>
    </row>
    <row r="6817" spans="1:2" x14ac:dyDescent="0.25">
      <c r="A6817" t="s">
        <v>5089</v>
      </c>
      <c r="B6817">
        <v>412</v>
      </c>
    </row>
    <row r="6818" spans="1:2" x14ac:dyDescent="0.25">
      <c r="A6818" t="s">
        <v>5090</v>
      </c>
      <c r="B6818">
        <v>421</v>
      </c>
    </row>
    <row r="6819" spans="1:2" x14ac:dyDescent="0.25">
      <c r="A6819" t="s">
        <v>5091</v>
      </c>
      <c r="B6819">
        <v>413</v>
      </c>
    </row>
    <row r="6820" spans="1:2" x14ac:dyDescent="0.25">
      <c r="A6820" t="s">
        <v>5092</v>
      </c>
      <c r="B6820">
        <v>403</v>
      </c>
    </row>
    <row r="6821" spans="1:2" x14ac:dyDescent="0.25">
      <c r="A6821" t="s">
        <v>5093</v>
      </c>
      <c r="B6821">
        <v>406</v>
      </c>
    </row>
    <row r="6822" spans="1:2" x14ac:dyDescent="0.25">
      <c r="A6822" t="s">
        <v>5094</v>
      </c>
      <c r="B6822">
        <v>405</v>
      </c>
    </row>
    <row r="6823" spans="1:2" x14ac:dyDescent="0.25">
      <c r="A6823" t="s">
        <v>5095</v>
      </c>
      <c r="B6823">
        <v>397</v>
      </c>
    </row>
    <row r="6824" spans="1:2" x14ac:dyDescent="0.25">
      <c r="A6824" t="s">
        <v>5096</v>
      </c>
      <c r="B6824">
        <v>388</v>
      </c>
    </row>
    <row r="6825" spans="1:2" x14ac:dyDescent="0.25">
      <c r="A6825" t="s">
        <v>5097</v>
      </c>
      <c r="B6825">
        <v>381</v>
      </c>
    </row>
    <row r="6826" spans="1:2" x14ac:dyDescent="0.25">
      <c r="A6826" t="s">
        <v>5098</v>
      </c>
      <c r="B6826">
        <v>369</v>
      </c>
    </row>
    <row r="6827" spans="1:2" x14ac:dyDescent="0.25">
      <c r="A6827" t="s">
        <v>5099</v>
      </c>
      <c r="B6827">
        <v>354</v>
      </c>
    </row>
    <row r="6828" spans="1:2" x14ac:dyDescent="0.25">
      <c r="A6828" t="s">
        <v>5100</v>
      </c>
      <c r="B6828">
        <v>354</v>
      </c>
    </row>
    <row r="6829" spans="1:2" x14ac:dyDescent="0.25">
      <c r="A6829" t="s">
        <v>5101</v>
      </c>
      <c r="B6829">
        <v>353</v>
      </c>
    </row>
    <row r="6830" spans="1:2" x14ac:dyDescent="0.25">
      <c r="A6830" t="s">
        <v>5102</v>
      </c>
      <c r="B6830">
        <v>359</v>
      </c>
    </row>
    <row r="6831" spans="1:2" x14ac:dyDescent="0.25">
      <c r="A6831" t="s">
        <v>5103</v>
      </c>
      <c r="B6831">
        <v>350</v>
      </c>
    </row>
    <row r="6832" spans="1:2" x14ac:dyDescent="0.25">
      <c r="A6832" t="s">
        <v>5104</v>
      </c>
      <c r="B6832">
        <v>350</v>
      </c>
    </row>
    <row r="6833" spans="1:2" x14ac:dyDescent="0.25">
      <c r="A6833" t="s">
        <v>5105</v>
      </c>
      <c r="B6833">
        <v>348</v>
      </c>
    </row>
    <row r="6834" spans="1:2" x14ac:dyDescent="0.25">
      <c r="A6834" t="s">
        <v>5106</v>
      </c>
      <c r="B6834">
        <v>354</v>
      </c>
    </row>
    <row r="6835" spans="1:2" x14ac:dyDescent="0.25">
      <c r="A6835" t="s">
        <v>5107</v>
      </c>
      <c r="B6835">
        <v>344</v>
      </c>
    </row>
    <row r="6836" spans="1:2" x14ac:dyDescent="0.25">
      <c r="A6836" t="s">
        <v>5108</v>
      </c>
      <c r="B6836">
        <v>346</v>
      </c>
    </row>
    <row r="6837" spans="1:2" x14ac:dyDescent="0.25">
      <c r="A6837" t="s">
        <v>5109</v>
      </c>
      <c r="B6837">
        <v>337</v>
      </c>
    </row>
    <row r="6838" spans="1:2" x14ac:dyDescent="0.25">
      <c r="A6838" t="s">
        <v>5110</v>
      </c>
      <c r="B6838">
        <v>328</v>
      </c>
    </row>
    <row r="6839" spans="1:2" x14ac:dyDescent="0.25">
      <c r="A6839" t="s">
        <v>5111</v>
      </c>
      <c r="B6839">
        <v>318</v>
      </c>
    </row>
    <row r="6840" spans="1:2" x14ac:dyDescent="0.25">
      <c r="A6840" t="s">
        <v>5112</v>
      </c>
      <c r="B6840">
        <v>317</v>
      </c>
    </row>
    <row r="6841" spans="1:2" x14ac:dyDescent="0.25">
      <c r="A6841" t="s">
        <v>5113</v>
      </c>
      <c r="B6841">
        <v>313</v>
      </c>
    </row>
    <row r="6842" spans="1:2" x14ac:dyDescent="0.25">
      <c r="A6842" t="s">
        <v>5114</v>
      </c>
      <c r="B6842">
        <v>323</v>
      </c>
    </row>
    <row r="6843" spans="1:2" x14ac:dyDescent="0.25">
      <c r="A6843" t="s">
        <v>5115</v>
      </c>
      <c r="B6843">
        <v>318</v>
      </c>
    </row>
    <row r="6844" spans="1:2" x14ac:dyDescent="0.25">
      <c r="A6844" t="s">
        <v>5116</v>
      </c>
      <c r="B6844">
        <v>323</v>
      </c>
    </row>
    <row r="6845" spans="1:2" x14ac:dyDescent="0.25">
      <c r="A6845" t="s">
        <v>5117</v>
      </c>
      <c r="B6845">
        <v>321</v>
      </c>
    </row>
    <row r="6846" spans="1:2" x14ac:dyDescent="0.25">
      <c r="A6846" t="s">
        <v>5118</v>
      </c>
      <c r="B6846">
        <v>320</v>
      </c>
    </row>
    <row r="6847" spans="1:2" x14ac:dyDescent="0.25">
      <c r="A6847" t="s">
        <v>5119</v>
      </c>
      <c r="B6847">
        <v>321</v>
      </c>
    </row>
    <row r="6848" spans="1:2" x14ac:dyDescent="0.25">
      <c r="A6848" t="s">
        <v>5120</v>
      </c>
      <c r="B6848">
        <v>324</v>
      </c>
    </row>
    <row r="6849" spans="1:2" x14ac:dyDescent="0.25">
      <c r="A6849" t="s">
        <v>5121</v>
      </c>
      <c r="B6849">
        <v>313</v>
      </c>
    </row>
    <row r="6850" spans="1:2" x14ac:dyDescent="0.25">
      <c r="A6850" t="s">
        <v>5122</v>
      </c>
      <c r="B6850">
        <v>309</v>
      </c>
    </row>
    <row r="6851" spans="1:2" x14ac:dyDescent="0.25">
      <c r="A6851" t="s">
        <v>5123</v>
      </c>
      <c r="B6851">
        <v>304</v>
      </c>
    </row>
    <row r="6852" spans="1:2" x14ac:dyDescent="0.25">
      <c r="A6852" t="s">
        <v>5124</v>
      </c>
      <c r="B6852">
        <v>305</v>
      </c>
    </row>
    <row r="6853" spans="1:2" x14ac:dyDescent="0.25">
      <c r="A6853" t="s">
        <v>5125</v>
      </c>
      <c r="B6853">
        <v>305</v>
      </c>
    </row>
    <row r="6854" spans="1:2" x14ac:dyDescent="0.25">
      <c r="A6854" t="s">
        <v>5126</v>
      </c>
      <c r="B6854">
        <v>317</v>
      </c>
    </row>
    <row r="6855" spans="1:2" x14ac:dyDescent="0.25">
      <c r="A6855" t="s">
        <v>5127</v>
      </c>
      <c r="B6855">
        <v>310</v>
      </c>
    </row>
    <row r="6856" spans="1:2" x14ac:dyDescent="0.25">
      <c r="A6856" t="s">
        <v>5128</v>
      </c>
      <c r="B6856">
        <v>309</v>
      </c>
    </row>
    <row r="6857" spans="1:2" x14ac:dyDescent="0.25">
      <c r="A6857" t="s">
        <v>5129</v>
      </c>
      <c r="B6857">
        <v>308</v>
      </c>
    </row>
    <row r="6858" spans="1:2" x14ac:dyDescent="0.25">
      <c r="A6858" t="s">
        <v>5130</v>
      </c>
      <c r="B6858">
        <v>310</v>
      </c>
    </row>
    <row r="6859" spans="1:2" x14ac:dyDescent="0.25">
      <c r="A6859" t="s">
        <v>5131</v>
      </c>
      <c r="B6859">
        <v>305</v>
      </c>
    </row>
    <row r="6860" spans="1:2" x14ac:dyDescent="0.25">
      <c r="A6860" t="s">
        <v>5132</v>
      </c>
      <c r="B6860">
        <v>307</v>
      </c>
    </row>
    <row r="6861" spans="1:2" x14ac:dyDescent="0.25">
      <c r="A6861" t="s">
        <v>5133</v>
      </c>
      <c r="B6861">
        <v>304</v>
      </c>
    </row>
    <row r="6862" spans="1:2" x14ac:dyDescent="0.25">
      <c r="A6862" t="s">
        <v>5134</v>
      </c>
      <c r="B6862">
        <v>299</v>
      </c>
    </row>
    <row r="6863" spans="1:2" x14ac:dyDescent="0.25">
      <c r="A6863" t="s">
        <v>5135</v>
      </c>
      <c r="B6863">
        <v>294</v>
      </c>
    </row>
    <row r="6864" spans="1:2" x14ac:dyDescent="0.25">
      <c r="A6864" t="s">
        <v>5136</v>
      </c>
      <c r="B6864">
        <v>290</v>
      </c>
    </row>
    <row r="6865" spans="1:2" x14ac:dyDescent="0.25">
      <c r="A6865" t="s">
        <v>5137</v>
      </c>
      <c r="B6865">
        <v>293</v>
      </c>
    </row>
    <row r="6866" spans="1:2" x14ac:dyDescent="0.25">
      <c r="A6866" t="s">
        <v>5138</v>
      </c>
      <c r="B6866">
        <v>306</v>
      </c>
    </row>
    <row r="6867" spans="1:2" x14ac:dyDescent="0.25">
      <c r="A6867" t="s">
        <v>5139</v>
      </c>
      <c r="B6867">
        <v>303</v>
      </c>
    </row>
    <row r="6868" spans="1:2" x14ac:dyDescent="0.25">
      <c r="A6868" t="s">
        <v>5140</v>
      </c>
      <c r="B6868">
        <v>303</v>
      </c>
    </row>
    <row r="6869" spans="1:2" x14ac:dyDescent="0.25">
      <c r="A6869" t="s">
        <v>5141</v>
      </c>
      <c r="B6869">
        <v>297</v>
      </c>
    </row>
    <row r="6870" spans="1:2" x14ac:dyDescent="0.25">
      <c r="A6870" t="s">
        <v>5142</v>
      </c>
      <c r="B6870">
        <v>299</v>
      </c>
    </row>
    <row r="6871" spans="1:2" x14ac:dyDescent="0.25">
      <c r="A6871" t="s">
        <v>5143</v>
      </c>
      <c r="B6871">
        <v>295</v>
      </c>
    </row>
    <row r="6872" spans="1:2" x14ac:dyDescent="0.25">
      <c r="A6872" t="s">
        <v>5144</v>
      </c>
      <c r="B6872">
        <v>299</v>
      </c>
    </row>
    <row r="6873" spans="1:2" x14ac:dyDescent="0.25">
      <c r="A6873" t="s">
        <v>5145</v>
      </c>
      <c r="B6873">
        <v>295</v>
      </c>
    </row>
    <row r="6874" spans="1:2" x14ac:dyDescent="0.25">
      <c r="A6874" t="s">
        <v>5146</v>
      </c>
      <c r="B6874">
        <v>295</v>
      </c>
    </row>
    <row r="6875" spans="1:2" x14ac:dyDescent="0.25">
      <c r="A6875" t="s">
        <v>5147</v>
      </c>
      <c r="B6875">
        <v>289</v>
      </c>
    </row>
    <row r="6876" spans="1:2" x14ac:dyDescent="0.25">
      <c r="A6876" t="s">
        <v>5148</v>
      </c>
      <c r="B6876">
        <v>292</v>
      </c>
    </row>
    <row r="6877" spans="1:2" x14ac:dyDescent="0.25">
      <c r="A6877" t="s">
        <v>5149</v>
      </c>
      <c r="B6877">
        <v>291</v>
      </c>
    </row>
    <row r="6878" spans="1:2" x14ac:dyDescent="0.25">
      <c r="A6878" t="s">
        <v>5150</v>
      </c>
      <c r="B6878">
        <v>306</v>
      </c>
    </row>
    <row r="6879" spans="1:2" x14ac:dyDescent="0.25">
      <c r="A6879" t="s">
        <v>5151</v>
      </c>
      <c r="B6879">
        <v>303</v>
      </c>
    </row>
    <row r="6880" spans="1:2" x14ac:dyDescent="0.25">
      <c r="A6880" t="s">
        <v>5152</v>
      </c>
      <c r="B6880">
        <v>306</v>
      </c>
    </row>
    <row r="6881" spans="1:2" x14ac:dyDescent="0.25">
      <c r="A6881" t="s">
        <v>5153</v>
      </c>
      <c r="B6881">
        <v>301</v>
      </c>
    </row>
    <row r="6882" spans="1:2" x14ac:dyDescent="0.25">
      <c r="A6882" t="s">
        <v>5154</v>
      </c>
      <c r="B6882">
        <v>302</v>
      </c>
    </row>
    <row r="6883" spans="1:2" x14ac:dyDescent="0.25">
      <c r="A6883" t="s">
        <v>5155</v>
      </c>
      <c r="B6883">
        <v>297</v>
      </c>
    </row>
    <row r="6884" spans="1:2" x14ac:dyDescent="0.25">
      <c r="A6884" t="s">
        <v>5156</v>
      </c>
      <c r="B6884">
        <v>302</v>
      </c>
    </row>
    <row r="6885" spans="1:2" x14ac:dyDescent="0.25">
      <c r="A6885" t="s">
        <v>5157</v>
      </c>
      <c r="B6885">
        <v>295</v>
      </c>
    </row>
    <row r="6886" spans="1:2" x14ac:dyDescent="0.25">
      <c r="A6886" t="s">
        <v>5158</v>
      </c>
      <c r="B6886">
        <v>293</v>
      </c>
    </row>
    <row r="6887" spans="1:2" x14ac:dyDescent="0.25">
      <c r="A6887" t="s">
        <v>5159</v>
      </c>
      <c r="B6887">
        <v>285</v>
      </c>
    </row>
    <row r="6888" spans="1:2" x14ac:dyDescent="0.25">
      <c r="A6888" t="s">
        <v>5160</v>
      </c>
      <c r="B6888">
        <v>286</v>
      </c>
    </row>
    <row r="6889" spans="1:2" x14ac:dyDescent="0.25">
      <c r="A6889" t="s">
        <v>5161</v>
      </c>
      <c r="B6889">
        <v>283</v>
      </c>
    </row>
    <row r="6890" spans="1:2" x14ac:dyDescent="0.25">
      <c r="A6890" t="s">
        <v>5162</v>
      </c>
      <c r="B6890">
        <v>297</v>
      </c>
    </row>
    <row r="6891" spans="1:2" x14ac:dyDescent="0.25">
      <c r="A6891" t="s">
        <v>5163</v>
      </c>
      <c r="B6891">
        <v>293</v>
      </c>
    </row>
    <row r="6892" spans="1:2" x14ac:dyDescent="0.25">
      <c r="A6892" t="s">
        <v>5164</v>
      </c>
      <c r="B6892">
        <v>298</v>
      </c>
    </row>
    <row r="6893" spans="1:2" x14ac:dyDescent="0.25">
      <c r="A6893" t="s">
        <v>5165</v>
      </c>
      <c r="B6893">
        <v>295</v>
      </c>
    </row>
    <row r="6894" spans="1:2" x14ac:dyDescent="0.25">
      <c r="A6894" t="s">
        <v>5166</v>
      </c>
      <c r="B6894">
        <v>295</v>
      </c>
    </row>
    <row r="6895" spans="1:2" x14ac:dyDescent="0.25">
      <c r="A6895" t="s">
        <v>5167</v>
      </c>
      <c r="B6895">
        <v>295</v>
      </c>
    </row>
    <row r="6896" spans="1:2" x14ac:dyDescent="0.25">
      <c r="A6896" t="s">
        <v>5168</v>
      </c>
      <c r="B6896">
        <v>298</v>
      </c>
    </row>
    <row r="6897" spans="1:2" x14ac:dyDescent="0.25">
      <c r="A6897" t="s">
        <v>5169</v>
      </c>
      <c r="B6897">
        <v>297</v>
      </c>
    </row>
    <row r="6898" spans="1:2" x14ac:dyDescent="0.25">
      <c r="A6898" t="s">
        <v>5170</v>
      </c>
      <c r="B6898">
        <v>290</v>
      </c>
    </row>
    <row r="6899" spans="1:2" x14ac:dyDescent="0.25">
      <c r="A6899" t="s">
        <v>5171</v>
      </c>
      <c r="B6899">
        <v>285</v>
      </c>
    </row>
    <row r="6900" spans="1:2" x14ac:dyDescent="0.25">
      <c r="A6900" t="s">
        <v>5172</v>
      </c>
      <c r="B6900">
        <v>287</v>
      </c>
    </row>
    <row r="6901" spans="1:2" x14ac:dyDescent="0.25">
      <c r="A6901" t="s">
        <v>5173</v>
      </c>
      <c r="B6901">
        <v>285</v>
      </c>
    </row>
    <row r="6902" spans="1:2" x14ac:dyDescent="0.25">
      <c r="A6902" t="s">
        <v>5174</v>
      </c>
      <c r="B6902">
        <v>295</v>
      </c>
    </row>
    <row r="6903" spans="1:2" x14ac:dyDescent="0.25">
      <c r="A6903" t="s">
        <v>5175</v>
      </c>
      <c r="B6903">
        <v>290</v>
      </c>
    </row>
    <row r="6904" spans="1:2" x14ac:dyDescent="0.25">
      <c r="A6904" t="s">
        <v>5176</v>
      </c>
      <c r="B6904">
        <v>296</v>
      </c>
    </row>
    <row r="6905" spans="1:2" x14ac:dyDescent="0.25">
      <c r="A6905" t="s">
        <v>5177</v>
      </c>
      <c r="B6905">
        <v>290</v>
      </c>
    </row>
    <row r="6906" spans="1:2" x14ac:dyDescent="0.25">
      <c r="A6906" t="s">
        <v>5178</v>
      </c>
      <c r="B6906">
        <v>295</v>
      </c>
    </row>
    <row r="6907" spans="1:2" x14ac:dyDescent="0.25">
      <c r="A6907" t="s">
        <v>5179</v>
      </c>
      <c r="B6907">
        <v>293</v>
      </c>
    </row>
    <row r="6908" spans="1:2" x14ac:dyDescent="0.25">
      <c r="A6908" t="s">
        <v>5180</v>
      </c>
      <c r="B6908">
        <v>298</v>
      </c>
    </row>
    <row r="6909" spans="1:2" x14ac:dyDescent="0.25">
      <c r="A6909" t="s">
        <v>5181</v>
      </c>
      <c r="B6909">
        <v>292</v>
      </c>
    </row>
    <row r="6910" spans="1:2" x14ac:dyDescent="0.25">
      <c r="A6910" t="s">
        <v>5182</v>
      </c>
      <c r="B6910">
        <v>284</v>
      </c>
    </row>
    <row r="6911" spans="1:2" x14ac:dyDescent="0.25">
      <c r="A6911" t="s">
        <v>5183</v>
      </c>
      <c r="B6911">
        <v>280</v>
      </c>
    </row>
    <row r="6912" spans="1:2" x14ac:dyDescent="0.25">
      <c r="A6912" t="s">
        <v>5184</v>
      </c>
      <c r="B6912">
        <v>280</v>
      </c>
    </row>
    <row r="6913" spans="1:2" x14ac:dyDescent="0.25">
      <c r="A6913" t="s">
        <v>5185</v>
      </c>
      <c r="B6913">
        <v>277</v>
      </c>
    </row>
    <row r="6914" spans="1:2" x14ac:dyDescent="0.25">
      <c r="A6914" t="s">
        <v>5186</v>
      </c>
      <c r="B6914">
        <v>293</v>
      </c>
    </row>
    <row r="6915" spans="1:2" x14ac:dyDescent="0.25">
      <c r="A6915" t="s">
        <v>5187</v>
      </c>
      <c r="B6915">
        <v>289</v>
      </c>
    </row>
    <row r="6916" spans="1:2" x14ac:dyDescent="0.25">
      <c r="A6916" t="s">
        <v>5188</v>
      </c>
      <c r="B6916">
        <v>293</v>
      </c>
    </row>
    <row r="6917" spans="1:2" x14ac:dyDescent="0.25">
      <c r="A6917" t="s">
        <v>5189</v>
      </c>
      <c r="B6917">
        <v>288</v>
      </c>
    </row>
    <row r="6918" spans="1:2" x14ac:dyDescent="0.25">
      <c r="A6918" t="s">
        <v>5190</v>
      </c>
      <c r="B6918">
        <v>294</v>
      </c>
    </row>
    <row r="6919" spans="1:2" x14ac:dyDescent="0.25">
      <c r="A6919" t="s">
        <v>5191</v>
      </c>
      <c r="B6919">
        <v>291</v>
      </c>
    </row>
    <row r="6920" spans="1:2" x14ac:dyDescent="0.25">
      <c r="A6920" t="s">
        <v>5192</v>
      </c>
      <c r="B6920">
        <v>293</v>
      </c>
    </row>
    <row r="6921" spans="1:2" x14ac:dyDescent="0.25">
      <c r="A6921" t="s">
        <v>5193</v>
      </c>
      <c r="B6921">
        <v>289</v>
      </c>
    </row>
    <row r="6922" spans="1:2" x14ac:dyDescent="0.25">
      <c r="A6922" t="s">
        <v>5194</v>
      </c>
      <c r="B6922">
        <v>285</v>
      </c>
    </row>
    <row r="6923" spans="1:2" x14ac:dyDescent="0.25">
      <c r="A6923" t="s">
        <v>5195</v>
      </c>
      <c r="B6923">
        <v>277</v>
      </c>
    </row>
    <row r="6924" spans="1:2" x14ac:dyDescent="0.25">
      <c r="A6924" t="s">
        <v>5196</v>
      </c>
      <c r="B6924">
        <v>276</v>
      </c>
    </row>
    <row r="6925" spans="1:2" x14ac:dyDescent="0.25">
      <c r="A6925" t="s">
        <v>5197</v>
      </c>
      <c r="B6925">
        <v>278</v>
      </c>
    </row>
    <row r="6926" spans="1:2" x14ac:dyDescent="0.25">
      <c r="A6926" t="s">
        <v>5198</v>
      </c>
      <c r="B6926">
        <v>291</v>
      </c>
    </row>
    <row r="6927" spans="1:2" x14ac:dyDescent="0.25">
      <c r="A6927" t="s">
        <v>5199</v>
      </c>
      <c r="B6927">
        <v>287</v>
      </c>
    </row>
    <row r="6928" spans="1:2" x14ac:dyDescent="0.25">
      <c r="A6928" t="s">
        <v>5200</v>
      </c>
      <c r="B6928">
        <v>292</v>
      </c>
    </row>
    <row r="6929" spans="1:2" x14ac:dyDescent="0.25">
      <c r="A6929" t="s">
        <v>5201</v>
      </c>
      <c r="B6929">
        <v>286</v>
      </c>
    </row>
    <row r="6930" spans="1:2" x14ac:dyDescent="0.25">
      <c r="A6930" t="s">
        <v>5202</v>
      </c>
      <c r="B6930">
        <v>293</v>
      </c>
    </row>
    <row r="6931" spans="1:2" x14ac:dyDescent="0.25">
      <c r="A6931" t="s">
        <v>5203</v>
      </c>
      <c r="B6931">
        <v>287</v>
      </c>
    </row>
    <row r="6932" spans="1:2" x14ac:dyDescent="0.25">
      <c r="A6932" t="s">
        <v>5204</v>
      </c>
      <c r="B6932">
        <v>292</v>
      </c>
    </row>
    <row r="6933" spans="1:2" x14ac:dyDescent="0.25">
      <c r="A6933" t="s">
        <v>5205</v>
      </c>
      <c r="B6933">
        <v>288</v>
      </c>
    </row>
    <row r="6934" spans="1:2" x14ac:dyDescent="0.25">
      <c r="A6934" t="s">
        <v>5206</v>
      </c>
      <c r="B6934">
        <v>283</v>
      </c>
    </row>
    <row r="6935" spans="1:2" x14ac:dyDescent="0.25">
      <c r="A6935" t="s">
        <v>5207</v>
      </c>
      <c r="B6935">
        <v>278</v>
      </c>
    </row>
    <row r="6936" spans="1:2" x14ac:dyDescent="0.25">
      <c r="A6936" t="s">
        <v>5208</v>
      </c>
      <c r="B6936">
        <v>277</v>
      </c>
    </row>
    <row r="6937" spans="1:2" x14ac:dyDescent="0.25">
      <c r="A6937" t="s">
        <v>5209</v>
      </c>
      <c r="B6937">
        <v>277</v>
      </c>
    </row>
    <row r="6938" spans="1:2" x14ac:dyDescent="0.25">
      <c r="A6938" t="s">
        <v>5210</v>
      </c>
      <c r="B6938">
        <v>292</v>
      </c>
    </row>
    <row r="6939" spans="1:2" x14ac:dyDescent="0.25">
      <c r="A6939" t="s">
        <v>5211</v>
      </c>
      <c r="B6939">
        <v>290</v>
      </c>
    </row>
    <row r="6940" spans="1:2" x14ac:dyDescent="0.25">
      <c r="A6940" t="s">
        <v>5212</v>
      </c>
      <c r="B6940">
        <v>291</v>
      </c>
    </row>
    <row r="6941" spans="1:2" x14ac:dyDescent="0.25">
      <c r="A6941" t="s">
        <v>5213</v>
      </c>
      <c r="B6941">
        <v>286</v>
      </c>
    </row>
    <row r="6942" spans="1:2" x14ac:dyDescent="0.25">
      <c r="A6942" t="s">
        <v>5214</v>
      </c>
      <c r="B6942">
        <v>291</v>
      </c>
    </row>
    <row r="6943" spans="1:2" x14ac:dyDescent="0.25">
      <c r="A6943" t="s">
        <v>5215</v>
      </c>
      <c r="B6943">
        <v>288</v>
      </c>
    </row>
    <row r="6944" spans="1:2" x14ac:dyDescent="0.25">
      <c r="A6944" t="s">
        <v>5216</v>
      </c>
      <c r="B6944">
        <v>290</v>
      </c>
    </row>
    <row r="6945" spans="1:2" x14ac:dyDescent="0.25">
      <c r="A6945" t="s">
        <v>5217</v>
      </c>
      <c r="B6945">
        <v>288</v>
      </c>
    </row>
    <row r="6946" spans="1:2" x14ac:dyDescent="0.25">
      <c r="A6946" t="s">
        <v>5218</v>
      </c>
      <c r="B6946">
        <v>283</v>
      </c>
    </row>
    <row r="6947" spans="1:2" x14ac:dyDescent="0.25">
      <c r="A6947" t="s">
        <v>5219</v>
      </c>
      <c r="B6947">
        <v>277</v>
      </c>
    </row>
    <row r="6948" spans="1:2" x14ac:dyDescent="0.25">
      <c r="A6948" t="s">
        <v>5220</v>
      </c>
      <c r="B6948">
        <v>277</v>
      </c>
    </row>
    <row r="6949" spans="1:2" x14ac:dyDescent="0.25">
      <c r="A6949" t="s">
        <v>5221</v>
      </c>
      <c r="B6949">
        <v>276</v>
      </c>
    </row>
    <row r="6950" spans="1:2" x14ac:dyDescent="0.25">
      <c r="A6950" t="s">
        <v>5222</v>
      </c>
      <c r="B6950">
        <v>290</v>
      </c>
    </row>
    <row r="6951" spans="1:2" x14ac:dyDescent="0.25">
      <c r="A6951" t="s">
        <v>5223</v>
      </c>
      <c r="B6951">
        <v>287</v>
      </c>
    </row>
    <row r="6952" spans="1:2" x14ac:dyDescent="0.25">
      <c r="A6952" t="s">
        <v>5224</v>
      </c>
      <c r="B6952">
        <v>290</v>
      </c>
    </row>
    <row r="6953" spans="1:2" x14ac:dyDescent="0.25">
      <c r="A6953" t="s">
        <v>5225</v>
      </c>
      <c r="B6953">
        <v>284</v>
      </c>
    </row>
    <row r="6954" spans="1:2" x14ac:dyDescent="0.25">
      <c r="A6954" t="s">
        <v>5226</v>
      </c>
      <c r="B6954">
        <v>287</v>
      </c>
    </row>
    <row r="6955" spans="1:2" x14ac:dyDescent="0.25">
      <c r="A6955" t="s">
        <v>5227</v>
      </c>
      <c r="B6955">
        <v>283</v>
      </c>
    </row>
    <row r="6956" spans="1:2" x14ac:dyDescent="0.25">
      <c r="A6956" t="s">
        <v>5228</v>
      </c>
      <c r="B6956">
        <v>287</v>
      </c>
    </row>
    <row r="6957" spans="1:2" x14ac:dyDescent="0.25">
      <c r="A6957" t="s">
        <v>5229</v>
      </c>
      <c r="B6957">
        <v>284</v>
      </c>
    </row>
    <row r="6958" spans="1:2" x14ac:dyDescent="0.25">
      <c r="A6958" t="s">
        <v>5230</v>
      </c>
      <c r="B6958">
        <v>279</v>
      </c>
    </row>
    <row r="6959" spans="1:2" x14ac:dyDescent="0.25">
      <c r="A6959" t="s">
        <v>5231</v>
      </c>
      <c r="B6959">
        <v>275</v>
      </c>
    </row>
    <row r="6960" spans="1:2" x14ac:dyDescent="0.25">
      <c r="A6960" t="s">
        <v>5232</v>
      </c>
      <c r="B6960">
        <v>275</v>
      </c>
    </row>
    <row r="6961" spans="1:2" x14ac:dyDescent="0.25">
      <c r="A6961" t="s">
        <v>5233</v>
      </c>
      <c r="B6961">
        <v>273</v>
      </c>
    </row>
    <row r="6962" spans="1:2" x14ac:dyDescent="0.25">
      <c r="A6962" t="s">
        <v>5234</v>
      </c>
      <c r="B6962">
        <v>289</v>
      </c>
    </row>
    <row r="6963" spans="1:2" x14ac:dyDescent="0.25">
      <c r="A6963" t="s">
        <v>5235</v>
      </c>
      <c r="B6963">
        <v>286</v>
      </c>
    </row>
    <row r="6964" spans="1:2" x14ac:dyDescent="0.25">
      <c r="A6964" t="s">
        <v>5236</v>
      </c>
      <c r="B6964">
        <v>287</v>
      </c>
    </row>
    <row r="6965" spans="1:2" x14ac:dyDescent="0.25">
      <c r="A6965" t="s">
        <v>5237</v>
      </c>
      <c r="B6965">
        <v>282</v>
      </c>
    </row>
    <row r="6966" spans="1:2" x14ac:dyDescent="0.25">
      <c r="A6966" t="s">
        <v>5238</v>
      </c>
      <c r="B6966">
        <v>287</v>
      </c>
    </row>
    <row r="6967" spans="1:2" x14ac:dyDescent="0.25">
      <c r="A6967" t="s">
        <v>5239</v>
      </c>
      <c r="B6967">
        <v>283</v>
      </c>
    </row>
    <row r="6968" spans="1:2" x14ac:dyDescent="0.25">
      <c r="A6968" t="s">
        <v>5240</v>
      </c>
      <c r="B6968">
        <v>286</v>
      </c>
    </row>
    <row r="6969" spans="1:2" x14ac:dyDescent="0.25">
      <c r="A6969" t="s">
        <v>5241</v>
      </c>
      <c r="B6969">
        <v>283</v>
      </c>
    </row>
    <row r="6970" spans="1:2" x14ac:dyDescent="0.25">
      <c r="A6970" t="s">
        <v>5242</v>
      </c>
      <c r="B6970">
        <v>280</v>
      </c>
    </row>
    <row r="6971" spans="1:2" x14ac:dyDescent="0.25">
      <c r="A6971" t="s">
        <v>5243</v>
      </c>
      <c r="B6971">
        <v>274</v>
      </c>
    </row>
    <row r="6972" spans="1:2" x14ac:dyDescent="0.25">
      <c r="A6972" t="s">
        <v>5244</v>
      </c>
      <c r="B6972">
        <v>276</v>
      </c>
    </row>
    <row r="6973" spans="1:2" x14ac:dyDescent="0.25">
      <c r="A6973" t="s">
        <v>5245</v>
      </c>
      <c r="B6973">
        <v>274</v>
      </c>
    </row>
    <row r="6974" spans="1:2" x14ac:dyDescent="0.25">
      <c r="A6974" t="s">
        <v>5246</v>
      </c>
      <c r="B6974">
        <v>287</v>
      </c>
    </row>
    <row r="6975" spans="1:2" x14ac:dyDescent="0.25">
      <c r="A6975" t="s">
        <v>5247</v>
      </c>
      <c r="B6975">
        <v>287</v>
      </c>
    </row>
    <row r="6976" spans="1:2" x14ac:dyDescent="0.25">
      <c r="A6976" t="s">
        <v>5248</v>
      </c>
      <c r="B6976">
        <v>289</v>
      </c>
    </row>
    <row r="6977" spans="1:2" x14ac:dyDescent="0.25">
      <c r="A6977" t="s">
        <v>5249</v>
      </c>
      <c r="B6977">
        <v>285</v>
      </c>
    </row>
    <row r="6978" spans="1:2" x14ac:dyDescent="0.25">
      <c r="A6978" t="s">
        <v>5250</v>
      </c>
      <c r="B6978">
        <v>289</v>
      </c>
    </row>
    <row r="6979" spans="1:2" x14ac:dyDescent="0.25">
      <c r="A6979" t="s">
        <v>5251</v>
      </c>
      <c r="B6979">
        <v>284</v>
      </c>
    </row>
    <row r="6980" spans="1:2" x14ac:dyDescent="0.25">
      <c r="A6980" t="s">
        <v>5252</v>
      </c>
      <c r="B6980">
        <v>290</v>
      </c>
    </row>
    <row r="6981" spans="1:2" x14ac:dyDescent="0.25">
      <c r="A6981" t="s">
        <v>5253</v>
      </c>
      <c r="B6981">
        <v>290</v>
      </c>
    </row>
    <row r="6982" spans="1:2" x14ac:dyDescent="0.25">
      <c r="A6982" t="s">
        <v>5254</v>
      </c>
      <c r="B6982">
        <v>284</v>
      </c>
    </row>
    <row r="6983" spans="1:2" x14ac:dyDescent="0.25">
      <c r="A6983" t="s">
        <v>5255</v>
      </c>
      <c r="B6983">
        <v>280</v>
      </c>
    </row>
    <row r="6984" spans="1:2" x14ac:dyDescent="0.25">
      <c r="A6984" t="s">
        <v>5256</v>
      </c>
      <c r="B6984">
        <v>283</v>
      </c>
    </row>
    <row r="6985" spans="1:2" x14ac:dyDescent="0.25">
      <c r="A6985" t="s">
        <v>5257</v>
      </c>
      <c r="B6985">
        <v>283</v>
      </c>
    </row>
    <row r="6986" spans="1:2" x14ac:dyDescent="0.25">
      <c r="A6986" t="s">
        <v>5258</v>
      </c>
      <c r="B6986">
        <v>304</v>
      </c>
    </row>
    <row r="6987" spans="1:2" x14ac:dyDescent="0.25">
      <c r="A6987" t="s">
        <v>5259</v>
      </c>
      <c r="B6987">
        <v>304</v>
      </c>
    </row>
    <row r="6988" spans="1:2" x14ac:dyDescent="0.25">
      <c r="A6988" t="s">
        <v>5260</v>
      </c>
      <c r="B6988">
        <v>308</v>
      </c>
    </row>
    <row r="6989" spans="1:2" x14ac:dyDescent="0.25">
      <c r="A6989" t="s">
        <v>5261</v>
      </c>
      <c r="B6989">
        <v>306</v>
      </c>
    </row>
    <row r="6990" spans="1:2" x14ac:dyDescent="0.25">
      <c r="A6990" t="s">
        <v>5262</v>
      </c>
      <c r="B6990">
        <v>313</v>
      </c>
    </row>
    <row r="6991" spans="1:2" x14ac:dyDescent="0.25">
      <c r="A6991" t="s">
        <v>5263</v>
      </c>
      <c r="B6991">
        <v>308</v>
      </c>
    </row>
    <row r="6992" spans="1:2" x14ac:dyDescent="0.25">
      <c r="A6992" t="s">
        <v>5264</v>
      </c>
      <c r="B6992">
        <v>313</v>
      </c>
    </row>
    <row r="6993" spans="1:2" x14ac:dyDescent="0.25">
      <c r="A6993" t="s">
        <v>5265</v>
      </c>
      <c r="B6993">
        <v>313</v>
      </c>
    </row>
    <row r="6994" spans="1:2" x14ac:dyDescent="0.25">
      <c r="A6994" t="s">
        <v>5266</v>
      </c>
      <c r="B6994">
        <v>313</v>
      </c>
    </row>
    <row r="6995" spans="1:2" x14ac:dyDescent="0.25">
      <c r="A6995" t="s">
        <v>5267</v>
      </c>
      <c r="B6995">
        <v>307</v>
      </c>
    </row>
    <row r="6996" spans="1:2" x14ac:dyDescent="0.25">
      <c r="A6996" t="s">
        <v>5268</v>
      </c>
      <c r="B6996">
        <v>310</v>
      </c>
    </row>
    <row r="6997" spans="1:2" x14ac:dyDescent="0.25">
      <c r="A6997" t="s">
        <v>5269</v>
      </c>
      <c r="B6997">
        <v>306</v>
      </c>
    </row>
    <row r="6998" spans="1:2" x14ac:dyDescent="0.25">
      <c r="A6998" t="s">
        <v>5270</v>
      </c>
      <c r="B6998">
        <v>323</v>
      </c>
    </row>
    <row r="6999" spans="1:2" x14ac:dyDescent="0.25">
      <c r="A6999" t="s">
        <v>5271</v>
      </c>
      <c r="B6999">
        <v>321</v>
      </c>
    </row>
    <row r="7000" spans="1:2" x14ac:dyDescent="0.25">
      <c r="A7000" t="s">
        <v>5272</v>
      </c>
      <c r="B7000">
        <v>323</v>
      </c>
    </row>
    <row r="7001" spans="1:2" x14ac:dyDescent="0.25">
      <c r="A7001" t="s">
        <v>5273</v>
      </c>
      <c r="B7001">
        <v>318</v>
      </c>
    </row>
    <row r="7002" spans="1:2" x14ac:dyDescent="0.25">
      <c r="A7002" t="s">
        <v>5274</v>
      </c>
      <c r="B7002">
        <v>328</v>
      </c>
    </row>
    <row r="7003" spans="1:2" x14ac:dyDescent="0.25">
      <c r="A7003" t="s">
        <v>5275</v>
      </c>
      <c r="B7003">
        <v>327</v>
      </c>
    </row>
    <row r="7004" spans="1:2" x14ac:dyDescent="0.25">
      <c r="A7004" t="s">
        <v>5276</v>
      </c>
      <c r="B7004">
        <v>331</v>
      </c>
    </row>
    <row r="7005" spans="1:2" x14ac:dyDescent="0.25">
      <c r="A7005" t="s">
        <v>5277</v>
      </c>
      <c r="B7005">
        <v>334</v>
      </c>
    </row>
    <row r="7006" spans="1:2" x14ac:dyDescent="0.25">
      <c r="A7006" t="s">
        <v>5278</v>
      </c>
      <c r="B7006">
        <v>325</v>
      </c>
    </row>
    <row r="7007" spans="1:2" x14ac:dyDescent="0.25">
      <c r="A7007" t="s">
        <v>5279</v>
      </c>
      <c r="B7007">
        <v>323</v>
      </c>
    </row>
    <row r="7008" spans="1:2" x14ac:dyDescent="0.25">
      <c r="A7008" t="s">
        <v>5280</v>
      </c>
      <c r="B7008">
        <v>325</v>
      </c>
    </row>
    <row r="7009" spans="1:2" x14ac:dyDescent="0.25">
      <c r="A7009" t="s">
        <v>5281</v>
      </c>
      <c r="B7009">
        <v>322</v>
      </c>
    </row>
    <row r="7010" spans="1:2" x14ac:dyDescent="0.25">
      <c r="A7010" t="s">
        <v>5282</v>
      </c>
      <c r="B7010">
        <v>340</v>
      </c>
    </row>
    <row r="7011" spans="1:2" x14ac:dyDescent="0.25">
      <c r="A7011" t="s">
        <v>5283</v>
      </c>
      <c r="B7011">
        <v>343</v>
      </c>
    </row>
    <row r="7012" spans="1:2" x14ac:dyDescent="0.25">
      <c r="A7012" t="s">
        <v>5284</v>
      </c>
      <c r="B7012">
        <v>348</v>
      </c>
    </row>
    <row r="7013" spans="1:2" x14ac:dyDescent="0.25">
      <c r="A7013" t="s">
        <v>5285</v>
      </c>
      <c r="B7013">
        <v>352</v>
      </c>
    </row>
    <row r="7014" spans="1:2" x14ac:dyDescent="0.25">
      <c r="A7014" t="s">
        <v>5286</v>
      </c>
      <c r="B7014">
        <v>361</v>
      </c>
    </row>
    <row r="7015" spans="1:2" x14ac:dyDescent="0.25">
      <c r="A7015" t="s">
        <v>5287</v>
      </c>
      <c r="B7015">
        <v>354</v>
      </c>
    </row>
    <row r="7016" spans="1:2" x14ac:dyDescent="0.25">
      <c r="A7016" t="s">
        <v>5288</v>
      </c>
      <c r="B7016">
        <v>359</v>
      </c>
    </row>
    <row r="7017" spans="1:2" x14ac:dyDescent="0.25">
      <c r="A7017" t="s">
        <v>5289</v>
      </c>
      <c r="B7017">
        <v>349</v>
      </c>
    </row>
    <row r="7018" spans="1:2" x14ac:dyDescent="0.25">
      <c r="A7018" t="s">
        <v>5290</v>
      </c>
      <c r="B7018">
        <v>355</v>
      </c>
    </row>
    <row r="7019" spans="1:2" x14ac:dyDescent="0.25">
      <c r="A7019" t="s">
        <v>5291</v>
      </c>
      <c r="B7019">
        <v>356</v>
      </c>
    </row>
    <row r="7020" spans="1:2" x14ac:dyDescent="0.25">
      <c r="A7020" t="s">
        <v>5292</v>
      </c>
      <c r="B7020">
        <v>351</v>
      </c>
    </row>
    <row r="7021" spans="1:2" x14ac:dyDescent="0.25">
      <c r="A7021" t="s">
        <v>5293</v>
      </c>
      <c r="B7021">
        <v>348</v>
      </c>
    </row>
    <row r="7022" spans="1:2" x14ac:dyDescent="0.25">
      <c r="A7022" t="s">
        <v>5294</v>
      </c>
      <c r="B7022">
        <v>364</v>
      </c>
    </row>
    <row r="7023" spans="1:2" x14ac:dyDescent="0.25">
      <c r="A7023" t="s">
        <v>5295</v>
      </c>
      <c r="B7023">
        <v>370</v>
      </c>
    </row>
    <row r="7024" spans="1:2" x14ac:dyDescent="0.25">
      <c r="A7024" t="s">
        <v>5296</v>
      </c>
      <c r="B7024">
        <v>380</v>
      </c>
    </row>
    <row r="7025" spans="1:2" x14ac:dyDescent="0.25">
      <c r="A7025" t="s">
        <v>5297</v>
      </c>
      <c r="B7025">
        <v>376</v>
      </c>
    </row>
    <row r="7026" spans="1:2" x14ac:dyDescent="0.25">
      <c r="A7026" t="s">
        <v>5298</v>
      </c>
      <c r="B7026">
        <v>379</v>
      </c>
    </row>
    <row r="7027" spans="1:2" x14ac:dyDescent="0.25">
      <c r="A7027" t="s">
        <v>5299</v>
      </c>
      <c r="B7027">
        <v>375</v>
      </c>
    </row>
    <row r="7028" spans="1:2" x14ac:dyDescent="0.25">
      <c r="A7028" t="s">
        <v>5300</v>
      </c>
      <c r="B7028">
        <v>383</v>
      </c>
    </row>
    <row r="7029" spans="1:2" x14ac:dyDescent="0.25">
      <c r="A7029" t="s">
        <v>5301</v>
      </c>
      <c r="B7029">
        <v>382</v>
      </c>
    </row>
    <row r="7030" spans="1:2" x14ac:dyDescent="0.25">
      <c r="A7030" t="s">
        <v>5302</v>
      </c>
      <c r="B7030">
        <v>377</v>
      </c>
    </row>
    <row r="7031" spans="1:2" x14ac:dyDescent="0.25">
      <c r="A7031" t="s">
        <v>5303</v>
      </c>
      <c r="B7031">
        <v>369</v>
      </c>
    </row>
    <row r="7032" spans="1:2" x14ac:dyDescent="0.25">
      <c r="A7032" t="s">
        <v>5304</v>
      </c>
      <c r="B7032">
        <v>370</v>
      </c>
    </row>
    <row r="7033" spans="1:2" x14ac:dyDescent="0.25">
      <c r="A7033" t="s">
        <v>5305</v>
      </c>
      <c r="B7033">
        <v>373</v>
      </c>
    </row>
    <row r="7034" spans="1:2" x14ac:dyDescent="0.25">
      <c r="A7034" t="s">
        <v>5306</v>
      </c>
      <c r="B7034">
        <v>389</v>
      </c>
    </row>
    <row r="7035" spans="1:2" x14ac:dyDescent="0.25">
      <c r="A7035" t="s">
        <v>5307</v>
      </c>
      <c r="B7035">
        <v>386</v>
      </c>
    </row>
    <row r="7036" spans="1:2" x14ac:dyDescent="0.25">
      <c r="A7036" t="s">
        <v>5308</v>
      </c>
      <c r="B7036">
        <v>392</v>
      </c>
    </row>
    <row r="7037" spans="1:2" x14ac:dyDescent="0.25">
      <c r="A7037" t="s">
        <v>5309</v>
      </c>
      <c r="B7037">
        <v>387</v>
      </c>
    </row>
    <row r="7038" spans="1:2" x14ac:dyDescent="0.25">
      <c r="A7038" t="s">
        <v>5310</v>
      </c>
      <c r="B7038">
        <v>391</v>
      </c>
    </row>
    <row r="7039" spans="1:2" x14ac:dyDescent="0.25">
      <c r="A7039" t="s">
        <v>5311</v>
      </c>
      <c r="B7039">
        <v>389</v>
      </c>
    </row>
    <row r="7040" spans="1:2" x14ac:dyDescent="0.25">
      <c r="A7040" t="s">
        <v>5312</v>
      </c>
      <c r="B7040">
        <v>391</v>
      </c>
    </row>
    <row r="7041" spans="1:2" x14ac:dyDescent="0.25">
      <c r="A7041" t="s">
        <v>5313</v>
      </c>
      <c r="B7041">
        <v>388</v>
      </c>
    </row>
    <row r="7042" spans="1:2" x14ac:dyDescent="0.25">
      <c r="A7042" t="s">
        <v>5314</v>
      </c>
      <c r="B7042">
        <v>379</v>
      </c>
    </row>
    <row r="7043" spans="1:2" x14ac:dyDescent="0.25">
      <c r="A7043" t="s">
        <v>5315</v>
      </c>
      <c r="B7043">
        <v>373</v>
      </c>
    </row>
    <row r="7044" spans="1:2" x14ac:dyDescent="0.25">
      <c r="A7044" t="s">
        <v>5316</v>
      </c>
      <c r="B7044">
        <v>373</v>
      </c>
    </row>
    <row r="7045" spans="1:2" x14ac:dyDescent="0.25">
      <c r="A7045" t="s">
        <v>5317</v>
      </c>
      <c r="B7045">
        <v>379</v>
      </c>
    </row>
    <row r="7046" spans="1:2" x14ac:dyDescent="0.25">
      <c r="A7046" t="s">
        <v>5318</v>
      </c>
      <c r="B7046">
        <v>392</v>
      </c>
    </row>
    <row r="7047" spans="1:2" x14ac:dyDescent="0.25">
      <c r="A7047" t="s">
        <v>5319</v>
      </c>
      <c r="B7047">
        <v>378</v>
      </c>
    </row>
    <row r="7048" spans="1:2" x14ac:dyDescent="0.25">
      <c r="A7048" t="s">
        <v>5320</v>
      </c>
      <c r="B7048">
        <v>387</v>
      </c>
    </row>
    <row r="7049" spans="1:2" x14ac:dyDescent="0.25">
      <c r="A7049" t="s">
        <v>5321</v>
      </c>
      <c r="B7049">
        <v>381</v>
      </c>
    </row>
    <row r="7050" spans="1:2" x14ac:dyDescent="0.25">
      <c r="A7050" t="s">
        <v>5322</v>
      </c>
      <c r="B7050">
        <v>382</v>
      </c>
    </row>
    <row r="7051" spans="1:2" x14ac:dyDescent="0.25">
      <c r="A7051" t="s">
        <v>5323</v>
      </c>
      <c r="B7051">
        <v>375</v>
      </c>
    </row>
    <row r="7052" spans="1:2" x14ac:dyDescent="0.25">
      <c r="A7052" t="s">
        <v>5324</v>
      </c>
      <c r="B7052">
        <v>385</v>
      </c>
    </row>
    <row r="7053" spans="1:2" x14ac:dyDescent="0.25">
      <c r="A7053" t="s">
        <v>5325</v>
      </c>
      <c r="B7053">
        <v>380</v>
      </c>
    </row>
    <row r="7054" spans="1:2" x14ac:dyDescent="0.25">
      <c r="A7054" t="s">
        <v>5326</v>
      </c>
      <c r="B7054">
        <v>380</v>
      </c>
    </row>
    <row r="7055" spans="1:2" x14ac:dyDescent="0.25">
      <c r="A7055" t="s">
        <v>5327</v>
      </c>
      <c r="B7055">
        <v>380</v>
      </c>
    </row>
    <row r="7056" spans="1:2" x14ac:dyDescent="0.25">
      <c r="A7056" t="s">
        <v>5328</v>
      </c>
      <c r="B7056">
        <v>377</v>
      </c>
    </row>
    <row r="7057" spans="1:2" x14ac:dyDescent="0.25">
      <c r="A7057" t="s">
        <v>5329</v>
      </c>
      <c r="B7057">
        <v>374</v>
      </c>
    </row>
    <row r="7058" spans="1:2" x14ac:dyDescent="0.25">
      <c r="A7058" t="s">
        <v>5330</v>
      </c>
      <c r="B7058">
        <v>380</v>
      </c>
    </row>
    <row r="7059" spans="1:2" x14ac:dyDescent="0.25">
      <c r="A7059" t="s">
        <v>5331</v>
      </c>
      <c r="B7059">
        <v>374</v>
      </c>
    </row>
    <row r="7060" spans="1:2" x14ac:dyDescent="0.25">
      <c r="A7060" t="s">
        <v>5332</v>
      </c>
      <c r="B7060">
        <v>375</v>
      </c>
    </row>
    <row r="7061" spans="1:2" x14ac:dyDescent="0.25">
      <c r="A7061" t="s">
        <v>5333</v>
      </c>
      <c r="B7061">
        <v>373</v>
      </c>
    </row>
    <row r="7062" spans="1:2" x14ac:dyDescent="0.25">
      <c r="A7062" t="s">
        <v>5334</v>
      </c>
      <c r="B7062">
        <v>381</v>
      </c>
    </row>
    <row r="7063" spans="1:2" x14ac:dyDescent="0.25">
      <c r="A7063" t="s">
        <v>5335</v>
      </c>
      <c r="B7063">
        <v>377</v>
      </c>
    </row>
    <row r="7064" spans="1:2" x14ac:dyDescent="0.25">
      <c r="A7064" t="s">
        <v>5336</v>
      </c>
      <c r="B7064">
        <v>383</v>
      </c>
    </row>
    <row r="7065" spans="1:2" x14ac:dyDescent="0.25">
      <c r="A7065" t="s">
        <v>5337</v>
      </c>
      <c r="B7065">
        <v>384</v>
      </c>
    </row>
    <row r="7066" spans="1:2" x14ac:dyDescent="0.25">
      <c r="A7066" t="s">
        <v>5338</v>
      </c>
      <c r="B7066">
        <v>369</v>
      </c>
    </row>
    <row r="7067" spans="1:2" x14ac:dyDescent="0.25">
      <c r="A7067" t="s">
        <v>5339</v>
      </c>
      <c r="B7067">
        <v>365</v>
      </c>
    </row>
    <row r="7068" spans="1:2" x14ac:dyDescent="0.25">
      <c r="A7068" t="s">
        <v>5340</v>
      </c>
      <c r="B7068">
        <v>357</v>
      </c>
    </row>
    <row r="7069" spans="1:2" x14ac:dyDescent="0.25">
      <c r="A7069" t="s">
        <v>5341</v>
      </c>
      <c r="B7069">
        <v>358</v>
      </c>
    </row>
    <row r="7070" spans="1:2" x14ac:dyDescent="0.25">
      <c r="A7070" t="s">
        <v>5342</v>
      </c>
      <c r="B7070">
        <v>371</v>
      </c>
    </row>
    <row r="7071" spans="1:2" x14ac:dyDescent="0.25">
      <c r="A7071" t="s">
        <v>5343</v>
      </c>
      <c r="B7071">
        <v>369</v>
      </c>
    </row>
    <row r="7072" spans="1:2" x14ac:dyDescent="0.25">
      <c r="A7072" t="s">
        <v>5344</v>
      </c>
      <c r="B7072">
        <v>370</v>
      </c>
    </row>
    <row r="7073" spans="1:2" x14ac:dyDescent="0.25">
      <c r="A7073" t="s">
        <v>5345</v>
      </c>
      <c r="B7073">
        <v>363</v>
      </c>
    </row>
    <row r="7074" spans="1:2" x14ac:dyDescent="0.25">
      <c r="A7074" t="s">
        <v>5346</v>
      </c>
      <c r="B7074">
        <v>363</v>
      </c>
    </row>
    <row r="7075" spans="1:2" x14ac:dyDescent="0.25">
      <c r="A7075" t="s">
        <v>5347</v>
      </c>
      <c r="B7075">
        <v>357</v>
      </c>
    </row>
    <row r="7076" spans="1:2" x14ac:dyDescent="0.25">
      <c r="A7076" t="s">
        <v>5348</v>
      </c>
      <c r="B7076">
        <v>353</v>
      </c>
    </row>
    <row r="7077" spans="1:2" x14ac:dyDescent="0.25">
      <c r="A7077" t="s">
        <v>5349</v>
      </c>
      <c r="B7077">
        <v>355</v>
      </c>
    </row>
    <row r="7078" spans="1:2" x14ac:dyDescent="0.25">
      <c r="A7078" t="s">
        <v>5350</v>
      </c>
      <c r="B7078">
        <v>351</v>
      </c>
    </row>
    <row r="7079" spans="1:2" x14ac:dyDescent="0.25">
      <c r="A7079" t="s">
        <v>5351</v>
      </c>
      <c r="B7079">
        <v>346</v>
      </c>
    </row>
    <row r="7080" spans="1:2" x14ac:dyDescent="0.25">
      <c r="A7080" t="s">
        <v>5352</v>
      </c>
      <c r="B7080">
        <v>346</v>
      </c>
    </row>
    <row r="7081" spans="1:2" x14ac:dyDescent="0.25">
      <c r="A7081" t="s">
        <v>5353</v>
      </c>
      <c r="B7081">
        <v>342</v>
      </c>
    </row>
    <row r="7082" spans="1:2" x14ac:dyDescent="0.25">
      <c r="A7082" t="s">
        <v>5354</v>
      </c>
      <c r="B7082">
        <v>353</v>
      </c>
    </row>
    <row r="7083" spans="1:2" x14ac:dyDescent="0.25">
      <c r="A7083" t="s">
        <v>5355</v>
      </c>
      <c r="B7083">
        <v>344</v>
      </c>
    </row>
    <row r="7084" spans="1:2" x14ac:dyDescent="0.25">
      <c r="A7084" t="s">
        <v>5356</v>
      </c>
      <c r="B7084">
        <v>344</v>
      </c>
    </row>
    <row r="7085" spans="1:2" x14ac:dyDescent="0.25">
      <c r="A7085" t="s">
        <v>5357</v>
      </c>
      <c r="B7085">
        <v>347</v>
      </c>
    </row>
    <row r="7086" spans="1:2" x14ac:dyDescent="0.25">
      <c r="A7086" t="s">
        <v>5358</v>
      </c>
      <c r="B7086">
        <v>353</v>
      </c>
    </row>
    <row r="7087" spans="1:2" x14ac:dyDescent="0.25">
      <c r="A7087" t="s">
        <v>5359</v>
      </c>
      <c r="B7087">
        <v>345</v>
      </c>
    </row>
    <row r="7088" spans="1:2" x14ac:dyDescent="0.25">
      <c r="A7088" t="s">
        <v>5360</v>
      </c>
      <c r="B7088">
        <v>354</v>
      </c>
    </row>
    <row r="7089" spans="1:2" x14ac:dyDescent="0.25">
      <c r="A7089" t="s">
        <v>5361</v>
      </c>
      <c r="B7089">
        <v>348</v>
      </c>
    </row>
    <row r="7090" spans="1:2" x14ac:dyDescent="0.25">
      <c r="A7090" t="s">
        <v>5362</v>
      </c>
      <c r="B7090">
        <v>344</v>
      </c>
    </row>
    <row r="7091" spans="1:2" x14ac:dyDescent="0.25">
      <c r="A7091" t="s">
        <v>5363</v>
      </c>
      <c r="B7091">
        <v>335</v>
      </c>
    </row>
    <row r="7092" spans="1:2" x14ac:dyDescent="0.25">
      <c r="A7092" t="s">
        <v>5364</v>
      </c>
      <c r="B7092">
        <v>332</v>
      </c>
    </row>
    <row r="7093" spans="1:2" x14ac:dyDescent="0.25">
      <c r="A7093" t="s">
        <v>5365</v>
      </c>
      <c r="B7093">
        <v>332</v>
      </c>
    </row>
    <row r="7094" spans="1:2" x14ac:dyDescent="0.25">
      <c r="A7094" t="s">
        <v>5366</v>
      </c>
      <c r="B7094">
        <v>345</v>
      </c>
    </row>
    <row r="7095" spans="1:2" x14ac:dyDescent="0.25">
      <c r="A7095" t="s">
        <v>5367</v>
      </c>
      <c r="B7095">
        <v>351</v>
      </c>
    </row>
    <row r="7096" spans="1:2" x14ac:dyDescent="0.25">
      <c r="A7096" t="s">
        <v>5368</v>
      </c>
      <c r="B7096">
        <v>349</v>
      </c>
    </row>
    <row r="7097" spans="1:2" x14ac:dyDescent="0.25">
      <c r="A7097" t="s">
        <v>5369</v>
      </c>
      <c r="B7097">
        <v>339</v>
      </c>
    </row>
    <row r="7098" spans="1:2" x14ac:dyDescent="0.25">
      <c r="A7098" t="s">
        <v>5370</v>
      </c>
      <c r="B7098">
        <v>344</v>
      </c>
    </row>
    <row r="7099" spans="1:2" x14ac:dyDescent="0.25">
      <c r="A7099" t="s">
        <v>5371</v>
      </c>
      <c r="B7099">
        <v>347</v>
      </c>
    </row>
    <row r="7100" spans="1:2" x14ac:dyDescent="0.25">
      <c r="A7100" t="s">
        <v>5372</v>
      </c>
      <c r="B7100">
        <v>345</v>
      </c>
    </row>
    <row r="7101" spans="1:2" x14ac:dyDescent="0.25">
      <c r="A7101" t="s">
        <v>5373</v>
      </c>
      <c r="B7101">
        <v>339</v>
      </c>
    </row>
    <row r="7102" spans="1:2" x14ac:dyDescent="0.25">
      <c r="A7102" t="s">
        <v>5374</v>
      </c>
      <c r="B7102">
        <v>334</v>
      </c>
    </row>
    <row r="7103" spans="1:2" x14ac:dyDescent="0.25">
      <c r="A7103" t="s">
        <v>5375</v>
      </c>
      <c r="B7103">
        <v>327</v>
      </c>
    </row>
    <row r="7104" spans="1:2" x14ac:dyDescent="0.25">
      <c r="A7104" t="s">
        <v>5376</v>
      </c>
      <c r="B7104">
        <v>329</v>
      </c>
    </row>
    <row r="7105" spans="1:2" x14ac:dyDescent="0.25">
      <c r="A7105" t="s">
        <v>5377</v>
      </c>
      <c r="B7105">
        <v>330</v>
      </c>
    </row>
    <row r="7106" spans="1:2" x14ac:dyDescent="0.25">
      <c r="A7106" t="s">
        <v>5378</v>
      </c>
      <c r="B7106">
        <v>343</v>
      </c>
    </row>
    <row r="7107" spans="1:2" x14ac:dyDescent="0.25">
      <c r="A7107" t="s">
        <v>5379</v>
      </c>
      <c r="B7107">
        <v>336</v>
      </c>
    </row>
    <row r="7108" spans="1:2" x14ac:dyDescent="0.25">
      <c r="A7108" t="s">
        <v>5380</v>
      </c>
      <c r="B7108">
        <v>335</v>
      </c>
    </row>
    <row r="7109" spans="1:2" x14ac:dyDescent="0.25">
      <c r="A7109" t="s">
        <v>5381</v>
      </c>
      <c r="B7109">
        <v>328</v>
      </c>
    </row>
    <row r="7110" spans="1:2" x14ac:dyDescent="0.25">
      <c r="A7110" t="s">
        <v>5382</v>
      </c>
      <c r="B7110">
        <v>328</v>
      </c>
    </row>
    <row r="7111" spans="1:2" x14ac:dyDescent="0.25">
      <c r="A7111" t="s">
        <v>5383</v>
      </c>
      <c r="B7111">
        <v>321</v>
      </c>
    </row>
    <row r="7112" spans="1:2" x14ac:dyDescent="0.25">
      <c r="A7112" t="s">
        <v>5384</v>
      </c>
      <c r="B7112">
        <v>323</v>
      </c>
    </row>
    <row r="7113" spans="1:2" x14ac:dyDescent="0.25">
      <c r="A7113" t="s">
        <v>5385</v>
      </c>
      <c r="B7113">
        <v>319</v>
      </c>
    </row>
    <row r="7114" spans="1:2" x14ac:dyDescent="0.25">
      <c r="A7114" t="s">
        <v>5386</v>
      </c>
      <c r="B7114">
        <v>315</v>
      </c>
    </row>
    <row r="7115" spans="1:2" x14ac:dyDescent="0.25">
      <c r="A7115" t="s">
        <v>5387</v>
      </c>
      <c r="B7115">
        <v>308</v>
      </c>
    </row>
    <row r="7116" spans="1:2" x14ac:dyDescent="0.25">
      <c r="A7116" t="s">
        <v>5388</v>
      </c>
      <c r="B7116">
        <v>305</v>
      </c>
    </row>
    <row r="7117" spans="1:2" x14ac:dyDescent="0.25">
      <c r="A7117" t="s">
        <v>5389</v>
      </c>
      <c r="B7117">
        <v>307</v>
      </c>
    </row>
    <row r="7118" spans="1:2" x14ac:dyDescent="0.25">
      <c r="A7118" t="s">
        <v>5390</v>
      </c>
      <c r="B7118">
        <v>323</v>
      </c>
    </row>
    <row r="7119" spans="1:2" x14ac:dyDescent="0.25">
      <c r="A7119" t="s">
        <v>5391</v>
      </c>
      <c r="B7119">
        <v>317</v>
      </c>
    </row>
    <row r="7120" spans="1:2" x14ac:dyDescent="0.25">
      <c r="A7120" t="s">
        <v>5392</v>
      </c>
      <c r="B7120">
        <v>320</v>
      </c>
    </row>
    <row r="7121" spans="1:2" x14ac:dyDescent="0.25">
      <c r="A7121" t="s">
        <v>5393</v>
      </c>
      <c r="B7121">
        <v>314</v>
      </c>
    </row>
    <row r="7122" spans="1:2" x14ac:dyDescent="0.25">
      <c r="A7122" t="s">
        <v>5394</v>
      </c>
      <c r="B7122">
        <v>322</v>
      </c>
    </row>
    <row r="7123" spans="1:2" x14ac:dyDescent="0.25">
      <c r="A7123" t="s">
        <v>5395</v>
      </c>
      <c r="B7123">
        <v>314</v>
      </c>
    </row>
    <row r="7124" spans="1:2" x14ac:dyDescent="0.25">
      <c r="A7124" t="s">
        <v>5396</v>
      </c>
      <c r="B7124">
        <v>314</v>
      </c>
    </row>
    <row r="7125" spans="1:2" x14ac:dyDescent="0.25">
      <c r="A7125" t="s">
        <v>5397</v>
      </c>
      <c r="B7125">
        <v>306</v>
      </c>
    </row>
    <row r="7126" spans="1:2" x14ac:dyDescent="0.25">
      <c r="A7126" t="s">
        <v>5398</v>
      </c>
      <c r="B7126">
        <v>303</v>
      </c>
    </row>
    <row r="7127" spans="1:2" x14ac:dyDescent="0.25">
      <c r="A7127" t="s">
        <v>5399</v>
      </c>
      <c r="B7127">
        <v>295</v>
      </c>
    </row>
    <row r="7128" spans="1:2" x14ac:dyDescent="0.25">
      <c r="A7128" t="s">
        <v>5400</v>
      </c>
      <c r="B7128">
        <v>298</v>
      </c>
    </row>
    <row r="7129" spans="1:2" x14ac:dyDescent="0.25">
      <c r="A7129" t="s">
        <v>5401</v>
      </c>
      <c r="B7129">
        <v>295</v>
      </c>
    </row>
    <row r="7130" spans="1:2" x14ac:dyDescent="0.25">
      <c r="A7130" t="s">
        <v>5402</v>
      </c>
      <c r="B7130">
        <v>310</v>
      </c>
    </row>
    <row r="7131" spans="1:2" x14ac:dyDescent="0.25">
      <c r="A7131" t="s">
        <v>5403</v>
      </c>
      <c r="B7131">
        <v>305</v>
      </c>
    </row>
    <row r="7132" spans="1:2" x14ac:dyDescent="0.25">
      <c r="A7132" t="s">
        <v>5404</v>
      </c>
      <c r="B7132">
        <v>310</v>
      </c>
    </row>
    <row r="7133" spans="1:2" x14ac:dyDescent="0.25">
      <c r="A7133" t="s">
        <v>5405</v>
      </c>
      <c r="B7133">
        <v>305</v>
      </c>
    </row>
    <row r="7134" spans="1:2" x14ac:dyDescent="0.25">
      <c r="A7134" t="s">
        <v>5406</v>
      </c>
      <c r="B7134">
        <v>308</v>
      </c>
    </row>
    <row r="7135" spans="1:2" x14ac:dyDescent="0.25">
      <c r="A7135" t="s">
        <v>5407</v>
      </c>
      <c r="B7135">
        <v>298</v>
      </c>
    </row>
    <row r="7136" spans="1:2" x14ac:dyDescent="0.25">
      <c r="A7136" t="s">
        <v>5408</v>
      </c>
      <c r="B7136">
        <v>303</v>
      </c>
    </row>
    <row r="7137" spans="1:2" x14ac:dyDescent="0.25">
      <c r="A7137" t="s">
        <v>5409</v>
      </c>
      <c r="B7137">
        <v>300</v>
      </c>
    </row>
    <row r="7138" spans="1:2" x14ac:dyDescent="0.25">
      <c r="A7138" t="s">
        <v>5410</v>
      </c>
      <c r="B7138">
        <v>299</v>
      </c>
    </row>
    <row r="7139" spans="1:2" x14ac:dyDescent="0.25">
      <c r="A7139" t="s">
        <v>5411</v>
      </c>
      <c r="B7139">
        <v>287</v>
      </c>
    </row>
    <row r="7140" spans="1:2" x14ac:dyDescent="0.25">
      <c r="A7140" t="s">
        <v>5412</v>
      </c>
      <c r="B7140">
        <v>287</v>
      </c>
    </row>
    <row r="7141" spans="1:2" x14ac:dyDescent="0.25">
      <c r="A7141" t="s">
        <v>5413</v>
      </c>
      <c r="B7141">
        <v>284</v>
      </c>
    </row>
    <row r="7142" spans="1:2" x14ac:dyDescent="0.25">
      <c r="A7142" t="s">
        <v>5414</v>
      </c>
      <c r="B7142">
        <v>296</v>
      </c>
    </row>
    <row r="7143" spans="1:2" x14ac:dyDescent="0.25">
      <c r="A7143" t="s">
        <v>5415</v>
      </c>
      <c r="B7143">
        <v>294</v>
      </c>
    </row>
    <row r="7144" spans="1:2" x14ac:dyDescent="0.25">
      <c r="A7144" t="s">
        <v>5416</v>
      </c>
      <c r="B7144">
        <v>296</v>
      </c>
    </row>
    <row r="7145" spans="1:2" x14ac:dyDescent="0.25">
      <c r="A7145" t="s">
        <v>5417</v>
      </c>
      <c r="B7145">
        <v>293</v>
      </c>
    </row>
    <row r="7146" spans="1:2" x14ac:dyDescent="0.25">
      <c r="A7146" t="s">
        <v>5418</v>
      </c>
      <c r="B7146">
        <v>292</v>
      </c>
    </row>
    <row r="7147" spans="1:2" x14ac:dyDescent="0.25">
      <c r="A7147" t="s">
        <v>5419</v>
      </c>
      <c r="B7147">
        <v>294</v>
      </c>
    </row>
    <row r="7148" spans="1:2" x14ac:dyDescent="0.25">
      <c r="A7148" t="s">
        <v>5420</v>
      </c>
      <c r="B7148">
        <v>297</v>
      </c>
    </row>
    <row r="7149" spans="1:2" x14ac:dyDescent="0.25">
      <c r="A7149" t="s">
        <v>5421</v>
      </c>
      <c r="B7149">
        <v>293</v>
      </c>
    </row>
    <row r="7150" spans="1:2" x14ac:dyDescent="0.25">
      <c r="A7150" t="s">
        <v>5422</v>
      </c>
      <c r="B7150">
        <v>289</v>
      </c>
    </row>
    <row r="7151" spans="1:2" x14ac:dyDescent="0.25">
      <c r="A7151" t="s">
        <v>5423</v>
      </c>
      <c r="B7151">
        <v>283</v>
      </c>
    </row>
    <row r="7152" spans="1:2" x14ac:dyDescent="0.25">
      <c r="A7152" t="s">
        <v>5424</v>
      </c>
      <c r="B7152">
        <v>283</v>
      </c>
    </row>
    <row r="7153" spans="1:2" x14ac:dyDescent="0.25">
      <c r="A7153" t="s">
        <v>5425</v>
      </c>
      <c r="B7153">
        <v>286</v>
      </c>
    </row>
    <row r="7154" spans="1:2" x14ac:dyDescent="0.25">
      <c r="A7154" t="s">
        <v>5426</v>
      </c>
      <c r="B7154">
        <v>299</v>
      </c>
    </row>
    <row r="7155" spans="1:2" x14ac:dyDescent="0.25">
      <c r="A7155" t="s">
        <v>5427</v>
      </c>
      <c r="B7155">
        <v>296</v>
      </c>
    </row>
    <row r="7156" spans="1:2" x14ac:dyDescent="0.25">
      <c r="A7156" t="s">
        <v>5428</v>
      </c>
      <c r="B7156">
        <v>299</v>
      </c>
    </row>
    <row r="7157" spans="1:2" x14ac:dyDescent="0.25">
      <c r="A7157" t="s">
        <v>5429</v>
      </c>
      <c r="B7157">
        <v>295</v>
      </c>
    </row>
    <row r="7158" spans="1:2" x14ac:dyDescent="0.25">
      <c r="A7158" t="s">
        <v>5430</v>
      </c>
      <c r="B7158">
        <v>297</v>
      </c>
    </row>
    <row r="7159" spans="1:2" x14ac:dyDescent="0.25">
      <c r="A7159" t="s">
        <v>5431</v>
      </c>
      <c r="B7159">
        <v>297</v>
      </c>
    </row>
    <row r="7160" spans="1:2" x14ac:dyDescent="0.25">
      <c r="A7160" t="s">
        <v>5432</v>
      </c>
      <c r="B7160">
        <v>300</v>
      </c>
    </row>
    <row r="7161" spans="1:2" x14ac:dyDescent="0.25">
      <c r="A7161" t="s">
        <v>5433</v>
      </c>
      <c r="B7161">
        <v>293</v>
      </c>
    </row>
    <row r="7162" spans="1:2" x14ac:dyDescent="0.25">
      <c r="A7162" t="s">
        <v>5434</v>
      </c>
      <c r="B7162">
        <v>292</v>
      </c>
    </row>
    <row r="7163" spans="1:2" x14ac:dyDescent="0.25">
      <c r="A7163" t="s">
        <v>5435</v>
      </c>
      <c r="B7163">
        <v>288</v>
      </c>
    </row>
    <row r="7164" spans="1:2" x14ac:dyDescent="0.25">
      <c r="A7164" t="s">
        <v>5436</v>
      </c>
      <c r="B7164">
        <v>287</v>
      </c>
    </row>
    <row r="7165" spans="1:2" x14ac:dyDescent="0.25">
      <c r="A7165" t="s">
        <v>5437</v>
      </c>
      <c r="B7165">
        <v>285</v>
      </c>
    </row>
    <row r="7166" spans="1:2" x14ac:dyDescent="0.25">
      <c r="A7166" t="s">
        <v>5438</v>
      </c>
      <c r="B7166">
        <v>301</v>
      </c>
    </row>
    <row r="7167" spans="1:2" x14ac:dyDescent="0.25">
      <c r="A7167" t="s">
        <v>5439</v>
      </c>
      <c r="B7167">
        <v>297</v>
      </c>
    </row>
    <row r="7168" spans="1:2" x14ac:dyDescent="0.25">
      <c r="A7168" t="s">
        <v>5440</v>
      </c>
      <c r="B7168">
        <v>299</v>
      </c>
    </row>
    <row r="7169" spans="1:2" x14ac:dyDescent="0.25">
      <c r="A7169" t="s">
        <v>5441</v>
      </c>
      <c r="B7169">
        <v>295</v>
      </c>
    </row>
    <row r="7170" spans="1:2" x14ac:dyDescent="0.25">
      <c r="A7170" t="s">
        <v>5442</v>
      </c>
      <c r="B7170">
        <v>299</v>
      </c>
    </row>
    <row r="7171" spans="1:2" x14ac:dyDescent="0.25">
      <c r="A7171" t="s">
        <v>5443</v>
      </c>
      <c r="B7171">
        <v>295</v>
      </c>
    </row>
    <row r="7172" spans="1:2" x14ac:dyDescent="0.25">
      <c r="A7172" t="s">
        <v>5444</v>
      </c>
      <c r="B7172">
        <v>298</v>
      </c>
    </row>
    <row r="7173" spans="1:2" x14ac:dyDescent="0.25">
      <c r="A7173" t="s">
        <v>5445</v>
      </c>
      <c r="B7173">
        <v>294</v>
      </c>
    </row>
    <row r="7174" spans="1:2" x14ac:dyDescent="0.25">
      <c r="A7174" t="s">
        <v>5446</v>
      </c>
      <c r="B7174">
        <v>292</v>
      </c>
    </row>
    <row r="7175" spans="1:2" x14ac:dyDescent="0.25">
      <c r="A7175" t="s">
        <v>5447</v>
      </c>
      <c r="B7175">
        <v>286</v>
      </c>
    </row>
    <row r="7176" spans="1:2" x14ac:dyDescent="0.25">
      <c r="A7176" t="s">
        <v>5448</v>
      </c>
      <c r="B7176">
        <v>286</v>
      </c>
    </row>
    <row r="7177" spans="1:2" x14ac:dyDescent="0.25">
      <c r="A7177" t="s">
        <v>5449</v>
      </c>
      <c r="B7177">
        <v>285</v>
      </c>
    </row>
    <row r="7178" spans="1:2" x14ac:dyDescent="0.25">
      <c r="A7178" t="s">
        <v>5450</v>
      </c>
      <c r="B7178">
        <v>296</v>
      </c>
    </row>
    <row r="7179" spans="1:2" x14ac:dyDescent="0.25">
      <c r="A7179" t="s">
        <v>5451</v>
      </c>
      <c r="B7179">
        <v>293</v>
      </c>
    </row>
    <row r="7180" spans="1:2" x14ac:dyDescent="0.25">
      <c r="A7180" t="s">
        <v>5452</v>
      </c>
      <c r="B7180">
        <v>298</v>
      </c>
    </row>
    <row r="7181" spans="1:2" x14ac:dyDescent="0.25">
      <c r="A7181" t="s">
        <v>5453</v>
      </c>
      <c r="B7181">
        <v>293</v>
      </c>
    </row>
    <row r="7182" spans="1:2" x14ac:dyDescent="0.25">
      <c r="A7182" t="s">
        <v>5454</v>
      </c>
      <c r="B7182">
        <v>298</v>
      </c>
    </row>
    <row r="7183" spans="1:2" x14ac:dyDescent="0.25">
      <c r="A7183" t="s">
        <v>5455</v>
      </c>
      <c r="B7183">
        <v>296</v>
      </c>
    </row>
    <row r="7184" spans="1:2" x14ac:dyDescent="0.25">
      <c r="A7184" t="s">
        <v>5456</v>
      </c>
      <c r="B7184">
        <v>299</v>
      </c>
    </row>
    <row r="7185" spans="1:2" x14ac:dyDescent="0.25">
      <c r="A7185" t="s">
        <v>5457</v>
      </c>
      <c r="B7185">
        <v>293</v>
      </c>
    </row>
    <row r="7186" spans="1:2" x14ac:dyDescent="0.25">
      <c r="A7186" t="s">
        <v>5458</v>
      </c>
      <c r="B7186">
        <v>293</v>
      </c>
    </row>
    <row r="7187" spans="1:2" x14ac:dyDescent="0.25">
      <c r="A7187" t="s">
        <v>5459</v>
      </c>
      <c r="B7187">
        <v>286</v>
      </c>
    </row>
    <row r="7188" spans="1:2" x14ac:dyDescent="0.25">
      <c r="A7188" t="s">
        <v>5460</v>
      </c>
      <c r="B7188">
        <v>284</v>
      </c>
    </row>
    <row r="7189" spans="1:2" x14ac:dyDescent="0.25">
      <c r="A7189" t="s">
        <v>5461</v>
      </c>
      <c r="B7189">
        <v>283</v>
      </c>
    </row>
    <row r="7190" spans="1:2" x14ac:dyDescent="0.25">
      <c r="A7190" t="s">
        <v>5462</v>
      </c>
      <c r="B7190">
        <v>297</v>
      </c>
    </row>
    <row r="7191" spans="1:2" x14ac:dyDescent="0.25">
      <c r="A7191" t="s">
        <v>5463</v>
      </c>
      <c r="B7191">
        <v>294</v>
      </c>
    </row>
    <row r="7192" spans="1:2" x14ac:dyDescent="0.25">
      <c r="A7192" t="s">
        <v>5464</v>
      </c>
      <c r="B7192">
        <v>295</v>
      </c>
    </row>
    <row r="7193" spans="1:2" x14ac:dyDescent="0.25">
      <c r="A7193" t="s">
        <v>5465</v>
      </c>
      <c r="B7193">
        <v>291</v>
      </c>
    </row>
    <row r="7194" spans="1:2" x14ac:dyDescent="0.25">
      <c r="A7194" t="s">
        <v>5466</v>
      </c>
      <c r="B7194">
        <v>297</v>
      </c>
    </row>
    <row r="7195" spans="1:2" x14ac:dyDescent="0.25">
      <c r="A7195" t="s">
        <v>5467</v>
      </c>
      <c r="B7195">
        <v>292</v>
      </c>
    </row>
    <row r="7196" spans="1:2" x14ac:dyDescent="0.25">
      <c r="A7196" t="s">
        <v>5468</v>
      </c>
      <c r="B7196">
        <v>294</v>
      </c>
    </row>
    <row r="7197" spans="1:2" x14ac:dyDescent="0.25">
      <c r="A7197" t="s">
        <v>5469</v>
      </c>
      <c r="B7197">
        <v>291</v>
      </c>
    </row>
    <row r="7198" spans="1:2" x14ac:dyDescent="0.25">
      <c r="A7198" t="s">
        <v>5470</v>
      </c>
      <c r="B7198">
        <v>288</v>
      </c>
    </row>
    <row r="7199" spans="1:2" x14ac:dyDescent="0.25">
      <c r="A7199" t="s">
        <v>5471</v>
      </c>
      <c r="B7199">
        <v>282</v>
      </c>
    </row>
    <row r="7200" spans="1:2" x14ac:dyDescent="0.25">
      <c r="A7200" t="s">
        <v>5472</v>
      </c>
      <c r="B7200">
        <v>282</v>
      </c>
    </row>
    <row r="7201" spans="1:2" x14ac:dyDescent="0.25">
      <c r="A7201" t="s">
        <v>5473</v>
      </c>
      <c r="B7201">
        <v>281</v>
      </c>
    </row>
    <row r="7202" spans="1:2" x14ac:dyDescent="0.25">
      <c r="A7202" t="s">
        <v>5474</v>
      </c>
      <c r="B7202">
        <v>294</v>
      </c>
    </row>
    <row r="7203" spans="1:2" x14ac:dyDescent="0.25">
      <c r="A7203" t="s">
        <v>5475</v>
      </c>
      <c r="B7203">
        <v>291</v>
      </c>
    </row>
    <row r="7204" spans="1:2" x14ac:dyDescent="0.25">
      <c r="A7204" t="s">
        <v>5476</v>
      </c>
      <c r="B7204">
        <v>295</v>
      </c>
    </row>
    <row r="7205" spans="1:2" x14ac:dyDescent="0.25">
      <c r="A7205" t="s">
        <v>5477</v>
      </c>
      <c r="B7205">
        <v>293</v>
      </c>
    </row>
    <row r="7206" spans="1:2" x14ac:dyDescent="0.25">
      <c r="A7206" t="s">
        <v>5478</v>
      </c>
      <c r="B7206">
        <v>296</v>
      </c>
    </row>
    <row r="7207" spans="1:2" x14ac:dyDescent="0.25">
      <c r="A7207" t="s">
        <v>5479</v>
      </c>
      <c r="B7207">
        <v>291</v>
      </c>
    </row>
    <row r="7208" spans="1:2" x14ac:dyDescent="0.25">
      <c r="A7208" t="s">
        <v>5480</v>
      </c>
      <c r="B7208">
        <v>297</v>
      </c>
    </row>
    <row r="7209" spans="1:2" x14ac:dyDescent="0.25">
      <c r="A7209" t="s">
        <v>5481</v>
      </c>
      <c r="B7209">
        <v>292</v>
      </c>
    </row>
    <row r="7210" spans="1:2" x14ac:dyDescent="0.25">
      <c r="A7210" t="s">
        <v>5482</v>
      </c>
      <c r="B7210">
        <v>287</v>
      </c>
    </row>
    <row r="7211" spans="1:2" x14ac:dyDescent="0.25">
      <c r="A7211" t="s">
        <v>5483</v>
      </c>
      <c r="B7211">
        <v>280</v>
      </c>
    </row>
    <row r="7212" spans="1:2" x14ac:dyDescent="0.25">
      <c r="A7212" t="s">
        <v>5484</v>
      </c>
      <c r="B7212">
        <v>280</v>
      </c>
    </row>
    <row r="7213" spans="1:2" x14ac:dyDescent="0.25">
      <c r="A7213" t="s">
        <v>5485</v>
      </c>
      <c r="B7213">
        <v>279</v>
      </c>
    </row>
    <row r="7214" spans="1:2" x14ac:dyDescent="0.25">
      <c r="A7214" t="s">
        <v>5486</v>
      </c>
      <c r="B7214">
        <v>292</v>
      </c>
    </row>
    <row r="7215" spans="1:2" x14ac:dyDescent="0.25">
      <c r="A7215" t="s">
        <v>5487</v>
      </c>
      <c r="B7215">
        <v>287</v>
      </c>
    </row>
    <row r="7216" spans="1:2" x14ac:dyDescent="0.25">
      <c r="A7216" t="s">
        <v>5488</v>
      </c>
      <c r="B7216">
        <v>293</v>
      </c>
    </row>
    <row r="7217" spans="1:2" x14ac:dyDescent="0.25">
      <c r="A7217" t="s">
        <v>5489</v>
      </c>
      <c r="B7217">
        <v>292</v>
      </c>
    </row>
    <row r="7218" spans="1:2" x14ac:dyDescent="0.25">
      <c r="A7218" t="s">
        <v>5490</v>
      </c>
      <c r="B7218">
        <v>292</v>
      </c>
    </row>
    <row r="7219" spans="1:2" x14ac:dyDescent="0.25">
      <c r="A7219" t="s">
        <v>5491</v>
      </c>
      <c r="B7219">
        <v>289</v>
      </c>
    </row>
    <row r="7220" spans="1:2" x14ac:dyDescent="0.25">
      <c r="A7220" t="s">
        <v>5492</v>
      </c>
      <c r="B7220">
        <v>294</v>
      </c>
    </row>
    <row r="7221" spans="1:2" x14ac:dyDescent="0.25">
      <c r="A7221" t="s">
        <v>5493</v>
      </c>
      <c r="B7221">
        <v>289</v>
      </c>
    </row>
    <row r="7222" spans="1:2" x14ac:dyDescent="0.25">
      <c r="A7222" t="s">
        <v>5494</v>
      </c>
      <c r="B7222">
        <v>285</v>
      </c>
    </row>
    <row r="7223" spans="1:2" x14ac:dyDescent="0.25">
      <c r="A7223" t="s">
        <v>5495</v>
      </c>
      <c r="B7223">
        <v>279</v>
      </c>
    </row>
    <row r="7224" spans="1:2" x14ac:dyDescent="0.25">
      <c r="A7224" t="s">
        <v>5496</v>
      </c>
      <c r="B7224">
        <v>278</v>
      </c>
    </row>
    <row r="7225" spans="1:2" x14ac:dyDescent="0.25">
      <c r="A7225" t="s">
        <v>5497</v>
      </c>
      <c r="B7225">
        <v>278</v>
      </c>
    </row>
    <row r="7226" spans="1:2" x14ac:dyDescent="0.25">
      <c r="A7226" t="s">
        <v>5498</v>
      </c>
      <c r="B7226">
        <v>292</v>
      </c>
    </row>
    <row r="7227" spans="1:2" x14ac:dyDescent="0.25">
      <c r="A7227" t="s">
        <v>5499</v>
      </c>
      <c r="B7227">
        <v>289</v>
      </c>
    </row>
    <row r="7228" spans="1:2" x14ac:dyDescent="0.25">
      <c r="A7228" t="s">
        <v>5500</v>
      </c>
      <c r="B7228">
        <v>292</v>
      </c>
    </row>
    <row r="7229" spans="1:2" x14ac:dyDescent="0.25">
      <c r="A7229" t="s">
        <v>5501</v>
      </c>
      <c r="B7229">
        <v>292</v>
      </c>
    </row>
    <row r="7230" spans="1:2" x14ac:dyDescent="0.25">
      <c r="A7230" t="s">
        <v>5502</v>
      </c>
      <c r="B7230">
        <v>290</v>
      </c>
    </row>
    <row r="7231" spans="1:2" x14ac:dyDescent="0.25">
      <c r="A7231" t="s">
        <v>5503</v>
      </c>
      <c r="B7231">
        <v>288</v>
      </c>
    </row>
    <row r="7232" spans="1:2" x14ac:dyDescent="0.25">
      <c r="A7232" t="s">
        <v>5504</v>
      </c>
      <c r="B7232">
        <v>292</v>
      </c>
    </row>
    <row r="7233" spans="1:2" x14ac:dyDescent="0.25">
      <c r="A7233" t="s">
        <v>5505</v>
      </c>
      <c r="B7233">
        <v>289</v>
      </c>
    </row>
    <row r="7234" spans="1:2" x14ac:dyDescent="0.25">
      <c r="A7234" t="s">
        <v>5506</v>
      </c>
      <c r="B7234">
        <v>283</v>
      </c>
    </row>
    <row r="7235" spans="1:2" x14ac:dyDescent="0.25">
      <c r="A7235" t="s">
        <v>5507</v>
      </c>
      <c r="B7235">
        <v>278</v>
      </c>
    </row>
    <row r="7236" spans="1:2" x14ac:dyDescent="0.25">
      <c r="A7236" t="s">
        <v>5508</v>
      </c>
      <c r="B7236">
        <v>279</v>
      </c>
    </row>
    <row r="7237" spans="1:2" x14ac:dyDescent="0.25">
      <c r="A7237" t="s">
        <v>5509</v>
      </c>
      <c r="B7237">
        <v>277</v>
      </c>
    </row>
    <row r="7238" spans="1:2" x14ac:dyDescent="0.25">
      <c r="A7238" t="s">
        <v>5510</v>
      </c>
      <c r="B7238">
        <v>294</v>
      </c>
    </row>
    <row r="7239" spans="1:2" x14ac:dyDescent="0.25">
      <c r="A7239" t="s">
        <v>5511</v>
      </c>
      <c r="B7239">
        <v>289</v>
      </c>
    </row>
    <row r="7240" spans="1:2" x14ac:dyDescent="0.25">
      <c r="A7240" t="s">
        <v>5512</v>
      </c>
      <c r="B7240">
        <v>295</v>
      </c>
    </row>
    <row r="7241" spans="1:2" x14ac:dyDescent="0.25">
      <c r="A7241" t="s">
        <v>5513</v>
      </c>
      <c r="B7241">
        <v>293</v>
      </c>
    </row>
    <row r="7242" spans="1:2" x14ac:dyDescent="0.25">
      <c r="A7242" t="s">
        <v>5514</v>
      </c>
      <c r="B7242">
        <v>292</v>
      </c>
    </row>
    <row r="7243" spans="1:2" x14ac:dyDescent="0.25">
      <c r="A7243" t="s">
        <v>5515</v>
      </c>
      <c r="B7243">
        <v>289</v>
      </c>
    </row>
    <row r="7244" spans="1:2" x14ac:dyDescent="0.25">
      <c r="A7244" t="s">
        <v>5516</v>
      </c>
      <c r="B7244">
        <v>293</v>
      </c>
    </row>
    <row r="7245" spans="1:2" x14ac:dyDescent="0.25">
      <c r="A7245" t="s">
        <v>5517</v>
      </c>
      <c r="B7245">
        <v>289</v>
      </c>
    </row>
    <row r="7246" spans="1:2" x14ac:dyDescent="0.25">
      <c r="A7246" t="s">
        <v>5518</v>
      </c>
      <c r="B7246">
        <v>285</v>
      </c>
    </row>
    <row r="7247" spans="1:2" x14ac:dyDescent="0.25">
      <c r="A7247" t="s">
        <v>5519</v>
      </c>
      <c r="B7247">
        <v>278</v>
      </c>
    </row>
    <row r="7248" spans="1:2" x14ac:dyDescent="0.25">
      <c r="A7248" t="s">
        <v>5520</v>
      </c>
      <c r="B7248">
        <v>278</v>
      </c>
    </row>
    <row r="7249" spans="1:2" x14ac:dyDescent="0.25">
      <c r="A7249" t="s">
        <v>5521</v>
      </c>
      <c r="B7249">
        <v>278</v>
      </c>
    </row>
    <row r="7250" spans="1:2" x14ac:dyDescent="0.25">
      <c r="A7250" t="s">
        <v>5522</v>
      </c>
      <c r="B7250">
        <v>295</v>
      </c>
    </row>
    <row r="7251" spans="1:2" x14ac:dyDescent="0.25">
      <c r="A7251" t="s">
        <v>5523</v>
      </c>
      <c r="B7251">
        <v>292</v>
      </c>
    </row>
    <row r="7252" spans="1:2" x14ac:dyDescent="0.25">
      <c r="A7252" t="s">
        <v>5524</v>
      </c>
      <c r="B7252">
        <v>295</v>
      </c>
    </row>
    <row r="7253" spans="1:2" x14ac:dyDescent="0.25">
      <c r="A7253" t="s">
        <v>5525</v>
      </c>
      <c r="B7253">
        <v>292</v>
      </c>
    </row>
    <row r="7254" spans="1:2" x14ac:dyDescent="0.25">
      <c r="A7254" t="s">
        <v>5526</v>
      </c>
      <c r="B7254">
        <v>295</v>
      </c>
    </row>
    <row r="7255" spans="1:2" x14ac:dyDescent="0.25">
      <c r="A7255" t="s">
        <v>5527</v>
      </c>
      <c r="B7255">
        <v>287</v>
      </c>
    </row>
    <row r="7256" spans="1:2" x14ac:dyDescent="0.25">
      <c r="A7256" t="s">
        <v>5528</v>
      </c>
      <c r="B7256">
        <v>293</v>
      </c>
    </row>
    <row r="7257" spans="1:2" x14ac:dyDescent="0.25">
      <c r="A7257" t="s">
        <v>5529</v>
      </c>
      <c r="B7257">
        <v>291</v>
      </c>
    </row>
    <row r="7258" spans="1:2" x14ac:dyDescent="0.25">
      <c r="A7258" t="s">
        <v>5530</v>
      </c>
      <c r="B7258">
        <v>289</v>
      </c>
    </row>
    <row r="7259" spans="1:2" x14ac:dyDescent="0.25">
      <c r="A7259" t="s">
        <v>5531</v>
      </c>
      <c r="B7259">
        <v>286</v>
      </c>
    </row>
    <row r="7260" spans="1:2" x14ac:dyDescent="0.25">
      <c r="A7260" t="s">
        <v>5532</v>
      </c>
      <c r="B7260">
        <v>291</v>
      </c>
    </row>
    <row r="7261" spans="1:2" x14ac:dyDescent="0.25">
      <c r="A7261" t="s">
        <v>5533</v>
      </c>
      <c r="B7261">
        <v>298</v>
      </c>
    </row>
    <row r="7262" spans="1:2" x14ac:dyDescent="0.25">
      <c r="A7262" t="s">
        <v>5534</v>
      </c>
      <c r="B7262">
        <v>318</v>
      </c>
    </row>
    <row r="7263" spans="1:2" x14ac:dyDescent="0.25">
      <c r="A7263" t="s">
        <v>5535</v>
      </c>
      <c r="B7263">
        <v>316</v>
      </c>
    </row>
    <row r="7264" spans="1:2" x14ac:dyDescent="0.25">
      <c r="A7264" t="s">
        <v>5536</v>
      </c>
      <c r="B7264">
        <v>327</v>
      </c>
    </row>
    <row r="7265" spans="1:2" x14ac:dyDescent="0.25">
      <c r="A7265" t="s">
        <v>5537</v>
      </c>
      <c r="B7265">
        <v>338</v>
      </c>
    </row>
    <row r="7266" spans="1:2" x14ac:dyDescent="0.25">
      <c r="A7266" t="s">
        <v>5538</v>
      </c>
      <c r="B7266">
        <v>344</v>
      </c>
    </row>
    <row r="7267" spans="1:2" x14ac:dyDescent="0.25">
      <c r="A7267" t="s">
        <v>5539</v>
      </c>
      <c r="B7267">
        <v>346</v>
      </c>
    </row>
    <row r="7268" spans="1:2" x14ac:dyDescent="0.25">
      <c r="A7268" t="s">
        <v>5540</v>
      </c>
      <c r="B7268">
        <v>361</v>
      </c>
    </row>
    <row r="7269" spans="1:2" x14ac:dyDescent="0.25">
      <c r="A7269" t="s">
        <v>5541</v>
      </c>
      <c r="B7269">
        <v>365</v>
      </c>
    </row>
    <row r="7270" spans="1:2" x14ac:dyDescent="0.25">
      <c r="A7270" t="s">
        <v>5542</v>
      </c>
      <c r="B7270">
        <v>377</v>
      </c>
    </row>
    <row r="7271" spans="1:2" x14ac:dyDescent="0.25">
      <c r="A7271" t="s">
        <v>5543</v>
      </c>
      <c r="B7271">
        <v>388</v>
      </c>
    </row>
    <row r="7272" spans="1:2" x14ac:dyDescent="0.25">
      <c r="A7272" t="s">
        <v>5544</v>
      </c>
      <c r="B7272">
        <v>414</v>
      </c>
    </row>
    <row r="7273" spans="1:2" x14ac:dyDescent="0.25">
      <c r="A7273" t="s">
        <v>5545</v>
      </c>
      <c r="B7273">
        <v>437</v>
      </c>
    </row>
    <row r="7274" spans="1:2" x14ac:dyDescent="0.25">
      <c r="A7274" t="s">
        <v>5546</v>
      </c>
      <c r="B7274">
        <v>480</v>
      </c>
    </row>
    <row r="7275" spans="1:2" x14ac:dyDescent="0.25">
      <c r="A7275" t="s">
        <v>5547</v>
      </c>
      <c r="B7275">
        <v>521</v>
      </c>
    </row>
    <row r="7276" spans="1:2" x14ac:dyDescent="0.25">
      <c r="A7276" t="s">
        <v>5548</v>
      </c>
      <c r="B7276">
        <v>575</v>
      </c>
    </row>
    <row r="7277" spans="1:2" x14ac:dyDescent="0.25">
      <c r="A7277" t="s">
        <v>5549</v>
      </c>
      <c r="B7277">
        <v>610</v>
      </c>
    </row>
    <row r="7278" spans="1:2" x14ac:dyDescent="0.25">
      <c r="A7278" t="s">
        <v>5550</v>
      </c>
      <c r="B7278">
        <v>649</v>
      </c>
    </row>
    <row r="7279" spans="1:2" x14ac:dyDescent="0.25">
      <c r="A7279" t="s">
        <v>5551</v>
      </c>
      <c r="B7279">
        <v>690</v>
      </c>
    </row>
    <row r="7280" spans="1:2" x14ac:dyDescent="0.25">
      <c r="A7280" t="s">
        <v>5552</v>
      </c>
      <c r="B7280">
        <v>742</v>
      </c>
    </row>
    <row r="7281" spans="1:2" x14ac:dyDescent="0.25">
      <c r="A7281" t="s">
        <v>5553</v>
      </c>
      <c r="B7281">
        <v>766</v>
      </c>
    </row>
    <row r="7282" spans="1:2" x14ac:dyDescent="0.25">
      <c r="A7282" t="s">
        <v>5554</v>
      </c>
      <c r="B7282">
        <v>794</v>
      </c>
    </row>
    <row r="7283" spans="1:2" x14ac:dyDescent="0.25">
      <c r="A7283" t="s">
        <v>5555</v>
      </c>
      <c r="B7283">
        <v>816</v>
      </c>
    </row>
    <row r="7284" spans="1:2" x14ac:dyDescent="0.25">
      <c r="A7284" t="s">
        <v>5556</v>
      </c>
      <c r="B7284">
        <v>841</v>
      </c>
    </row>
    <row r="7285" spans="1:2" x14ac:dyDescent="0.25">
      <c r="A7285" t="s">
        <v>5557</v>
      </c>
      <c r="B7285">
        <v>873</v>
      </c>
    </row>
    <row r="7286" spans="1:2" x14ac:dyDescent="0.25">
      <c r="A7286" t="s">
        <v>5558</v>
      </c>
      <c r="B7286">
        <v>919</v>
      </c>
    </row>
    <row r="7287" spans="1:2" x14ac:dyDescent="0.25">
      <c r="A7287" t="s">
        <v>5559</v>
      </c>
      <c r="B7287">
        <v>973</v>
      </c>
    </row>
    <row r="7288" spans="1:2" x14ac:dyDescent="0.25">
      <c r="A7288" t="s">
        <v>5560</v>
      </c>
      <c r="B7288">
        <v>1016</v>
      </c>
    </row>
    <row r="7289" spans="1:2" x14ac:dyDescent="0.25">
      <c r="A7289" t="s">
        <v>5561</v>
      </c>
      <c r="B7289">
        <v>1063</v>
      </c>
    </row>
    <row r="7290" spans="1:2" x14ac:dyDescent="0.25">
      <c r="A7290" t="s">
        <v>5562</v>
      </c>
      <c r="B7290">
        <v>1115</v>
      </c>
    </row>
    <row r="7291" spans="1:2" x14ac:dyDescent="0.25">
      <c r="A7291" t="s">
        <v>5563</v>
      </c>
      <c r="B7291">
        <v>1145</v>
      </c>
    </row>
    <row r="7292" spans="1:2" x14ac:dyDescent="0.25">
      <c r="A7292" t="s">
        <v>5564</v>
      </c>
      <c r="B7292">
        <v>1188</v>
      </c>
    </row>
    <row r="7293" spans="1:2" x14ac:dyDescent="0.25">
      <c r="A7293" t="s">
        <v>5565</v>
      </c>
      <c r="B7293">
        <v>1224</v>
      </c>
    </row>
    <row r="7294" spans="1:2" x14ac:dyDescent="0.25">
      <c r="A7294" t="s">
        <v>5566</v>
      </c>
      <c r="B7294">
        <v>1246</v>
      </c>
    </row>
    <row r="7295" spans="1:2" x14ac:dyDescent="0.25">
      <c r="A7295" t="s">
        <v>5567</v>
      </c>
      <c r="B7295">
        <v>1262</v>
      </c>
    </row>
    <row r="7296" spans="1:2" x14ac:dyDescent="0.25">
      <c r="A7296" t="s">
        <v>5568</v>
      </c>
      <c r="B7296">
        <v>1313</v>
      </c>
    </row>
    <row r="7297" spans="1:2" x14ac:dyDescent="0.25">
      <c r="A7297" t="s">
        <v>5569</v>
      </c>
      <c r="B7297">
        <v>1329</v>
      </c>
    </row>
    <row r="7298" spans="1:2" x14ac:dyDescent="0.25">
      <c r="A7298" t="s">
        <v>5570</v>
      </c>
      <c r="B7298">
        <v>1397</v>
      </c>
    </row>
    <row r="7299" spans="1:2" x14ac:dyDescent="0.25">
      <c r="A7299" t="s">
        <v>5571</v>
      </c>
      <c r="B7299">
        <v>1423</v>
      </c>
    </row>
    <row r="7300" spans="1:2" x14ac:dyDescent="0.25">
      <c r="A7300" t="s">
        <v>5572</v>
      </c>
      <c r="B7300">
        <v>1438</v>
      </c>
    </row>
    <row r="7301" spans="1:2" x14ac:dyDescent="0.25">
      <c r="A7301" t="s">
        <v>5573</v>
      </c>
      <c r="B7301">
        <v>1475</v>
      </c>
    </row>
    <row r="7302" spans="1:2" x14ac:dyDescent="0.25">
      <c r="A7302" t="s">
        <v>5574</v>
      </c>
      <c r="B7302">
        <v>1521</v>
      </c>
    </row>
    <row r="7303" spans="1:2" x14ac:dyDescent="0.25">
      <c r="A7303" t="s">
        <v>5575</v>
      </c>
      <c r="B7303">
        <v>1572</v>
      </c>
    </row>
    <row r="7304" spans="1:2" x14ac:dyDescent="0.25">
      <c r="A7304" t="s">
        <v>5576</v>
      </c>
      <c r="B7304">
        <v>1597</v>
      </c>
    </row>
    <row r="7305" spans="1:2" x14ac:dyDescent="0.25">
      <c r="A7305" t="s">
        <v>5577</v>
      </c>
      <c r="B7305">
        <v>1606</v>
      </c>
    </row>
    <row r="7306" spans="1:2" x14ac:dyDescent="0.25">
      <c r="A7306" t="s">
        <v>5578</v>
      </c>
      <c r="B7306">
        <v>1642</v>
      </c>
    </row>
    <row r="7307" spans="1:2" x14ac:dyDescent="0.25">
      <c r="A7307" t="s">
        <v>5579</v>
      </c>
      <c r="B7307">
        <v>1644</v>
      </c>
    </row>
    <row r="7308" spans="1:2" x14ac:dyDescent="0.25">
      <c r="A7308" t="s">
        <v>5580</v>
      </c>
      <c r="B7308">
        <v>1667</v>
      </c>
    </row>
    <row r="7309" spans="1:2" x14ac:dyDescent="0.25">
      <c r="A7309" t="s">
        <v>5581</v>
      </c>
      <c r="B7309">
        <v>1670</v>
      </c>
    </row>
    <row r="7310" spans="1:2" x14ac:dyDescent="0.25">
      <c r="A7310" t="s">
        <v>5582</v>
      </c>
      <c r="B7310">
        <v>1699</v>
      </c>
    </row>
    <row r="7311" spans="1:2" x14ac:dyDescent="0.25">
      <c r="A7311" t="s">
        <v>5583</v>
      </c>
      <c r="B7311">
        <v>1698</v>
      </c>
    </row>
    <row r="7312" spans="1:2" x14ac:dyDescent="0.25">
      <c r="A7312" t="s">
        <v>5584</v>
      </c>
      <c r="B7312">
        <v>1700</v>
      </c>
    </row>
    <row r="7313" spans="1:2" x14ac:dyDescent="0.25">
      <c r="A7313" t="s">
        <v>5585</v>
      </c>
      <c r="B7313">
        <v>1688</v>
      </c>
    </row>
    <row r="7314" spans="1:2" x14ac:dyDescent="0.25">
      <c r="A7314" t="s">
        <v>5586</v>
      </c>
      <c r="B7314">
        <v>1689</v>
      </c>
    </row>
    <row r="7315" spans="1:2" x14ac:dyDescent="0.25">
      <c r="A7315" t="s">
        <v>5587</v>
      </c>
      <c r="B7315">
        <v>1696</v>
      </c>
    </row>
    <row r="7316" spans="1:2" x14ac:dyDescent="0.25">
      <c r="A7316" t="s">
        <v>5588</v>
      </c>
      <c r="B7316">
        <v>1723</v>
      </c>
    </row>
    <row r="7317" spans="1:2" x14ac:dyDescent="0.25">
      <c r="A7317" t="s">
        <v>5589</v>
      </c>
      <c r="B7317">
        <v>1756</v>
      </c>
    </row>
    <row r="7318" spans="1:2" x14ac:dyDescent="0.25">
      <c r="A7318" t="s">
        <v>5590</v>
      </c>
      <c r="B7318">
        <v>1766</v>
      </c>
    </row>
    <row r="7319" spans="1:2" x14ac:dyDescent="0.25">
      <c r="A7319" t="s">
        <v>5591</v>
      </c>
      <c r="B7319">
        <v>1779</v>
      </c>
    </row>
    <row r="7320" spans="1:2" x14ac:dyDescent="0.25">
      <c r="A7320" t="s">
        <v>5592</v>
      </c>
      <c r="B7320">
        <v>1790</v>
      </c>
    </row>
    <row r="7321" spans="1:2" x14ac:dyDescent="0.25">
      <c r="A7321" t="s">
        <v>5593</v>
      </c>
      <c r="B7321">
        <v>1804</v>
      </c>
    </row>
    <row r="7322" spans="1:2" x14ac:dyDescent="0.25">
      <c r="A7322" t="s">
        <v>5594</v>
      </c>
      <c r="B7322">
        <v>1813</v>
      </c>
    </row>
    <row r="7323" spans="1:2" x14ac:dyDescent="0.25">
      <c r="A7323" t="s">
        <v>5595</v>
      </c>
      <c r="B7323">
        <v>1807</v>
      </c>
    </row>
    <row r="7324" spans="1:2" x14ac:dyDescent="0.25">
      <c r="A7324" t="s">
        <v>5596</v>
      </c>
      <c r="B7324">
        <v>1813</v>
      </c>
    </row>
    <row r="7325" spans="1:2" x14ac:dyDescent="0.25">
      <c r="A7325" t="s">
        <v>5597</v>
      </c>
      <c r="B7325">
        <v>1847</v>
      </c>
    </row>
    <row r="7326" spans="1:2" x14ac:dyDescent="0.25">
      <c r="A7326" t="s">
        <v>5598</v>
      </c>
      <c r="B7326">
        <v>1882</v>
      </c>
    </row>
    <row r="7327" spans="1:2" x14ac:dyDescent="0.25">
      <c r="A7327" t="s">
        <v>5599</v>
      </c>
      <c r="B7327">
        <v>1880</v>
      </c>
    </row>
    <row r="7328" spans="1:2" x14ac:dyDescent="0.25">
      <c r="A7328" t="s">
        <v>5600</v>
      </c>
      <c r="B7328">
        <v>1881</v>
      </c>
    </row>
    <row r="7329" spans="1:2" x14ac:dyDescent="0.25">
      <c r="A7329" t="s">
        <v>5601</v>
      </c>
      <c r="B7329">
        <v>1873</v>
      </c>
    </row>
    <row r="7330" spans="1:2" x14ac:dyDescent="0.25">
      <c r="A7330" t="s">
        <v>5602</v>
      </c>
      <c r="B7330">
        <v>1899</v>
      </c>
    </row>
    <row r="7331" spans="1:2" x14ac:dyDescent="0.25">
      <c r="A7331" t="s">
        <v>5603</v>
      </c>
      <c r="B7331">
        <v>1887</v>
      </c>
    </row>
    <row r="7332" spans="1:2" x14ac:dyDescent="0.25">
      <c r="A7332" t="s">
        <v>5604</v>
      </c>
      <c r="B7332">
        <v>1880</v>
      </c>
    </row>
    <row r="7333" spans="1:2" x14ac:dyDescent="0.25">
      <c r="A7333" t="s">
        <v>5605</v>
      </c>
      <c r="B7333">
        <v>1875</v>
      </c>
    </row>
    <row r="7334" spans="1:2" x14ac:dyDescent="0.25">
      <c r="A7334" t="s">
        <v>5606</v>
      </c>
      <c r="B7334">
        <v>1878</v>
      </c>
    </row>
    <row r="7335" spans="1:2" x14ac:dyDescent="0.25">
      <c r="A7335" t="s">
        <v>5607</v>
      </c>
      <c r="B7335">
        <v>1868</v>
      </c>
    </row>
    <row r="7336" spans="1:2" x14ac:dyDescent="0.25">
      <c r="A7336" t="s">
        <v>5608</v>
      </c>
      <c r="B7336">
        <v>1864</v>
      </c>
    </row>
    <row r="7337" spans="1:2" x14ac:dyDescent="0.25">
      <c r="A7337" t="s">
        <v>5609</v>
      </c>
      <c r="B7337">
        <v>1844</v>
      </c>
    </row>
    <row r="7338" spans="1:2" x14ac:dyDescent="0.25">
      <c r="A7338" t="s">
        <v>5610</v>
      </c>
      <c r="B7338">
        <v>1844</v>
      </c>
    </row>
    <row r="7339" spans="1:2" x14ac:dyDescent="0.25">
      <c r="A7339" t="s">
        <v>5611</v>
      </c>
      <c r="B7339">
        <v>1829</v>
      </c>
    </row>
    <row r="7340" spans="1:2" x14ac:dyDescent="0.25">
      <c r="A7340" t="s">
        <v>5612</v>
      </c>
      <c r="B7340">
        <v>1800</v>
      </c>
    </row>
    <row r="7341" spans="1:2" x14ac:dyDescent="0.25">
      <c r="A7341" t="s">
        <v>5613</v>
      </c>
      <c r="B7341">
        <v>1805</v>
      </c>
    </row>
    <row r="7342" spans="1:2" x14ac:dyDescent="0.25">
      <c r="A7342" t="s">
        <v>5614</v>
      </c>
      <c r="B7342">
        <v>1796</v>
      </c>
    </row>
    <row r="7343" spans="1:2" x14ac:dyDescent="0.25">
      <c r="A7343" t="s">
        <v>5615</v>
      </c>
      <c r="B7343">
        <v>1781</v>
      </c>
    </row>
    <row r="7344" spans="1:2" x14ac:dyDescent="0.25">
      <c r="A7344" t="s">
        <v>5616</v>
      </c>
      <c r="B7344">
        <v>1776</v>
      </c>
    </row>
    <row r="7345" spans="1:2" x14ac:dyDescent="0.25">
      <c r="A7345" t="s">
        <v>5617</v>
      </c>
      <c r="B7345">
        <v>1747</v>
      </c>
    </row>
    <row r="7346" spans="1:2" x14ac:dyDescent="0.25">
      <c r="A7346" t="s">
        <v>5618</v>
      </c>
      <c r="B7346">
        <v>1753</v>
      </c>
    </row>
    <row r="7347" spans="1:2" x14ac:dyDescent="0.25">
      <c r="A7347" t="s">
        <v>5619</v>
      </c>
      <c r="B7347">
        <v>1740</v>
      </c>
    </row>
    <row r="7348" spans="1:2" x14ac:dyDescent="0.25">
      <c r="A7348" t="s">
        <v>5620</v>
      </c>
      <c r="B7348">
        <v>1735</v>
      </c>
    </row>
    <row r="7349" spans="1:2" x14ac:dyDescent="0.25">
      <c r="A7349" t="s">
        <v>5621</v>
      </c>
      <c r="B7349">
        <v>1717</v>
      </c>
    </row>
    <row r="7350" spans="1:2" x14ac:dyDescent="0.25">
      <c r="A7350" t="s">
        <v>5622</v>
      </c>
      <c r="B7350">
        <v>1712</v>
      </c>
    </row>
    <row r="7351" spans="1:2" x14ac:dyDescent="0.25">
      <c r="A7351" t="s">
        <v>5623</v>
      </c>
      <c r="B7351">
        <v>1728</v>
      </c>
    </row>
    <row r="7352" spans="1:2" x14ac:dyDescent="0.25">
      <c r="A7352" t="s">
        <v>5624</v>
      </c>
      <c r="B7352">
        <v>1708</v>
      </c>
    </row>
    <row r="7353" spans="1:2" x14ac:dyDescent="0.25">
      <c r="A7353" t="s">
        <v>5625</v>
      </c>
      <c r="B7353">
        <v>1688</v>
      </c>
    </row>
    <row r="7354" spans="1:2" x14ac:dyDescent="0.25">
      <c r="A7354" t="s">
        <v>5626</v>
      </c>
      <c r="B7354">
        <v>1344</v>
      </c>
    </row>
    <row r="7355" spans="1:2" x14ac:dyDescent="0.25">
      <c r="A7355" t="s">
        <v>5627</v>
      </c>
      <c r="B7355">
        <v>1336</v>
      </c>
    </row>
    <row r="7356" spans="1:2" x14ac:dyDescent="0.25">
      <c r="A7356" t="s">
        <v>5628</v>
      </c>
      <c r="B7356">
        <v>865</v>
      </c>
    </row>
    <row r="7357" spans="1:2" x14ac:dyDescent="0.25">
      <c r="A7357" t="s">
        <v>5629</v>
      </c>
      <c r="B7357">
        <v>940</v>
      </c>
    </row>
    <row r="7358" spans="1:2" x14ac:dyDescent="0.25">
      <c r="A7358" t="s">
        <v>5630</v>
      </c>
      <c r="B7358">
        <v>837</v>
      </c>
    </row>
    <row r="7359" spans="1:2" x14ac:dyDescent="0.25">
      <c r="A7359" t="s">
        <v>5631</v>
      </c>
      <c r="B7359">
        <v>1216</v>
      </c>
    </row>
    <row r="7360" spans="1:2" x14ac:dyDescent="0.25">
      <c r="A7360" t="s">
        <v>5632</v>
      </c>
      <c r="B7360">
        <v>1269</v>
      </c>
    </row>
    <row r="7361" spans="1:2" x14ac:dyDescent="0.25">
      <c r="A7361" t="s">
        <v>5633</v>
      </c>
      <c r="B7361">
        <v>650</v>
      </c>
    </row>
    <row r="7362" spans="1:2" x14ac:dyDescent="0.25">
      <c r="A7362" t="s">
        <v>5634</v>
      </c>
      <c r="B7362">
        <v>702</v>
      </c>
    </row>
    <row r="7363" spans="1:2" x14ac:dyDescent="0.25">
      <c r="A7363" t="s">
        <v>5635</v>
      </c>
      <c r="B7363">
        <v>841</v>
      </c>
    </row>
    <row r="7364" spans="1:2" x14ac:dyDescent="0.25">
      <c r="A7364" t="s">
        <v>5636</v>
      </c>
      <c r="B7364">
        <v>885</v>
      </c>
    </row>
    <row r="7365" spans="1:2" x14ac:dyDescent="0.25">
      <c r="A7365" t="s">
        <v>5637</v>
      </c>
      <c r="B7365">
        <v>882</v>
      </c>
    </row>
    <row r="7366" spans="1:2" x14ac:dyDescent="0.25">
      <c r="A7366" t="s">
        <v>5638</v>
      </c>
      <c r="B7366">
        <v>897</v>
      </c>
    </row>
    <row r="7367" spans="1:2" x14ac:dyDescent="0.25">
      <c r="A7367" t="s">
        <v>5639</v>
      </c>
      <c r="B7367">
        <v>853</v>
      </c>
    </row>
    <row r="7368" spans="1:2" x14ac:dyDescent="0.25">
      <c r="A7368" t="s">
        <v>5640</v>
      </c>
      <c r="B7368">
        <v>471</v>
      </c>
    </row>
    <row r="7369" spans="1:2" x14ac:dyDescent="0.25">
      <c r="A7369" t="s">
        <v>5641</v>
      </c>
      <c r="B7369">
        <v>764</v>
      </c>
    </row>
    <row r="7370" spans="1:2" x14ac:dyDescent="0.25">
      <c r="A7370" t="s">
        <v>5642</v>
      </c>
      <c r="B7370">
        <v>782</v>
      </c>
    </row>
    <row r="7371" spans="1:2" x14ac:dyDescent="0.25">
      <c r="A7371" t="s">
        <v>5643</v>
      </c>
      <c r="B7371">
        <v>805</v>
      </c>
    </row>
    <row r="7372" spans="1:2" x14ac:dyDescent="0.25">
      <c r="A7372" t="s">
        <v>5644</v>
      </c>
      <c r="B7372">
        <v>785</v>
      </c>
    </row>
    <row r="7373" spans="1:2" x14ac:dyDescent="0.25">
      <c r="A7373" t="s">
        <v>5645</v>
      </c>
      <c r="B7373">
        <v>754</v>
      </c>
    </row>
    <row r="7374" spans="1:2" x14ac:dyDescent="0.25">
      <c r="A7374" t="s">
        <v>5646</v>
      </c>
      <c r="B7374">
        <v>758</v>
      </c>
    </row>
    <row r="7375" spans="1:2" x14ac:dyDescent="0.25">
      <c r="A7375" t="s">
        <v>5647</v>
      </c>
      <c r="B7375">
        <v>733</v>
      </c>
    </row>
    <row r="7376" spans="1:2" x14ac:dyDescent="0.25">
      <c r="A7376" t="s">
        <v>5648</v>
      </c>
      <c r="B7376">
        <v>731</v>
      </c>
    </row>
    <row r="7377" spans="1:2" x14ac:dyDescent="0.25">
      <c r="A7377" t="s">
        <v>5649</v>
      </c>
      <c r="B7377">
        <v>734</v>
      </c>
    </row>
    <row r="7378" spans="1:2" x14ac:dyDescent="0.25">
      <c r="A7378" t="s">
        <v>5650</v>
      </c>
      <c r="B7378">
        <v>728</v>
      </c>
    </row>
    <row r="7379" spans="1:2" x14ac:dyDescent="0.25">
      <c r="A7379" t="s">
        <v>5651</v>
      </c>
      <c r="B7379">
        <v>729</v>
      </c>
    </row>
    <row r="7380" spans="1:2" x14ac:dyDescent="0.25">
      <c r="A7380" t="s">
        <v>5652</v>
      </c>
      <c r="B7380">
        <v>756</v>
      </c>
    </row>
    <row r="7381" spans="1:2" x14ac:dyDescent="0.25">
      <c r="A7381" t="s">
        <v>5653</v>
      </c>
      <c r="B7381">
        <v>733</v>
      </c>
    </row>
    <row r="7382" spans="1:2" x14ac:dyDescent="0.25">
      <c r="A7382" t="s">
        <v>5654</v>
      </c>
      <c r="B7382">
        <v>619</v>
      </c>
    </row>
    <row r="7383" spans="1:2" x14ac:dyDescent="0.25">
      <c r="A7383" t="s">
        <v>5655</v>
      </c>
      <c r="B7383">
        <v>728</v>
      </c>
    </row>
    <row r="7384" spans="1:2" x14ac:dyDescent="0.25">
      <c r="A7384" t="s">
        <v>5656</v>
      </c>
      <c r="B7384">
        <v>811</v>
      </c>
    </row>
    <row r="7385" spans="1:2" x14ac:dyDescent="0.25">
      <c r="A7385" t="s">
        <v>5657</v>
      </c>
      <c r="B7385">
        <v>838</v>
      </c>
    </row>
    <row r="7386" spans="1:2" x14ac:dyDescent="0.25">
      <c r="A7386" t="s">
        <v>5658</v>
      </c>
      <c r="B7386">
        <v>952</v>
      </c>
    </row>
    <row r="7387" spans="1:2" x14ac:dyDescent="0.25">
      <c r="A7387" t="s">
        <v>5659</v>
      </c>
      <c r="B7387">
        <v>959</v>
      </c>
    </row>
    <row r="7388" spans="1:2" x14ac:dyDescent="0.25">
      <c r="A7388" t="s">
        <v>5660</v>
      </c>
      <c r="B7388">
        <v>886</v>
      </c>
    </row>
    <row r="7389" spans="1:2" x14ac:dyDescent="0.25">
      <c r="A7389" t="s">
        <v>5661</v>
      </c>
      <c r="B7389">
        <v>890</v>
      </c>
    </row>
    <row r="7390" spans="1:2" x14ac:dyDescent="0.25">
      <c r="A7390" t="s">
        <v>5662</v>
      </c>
      <c r="B7390">
        <v>840</v>
      </c>
    </row>
    <row r="7391" spans="1:2" x14ac:dyDescent="0.25">
      <c r="A7391" t="s">
        <v>5663</v>
      </c>
      <c r="B7391">
        <v>814</v>
      </c>
    </row>
    <row r="7392" spans="1:2" x14ac:dyDescent="0.25">
      <c r="A7392" t="s">
        <v>5664</v>
      </c>
      <c r="B7392">
        <v>789</v>
      </c>
    </row>
    <row r="7393" spans="1:2" x14ac:dyDescent="0.25">
      <c r="A7393" t="s">
        <v>5665</v>
      </c>
      <c r="B7393">
        <v>768</v>
      </c>
    </row>
    <row r="7394" spans="1:2" x14ac:dyDescent="0.25">
      <c r="A7394" t="s">
        <v>5666</v>
      </c>
      <c r="B7394">
        <v>753</v>
      </c>
    </row>
    <row r="7395" spans="1:2" x14ac:dyDescent="0.25">
      <c r="A7395" t="s">
        <v>5667</v>
      </c>
      <c r="B7395">
        <v>730</v>
      </c>
    </row>
    <row r="7396" spans="1:2" x14ac:dyDescent="0.25">
      <c r="A7396" t="s">
        <v>5668</v>
      </c>
      <c r="B7396">
        <v>695</v>
      </c>
    </row>
    <row r="7397" spans="1:2" x14ac:dyDescent="0.25">
      <c r="A7397" t="s">
        <v>5669</v>
      </c>
      <c r="B7397">
        <v>669</v>
      </c>
    </row>
    <row r="7398" spans="1:2" x14ac:dyDescent="0.25">
      <c r="A7398" t="s">
        <v>5670</v>
      </c>
      <c r="B7398">
        <v>650</v>
      </c>
    </row>
    <row r="7399" spans="1:2" x14ac:dyDescent="0.25">
      <c r="A7399" t="s">
        <v>5671</v>
      </c>
      <c r="B7399">
        <v>634</v>
      </c>
    </row>
    <row r="7400" spans="1:2" x14ac:dyDescent="0.25">
      <c r="A7400" t="s">
        <v>5672</v>
      </c>
      <c r="B7400">
        <v>612</v>
      </c>
    </row>
    <row r="7401" spans="1:2" x14ac:dyDescent="0.25">
      <c r="A7401" t="s">
        <v>5673</v>
      </c>
      <c r="B7401">
        <v>586</v>
      </c>
    </row>
    <row r="7402" spans="1:2" x14ac:dyDescent="0.25">
      <c r="A7402" t="s">
        <v>5674</v>
      </c>
      <c r="B7402">
        <v>553</v>
      </c>
    </row>
    <row r="7403" spans="1:2" x14ac:dyDescent="0.25">
      <c r="A7403" t="s">
        <v>5675</v>
      </c>
      <c r="B7403">
        <v>519</v>
      </c>
    </row>
    <row r="7404" spans="1:2" x14ac:dyDescent="0.25">
      <c r="A7404" t="s">
        <v>5676</v>
      </c>
      <c r="B7404">
        <v>494</v>
      </c>
    </row>
    <row r="7405" spans="1:2" x14ac:dyDescent="0.25">
      <c r="A7405" t="s">
        <v>5677</v>
      </c>
      <c r="B7405">
        <v>512</v>
      </c>
    </row>
    <row r="7406" spans="1:2" x14ac:dyDescent="0.25">
      <c r="A7406" t="s">
        <v>5678</v>
      </c>
      <c r="B7406">
        <v>496</v>
      </c>
    </row>
    <row r="7407" spans="1:2" x14ac:dyDescent="0.25">
      <c r="A7407" t="s">
        <v>5679</v>
      </c>
      <c r="B7407">
        <v>491</v>
      </c>
    </row>
    <row r="7408" spans="1:2" x14ac:dyDescent="0.25">
      <c r="A7408" t="s">
        <v>5680</v>
      </c>
      <c r="B7408">
        <v>489</v>
      </c>
    </row>
    <row r="7409" spans="1:2" x14ac:dyDescent="0.25">
      <c r="A7409" t="s">
        <v>5681</v>
      </c>
      <c r="B7409">
        <v>476</v>
      </c>
    </row>
    <row r="7410" spans="1:2" x14ac:dyDescent="0.25">
      <c r="A7410" t="s">
        <v>5682</v>
      </c>
      <c r="B7410">
        <v>452</v>
      </c>
    </row>
    <row r="7411" spans="1:2" x14ac:dyDescent="0.25">
      <c r="A7411" t="s">
        <v>5683</v>
      </c>
      <c r="B7411">
        <v>447</v>
      </c>
    </row>
    <row r="7412" spans="1:2" x14ac:dyDescent="0.25">
      <c r="A7412" t="s">
        <v>5684</v>
      </c>
      <c r="B7412">
        <v>432</v>
      </c>
    </row>
    <row r="7413" spans="1:2" x14ac:dyDescent="0.25">
      <c r="A7413" t="s">
        <v>5685</v>
      </c>
      <c r="B7413">
        <v>422</v>
      </c>
    </row>
    <row r="7414" spans="1:2" x14ac:dyDescent="0.25">
      <c r="A7414" t="s">
        <v>5686</v>
      </c>
      <c r="B7414">
        <v>414</v>
      </c>
    </row>
    <row r="7415" spans="1:2" x14ac:dyDescent="0.25">
      <c r="A7415" t="s">
        <v>5687</v>
      </c>
      <c r="B7415">
        <v>402</v>
      </c>
    </row>
    <row r="7416" spans="1:2" x14ac:dyDescent="0.25">
      <c r="A7416" t="s">
        <v>5688</v>
      </c>
      <c r="B7416">
        <v>391</v>
      </c>
    </row>
    <row r="7417" spans="1:2" x14ac:dyDescent="0.25">
      <c r="A7417" t="s">
        <v>5689</v>
      </c>
      <c r="B7417">
        <v>396</v>
      </c>
    </row>
    <row r="7418" spans="1:2" x14ac:dyDescent="0.25">
      <c r="A7418" t="s">
        <v>5690</v>
      </c>
      <c r="B7418">
        <v>390</v>
      </c>
    </row>
    <row r="7419" spans="1:2" x14ac:dyDescent="0.25">
      <c r="A7419" t="s">
        <v>5691</v>
      </c>
      <c r="B7419">
        <v>386</v>
      </c>
    </row>
    <row r="7420" spans="1:2" x14ac:dyDescent="0.25">
      <c r="A7420" t="s">
        <v>5692</v>
      </c>
      <c r="B7420">
        <v>376</v>
      </c>
    </row>
    <row r="7421" spans="1:2" x14ac:dyDescent="0.25">
      <c r="A7421" t="s">
        <v>5693</v>
      </c>
      <c r="B7421">
        <v>374</v>
      </c>
    </row>
    <row r="7422" spans="1:2" x14ac:dyDescent="0.25">
      <c r="A7422" t="s">
        <v>5694</v>
      </c>
      <c r="B7422">
        <v>366</v>
      </c>
    </row>
    <row r="7423" spans="1:2" x14ac:dyDescent="0.25">
      <c r="A7423" t="s">
        <v>5695</v>
      </c>
      <c r="B7423">
        <v>368</v>
      </c>
    </row>
    <row r="7424" spans="1:2" x14ac:dyDescent="0.25">
      <c r="A7424" t="s">
        <v>5696</v>
      </c>
      <c r="B7424">
        <v>369</v>
      </c>
    </row>
    <row r="7425" spans="1:2" x14ac:dyDescent="0.25">
      <c r="A7425" t="s">
        <v>5697</v>
      </c>
      <c r="B7425">
        <v>359</v>
      </c>
    </row>
    <row r="7426" spans="1:2" x14ac:dyDescent="0.25">
      <c r="A7426" t="s">
        <v>5698</v>
      </c>
      <c r="B7426">
        <v>349</v>
      </c>
    </row>
    <row r="7427" spans="1:2" x14ac:dyDescent="0.25">
      <c r="A7427" t="s">
        <v>5699</v>
      </c>
      <c r="B7427">
        <v>343</v>
      </c>
    </row>
    <row r="7428" spans="1:2" x14ac:dyDescent="0.25">
      <c r="A7428" t="s">
        <v>5700</v>
      </c>
      <c r="B7428">
        <v>337</v>
      </c>
    </row>
    <row r="7429" spans="1:2" x14ac:dyDescent="0.25">
      <c r="A7429" t="s">
        <v>5701</v>
      </c>
      <c r="B7429">
        <v>353</v>
      </c>
    </row>
    <row r="7430" spans="1:2" x14ac:dyDescent="0.25">
      <c r="A7430" t="s">
        <v>5702</v>
      </c>
      <c r="B7430">
        <v>347</v>
      </c>
    </row>
    <row r="7431" spans="1:2" x14ac:dyDescent="0.25">
      <c r="A7431" t="s">
        <v>5703</v>
      </c>
      <c r="B7431">
        <v>347</v>
      </c>
    </row>
    <row r="7432" spans="1:2" x14ac:dyDescent="0.25">
      <c r="A7432" t="s">
        <v>5704</v>
      </c>
      <c r="B7432">
        <v>334</v>
      </c>
    </row>
    <row r="7433" spans="1:2" x14ac:dyDescent="0.25">
      <c r="A7433" t="s">
        <v>5705</v>
      </c>
      <c r="B7433">
        <v>334</v>
      </c>
    </row>
    <row r="7434" spans="1:2" x14ac:dyDescent="0.25">
      <c r="A7434" t="s">
        <v>5706</v>
      </c>
      <c r="B7434">
        <v>328</v>
      </c>
    </row>
    <row r="7435" spans="1:2" x14ac:dyDescent="0.25">
      <c r="A7435" t="s">
        <v>5707</v>
      </c>
      <c r="B7435">
        <v>329</v>
      </c>
    </row>
    <row r="7436" spans="1:2" x14ac:dyDescent="0.25">
      <c r="A7436" t="s">
        <v>5708</v>
      </c>
      <c r="B7436">
        <v>323</v>
      </c>
    </row>
    <row r="7437" spans="1:2" x14ac:dyDescent="0.25">
      <c r="A7437" t="s">
        <v>5709</v>
      </c>
      <c r="B7437">
        <v>312</v>
      </c>
    </row>
    <row r="7438" spans="1:2" x14ac:dyDescent="0.25">
      <c r="A7438" t="s">
        <v>5710</v>
      </c>
      <c r="B7438">
        <v>302</v>
      </c>
    </row>
    <row r="7439" spans="1:2" x14ac:dyDescent="0.25">
      <c r="A7439" t="s">
        <v>5711</v>
      </c>
      <c r="B7439">
        <v>304</v>
      </c>
    </row>
    <row r="7440" spans="1:2" x14ac:dyDescent="0.25">
      <c r="A7440" t="s">
        <v>5712</v>
      </c>
      <c r="B7440">
        <v>308</v>
      </c>
    </row>
    <row r="7441" spans="1:2" x14ac:dyDescent="0.25">
      <c r="A7441" t="s">
        <v>5713</v>
      </c>
      <c r="B7441">
        <v>316</v>
      </c>
    </row>
    <row r="7442" spans="1:2" x14ac:dyDescent="0.25">
      <c r="A7442" t="s">
        <v>5714</v>
      </c>
      <c r="B7442">
        <v>312</v>
      </c>
    </row>
    <row r="7443" spans="1:2" x14ac:dyDescent="0.25">
      <c r="A7443" t="s">
        <v>5715</v>
      </c>
      <c r="B7443">
        <v>320</v>
      </c>
    </row>
    <row r="7444" spans="1:2" x14ac:dyDescent="0.25">
      <c r="A7444" t="s">
        <v>5716</v>
      </c>
      <c r="B7444">
        <v>309</v>
      </c>
    </row>
    <row r="7445" spans="1:2" x14ac:dyDescent="0.25">
      <c r="A7445" t="s">
        <v>5717</v>
      </c>
      <c r="B7445">
        <v>309</v>
      </c>
    </row>
    <row r="7446" spans="1:2" x14ac:dyDescent="0.25">
      <c r="A7446" t="s">
        <v>5718</v>
      </c>
      <c r="B7446">
        <v>306</v>
      </c>
    </row>
    <row r="7447" spans="1:2" x14ac:dyDescent="0.25">
      <c r="A7447" t="s">
        <v>5719</v>
      </c>
      <c r="B7447">
        <v>307</v>
      </c>
    </row>
    <row r="7448" spans="1:2" x14ac:dyDescent="0.25">
      <c r="A7448" t="s">
        <v>5720</v>
      </c>
      <c r="B7448">
        <v>305</v>
      </c>
    </row>
    <row r="7449" spans="1:2" x14ac:dyDescent="0.25">
      <c r="A7449" t="s">
        <v>5721</v>
      </c>
      <c r="B7449">
        <v>301</v>
      </c>
    </row>
    <row r="7450" spans="1:2" x14ac:dyDescent="0.25">
      <c r="A7450" t="s">
        <v>5722</v>
      </c>
      <c r="B7450">
        <v>293</v>
      </c>
    </row>
    <row r="7451" spans="1:2" x14ac:dyDescent="0.25">
      <c r="A7451" t="s">
        <v>5723</v>
      </c>
      <c r="B7451">
        <v>291</v>
      </c>
    </row>
    <row r="7452" spans="1:2" x14ac:dyDescent="0.25">
      <c r="A7452" t="s">
        <v>5724</v>
      </c>
      <c r="B7452">
        <v>289</v>
      </c>
    </row>
    <row r="7453" spans="1:2" x14ac:dyDescent="0.25">
      <c r="A7453" t="s">
        <v>5725</v>
      </c>
      <c r="B7453">
        <v>306</v>
      </c>
    </row>
    <row r="7454" spans="1:2" x14ac:dyDescent="0.25">
      <c r="A7454" t="s">
        <v>5726</v>
      </c>
      <c r="B7454">
        <v>304</v>
      </c>
    </row>
    <row r="7455" spans="1:2" x14ac:dyDescent="0.25">
      <c r="A7455" t="s">
        <v>5727</v>
      </c>
      <c r="B7455">
        <v>302</v>
      </c>
    </row>
    <row r="7456" spans="1:2" x14ac:dyDescent="0.25">
      <c r="A7456" t="s">
        <v>5728</v>
      </c>
      <c r="B7456">
        <v>296</v>
      </c>
    </row>
    <row r="7457" spans="1:2" x14ac:dyDescent="0.25">
      <c r="A7457" t="s">
        <v>5729</v>
      </c>
      <c r="B7457">
        <v>299</v>
      </c>
    </row>
    <row r="7458" spans="1:2" x14ac:dyDescent="0.25">
      <c r="A7458" t="s">
        <v>5730</v>
      </c>
      <c r="B7458">
        <v>292</v>
      </c>
    </row>
    <row r="7459" spans="1:2" x14ac:dyDescent="0.25">
      <c r="A7459" t="s">
        <v>5731</v>
      </c>
      <c r="B7459">
        <v>293</v>
      </c>
    </row>
    <row r="7460" spans="1:2" x14ac:dyDescent="0.25">
      <c r="A7460" t="s">
        <v>5732</v>
      </c>
      <c r="B7460">
        <v>287</v>
      </c>
    </row>
    <row r="7461" spans="1:2" x14ac:dyDescent="0.25">
      <c r="A7461" t="s">
        <v>5733</v>
      </c>
      <c r="B7461">
        <v>284</v>
      </c>
    </row>
    <row r="7462" spans="1:2" x14ac:dyDescent="0.25">
      <c r="A7462" t="s">
        <v>5734</v>
      </c>
      <c r="B7462">
        <v>277</v>
      </c>
    </row>
    <row r="7463" spans="1:2" x14ac:dyDescent="0.25">
      <c r="A7463" t="s">
        <v>5735</v>
      </c>
      <c r="B7463">
        <v>279</v>
      </c>
    </row>
    <row r="7464" spans="1:2" x14ac:dyDescent="0.25">
      <c r="A7464" t="s">
        <v>5736</v>
      </c>
      <c r="B7464">
        <v>275</v>
      </c>
    </row>
    <row r="7465" spans="1:2" x14ac:dyDescent="0.25">
      <c r="A7465" t="s">
        <v>5737</v>
      </c>
      <c r="B7465">
        <v>290</v>
      </c>
    </row>
    <row r="7466" spans="1:2" x14ac:dyDescent="0.25">
      <c r="A7466" t="s">
        <v>5738</v>
      </c>
      <c r="B7466">
        <v>286</v>
      </c>
    </row>
    <row r="7467" spans="1:2" x14ac:dyDescent="0.25">
      <c r="A7467" t="s">
        <v>5739</v>
      </c>
      <c r="B7467">
        <v>289</v>
      </c>
    </row>
    <row r="7468" spans="1:2" x14ac:dyDescent="0.25">
      <c r="A7468" t="s">
        <v>5740</v>
      </c>
      <c r="B7468">
        <v>286</v>
      </c>
    </row>
    <row r="7469" spans="1:2" x14ac:dyDescent="0.25">
      <c r="A7469" t="s">
        <v>5741</v>
      </c>
      <c r="B7469">
        <v>284</v>
      </c>
    </row>
    <row r="7470" spans="1:2" x14ac:dyDescent="0.25">
      <c r="A7470" t="s">
        <v>5742</v>
      </c>
      <c r="B7470">
        <v>281</v>
      </c>
    </row>
    <row r="7471" spans="1:2" x14ac:dyDescent="0.25">
      <c r="A7471" t="s">
        <v>5743</v>
      </c>
      <c r="B7471">
        <v>285</v>
      </c>
    </row>
    <row r="7472" spans="1:2" x14ac:dyDescent="0.25">
      <c r="A7472" t="s">
        <v>5744</v>
      </c>
      <c r="B7472">
        <v>281</v>
      </c>
    </row>
    <row r="7473" spans="1:2" x14ac:dyDescent="0.25">
      <c r="A7473" t="s">
        <v>5745</v>
      </c>
      <c r="B7473">
        <v>277</v>
      </c>
    </row>
    <row r="7474" spans="1:2" x14ac:dyDescent="0.25">
      <c r="A7474" t="s">
        <v>5746</v>
      </c>
      <c r="B7474">
        <v>270</v>
      </c>
    </row>
    <row r="7475" spans="1:2" x14ac:dyDescent="0.25">
      <c r="A7475" t="s">
        <v>5747</v>
      </c>
      <c r="B7475">
        <v>269</v>
      </c>
    </row>
    <row r="7476" spans="1:2" x14ac:dyDescent="0.25">
      <c r="A7476" t="s">
        <v>5748</v>
      </c>
      <c r="B7476">
        <v>271</v>
      </c>
    </row>
    <row r="7477" spans="1:2" x14ac:dyDescent="0.25">
      <c r="A7477" t="s">
        <v>5749</v>
      </c>
      <c r="B7477">
        <v>284</v>
      </c>
    </row>
    <row r="7478" spans="1:2" x14ac:dyDescent="0.25">
      <c r="A7478" t="s">
        <v>5750</v>
      </c>
      <c r="B7478">
        <v>280</v>
      </c>
    </row>
    <row r="7479" spans="1:2" x14ac:dyDescent="0.25">
      <c r="A7479" t="s">
        <v>5751</v>
      </c>
      <c r="B7479">
        <v>281</v>
      </c>
    </row>
    <row r="7480" spans="1:2" x14ac:dyDescent="0.25">
      <c r="A7480" t="s">
        <v>5752</v>
      </c>
      <c r="B7480">
        <v>279</v>
      </c>
    </row>
    <row r="7481" spans="1:2" x14ac:dyDescent="0.25">
      <c r="A7481" t="s">
        <v>5753</v>
      </c>
      <c r="B7481">
        <v>283</v>
      </c>
    </row>
    <row r="7482" spans="1:2" x14ac:dyDescent="0.25">
      <c r="A7482" t="s">
        <v>5754</v>
      </c>
      <c r="B7482">
        <v>276</v>
      </c>
    </row>
    <row r="7483" spans="1:2" x14ac:dyDescent="0.25">
      <c r="A7483" t="s">
        <v>5755</v>
      </c>
      <c r="B7483">
        <v>282</v>
      </c>
    </row>
    <row r="7484" spans="1:2" x14ac:dyDescent="0.25">
      <c r="A7484" t="s">
        <v>5756</v>
      </c>
      <c r="B7484">
        <v>280</v>
      </c>
    </row>
    <row r="7485" spans="1:2" x14ac:dyDescent="0.25">
      <c r="A7485" t="s">
        <v>5757</v>
      </c>
      <c r="B7485">
        <v>274</v>
      </c>
    </row>
    <row r="7486" spans="1:2" x14ac:dyDescent="0.25">
      <c r="A7486" t="s">
        <v>5758</v>
      </c>
      <c r="B7486">
        <v>269</v>
      </c>
    </row>
    <row r="7487" spans="1:2" x14ac:dyDescent="0.25">
      <c r="A7487" t="s">
        <v>5759</v>
      </c>
      <c r="B7487">
        <v>268</v>
      </c>
    </row>
    <row r="7488" spans="1:2" x14ac:dyDescent="0.25">
      <c r="A7488" t="s">
        <v>5760</v>
      </c>
      <c r="B7488">
        <v>268</v>
      </c>
    </row>
    <row r="7489" spans="1:2" x14ac:dyDescent="0.25">
      <c r="A7489" t="s">
        <v>5761</v>
      </c>
      <c r="B7489">
        <v>281</v>
      </c>
    </row>
    <row r="7490" spans="1:2" x14ac:dyDescent="0.25">
      <c r="A7490" t="s">
        <v>5762</v>
      </c>
      <c r="B7490">
        <v>279</v>
      </c>
    </row>
    <row r="7491" spans="1:2" x14ac:dyDescent="0.25">
      <c r="A7491" t="s">
        <v>5763</v>
      </c>
      <c r="B7491">
        <v>281</v>
      </c>
    </row>
    <row r="7492" spans="1:2" x14ac:dyDescent="0.25">
      <c r="A7492" t="s">
        <v>5764</v>
      </c>
      <c r="B7492">
        <v>276</v>
      </c>
    </row>
    <row r="7493" spans="1:2" x14ac:dyDescent="0.25">
      <c r="A7493" t="s">
        <v>5765</v>
      </c>
      <c r="B7493">
        <v>279</v>
      </c>
    </row>
    <row r="7494" spans="1:2" x14ac:dyDescent="0.25">
      <c r="A7494" t="s">
        <v>5766</v>
      </c>
      <c r="B7494">
        <v>275</v>
      </c>
    </row>
    <row r="7495" spans="1:2" x14ac:dyDescent="0.25">
      <c r="A7495" t="s">
        <v>5767</v>
      </c>
      <c r="B7495">
        <v>279</v>
      </c>
    </row>
    <row r="7496" spans="1:2" x14ac:dyDescent="0.25">
      <c r="A7496" t="s">
        <v>5768</v>
      </c>
      <c r="B7496">
        <v>277</v>
      </c>
    </row>
    <row r="7497" spans="1:2" x14ac:dyDescent="0.25">
      <c r="A7497" t="s">
        <v>5769</v>
      </c>
      <c r="B7497">
        <v>272</v>
      </c>
    </row>
    <row r="7498" spans="1:2" x14ac:dyDescent="0.25">
      <c r="A7498" t="s">
        <v>5770</v>
      </c>
      <c r="B7498">
        <v>264</v>
      </c>
    </row>
    <row r="7499" spans="1:2" x14ac:dyDescent="0.25">
      <c r="A7499" t="s">
        <v>5771</v>
      </c>
      <c r="B7499">
        <v>265</v>
      </c>
    </row>
    <row r="7500" spans="1:2" x14ac:dyDescent="0.25">
      <c r="A7500" t="s">
        <v>5772</v>
      </c>
      <c r="B7500">
        <v>266</v>
      </c>
    </row>
    <row r="7501" spans="1:2" x14ac:dyDescent="0.25">
      <c r="A7501" t="s">
        <v>5773</v>
      </c>
      <c r="B7501">
        <v>280</v>
      </c>
    </row>
    <row r="7502" spans="1:2" x14ac:dyDescent="0.25">
      <c r="A7502" t="s">
        <v>5774</v>
      </c>
      <c r="B7502">
        <v>276</v>
      </c>
    </row>
    <row r="7503" spans="1:2" x14ac:dyDescent="0.25">
      <c r="A7503" t="s">
        <v>5775</v>
      </c>
      <c r="B7503">
        <v>278</v>
      </c>
    </row>
    <row r="7504" spans="1:2" x14ac:dyDescent="0.25">
      <c r="A7504" t="s">
        <v>5776</v>
      </c>
      <c r="B7504">
        <v>275</v>
      </c>
    </row>
    <row r="7505" spans="1:2" x14ac:dyDescent="0.25">
      <c r="A7505" t="s">
        <v>5777</v>
      </c>
      <c r="B7505">
        <v>278</v>
      </c>
    </row>
    <row r="7506" spans="1:2" x14ac:dyDescent="0.25">
      <c r="A7506" t="s">
        <v>5778</v>
      </c>
      <c r="B7506">
        <v>273</v>
      </c>
    </row>
    <row r="7507" spans="1:2" x14ac:dyDescent="0.25">
      <c r="A7507" t="s">
        <v>5779</v>
      </c>
      <c r="B7507">
        <v>278</v>
      </c>
    </row>
    <row r="7508" spans="1:2" x14ac:dyDescent="0.25">
      <c r="A7508" t="s">
        <v>5780</v>
      </c>
      <c r="B7508">
        <v>276</v>
      </c>
    </row>
    <row r="7509" spans="1:2" x14ac:dyDescent="0.25">
      <c r="A7509" t="s">
        <v>5781</v>
      </c>
      <c r="B7509">
        <v>269</v>
      </c>
    </row>
    <row r="7510" spans="1:2" x14ac:dyDescent="0.25">
      <c r="A7510" t="s">
        <v>5782</v>
      </c>
      <c r="B7510">
        <v>263</v>
      </c>
    </row>
    <row r="7511" spans="1:2" x14ac:dyDescent="0.25">
      <c r="A7511" t="s">
        <v>5783</v>
      </c>
      <c r="B7511">
        <v>264</v>
      </c>
    </row>
    <row r="7512" spans="1:2" x14ac:dyDescent="0.25">
      <c r="A7512" t="s">
        <v>5784</v>
      </c>
      <c r="B7512">
        <v>264</v>
      </c>
    </row>
    <row r="7513" spans="1:2" x14ac:dyDescent="0.25">
      <c r="A7513" t="s">
        <v>5785</v>
      </c>
      <c r="B7513">
        <v>278</v>
      </c>
    </row>
    <row r="7514" spans="1:2" x14ac:dyDescent="0.25">
      <c r="A7514" t="s">
        <v>5786</v>
      </c>
      <c r="B7514">
        <v>278</v>
      </c>
    </row>
    <row r="7515" spans="1:2" x14ac:dyDescent="0.25">
      <c r="A7515" t="s">
        <v>5787</v>
      </c>
      <c r="B7515">
        <v>278</v>
      </c>
    </row>
    <row r="7516" spans="1:2" x14ac:dyDescent="0.25">
      <c r="A7516" t="s">
        <v>5788</v>
      </c>
      <c r="B7516">
        <v>274</v>
      </c>
    </row>
    <row r="7517" spans="1:2" x14ac:dyDescent="0.25">
      <c r="A7517" t="s">
        <v>5789</v>
      </c>
      <c r="B7517">
        <v>277</v>
      </c>
    </row>
    <row r="7518" spans="1:2" x14ac:dyDescent="0.25">
      <c r="A7518" t="s">
        <v>5790</v>
      </c>
      <c r="B7518">
        <v>274</v>
      </c>
    </row>
    <row r="7519" spans="1:2" x14ac:dyDescent="0.25">
      <c r="A7519" t="s">
        <v>5791</v>
      </c>
      <c r="B7519">
        <v>278</v>
      </c>
    </row>
    <row r="7520" spans="1:2" x14ac:dyDescent="0.25">
      <c r="A7520" t="s">
        <v>5792</v>
      </c>
      <c r="B7520">
        <v>273</v>
      </c>
    </row>
    <row r="7521" spans="1:2" x14ac:dyDescent="0.25">
      <c r="A7521" t="s">
        <v>5793</v>
      </c>
      <c r="B7521">
        <v>269</v>
      </c>
    </row>
    <row r="7522" spans="1:2" x14ac:dyDescent="0.25">
      <c r="A7522" t="s">
        <v>5794</v>
      </c>
      <c r="B7522">
        <v>264</v>
      </c>
    </row>
    <row r="7523" spans="1:2" x14ac:dyDescent="0.25">
      <c r="A7523" t="s">
        <v>5795</v>
      </c>
      <c r="B7523">
        <v>265</v>
      </c>
    </row>
    <row r="7524" spans="1:2" x14ac:dyDescent="0.25">
      <c r="A7524" t="s">
        <v>5796</v>
      </c>
      <c r="B7524">
        <v>264</v>
      </c>
    </row>
    <row r="7525" spans="1:2" x14ac:dyDescent="0.25">
      <c r="A7525" t="s">
        <v>5797</v>
      </c>
      <c r="B7525">
        <v>278</v>
      </c>
    </row>
    <row r="7526" spans="1:2" x14ac:dyDescent="0.25">
      <c r="A7526" t="s">
        <v>5798</v>
      </c>
      <c r="B7526">
        <v>280</v>
      </c>
    </row>
    <row r="7527" spans="1:2" x14ac:dyDescent="0.25">
      <c r="A7527" t="s">
        <v>5799</v>
      </c>
      <c r="B7527">
        <v>280</v>
      </c>
    </row>
    <row r="7528" spans="1:2" x14ac:dyDescent="0.25">
      <c r="A7528" t="s">
        <v>5800</v>
      </c>
      <c r="B7528">
        <v>275</v>
      </c>
    </row>
    <row r="7529" spans="1:2" x14ac:dyDescent="0.25">
      <c r="A7529" t="s">
        <v>5801</v>
      </c>
      <c r="B7529">
        <v>278</v>
      </c>
    </row>
    <row r="7530" spans="1:2" x14ac:dyDescent="0.25">
      <c r="A7530" t="s">
        <v>5802</v>
      </c>
      <c r="B7530">
        <v>275</v>
      </c>
    </row>
    <row r="7531" spans="1:2" x14ac:dyDescent="0.25">
      <c r="A7531" t="s">
        <v>5803</v>
      </c>
      <c r="B7531">
        <v>279</v>
      </c>
    </row>
    <row r="7532" spans="1:2" x14ac:dyDescent="0.25">
      <c r="A7532" t="s">
        <v>5804</v>
      </c>
      <c r="B7532">
        <v>277</v>
      </c>
    </row>
    <row r="7533" spans="1:2" x14ac:dyDescent="0.25">
      <c r="A7533" t="s">
        <v>5805</v>
      </c>
      <c r="B7533">
        <v>271</v>
      </c>
    </row>
    <row r="7534" spans="1:2" x14ac:dyDescent="0.25">
      <c r="A7534" t="s">
        <v>5806</v>
      </c>
      <c r="B7534">
        <v>267</v>
      </c>
    </row>
    <row r="7535" spans="1:2" x14ac:dyDescent="0.25">
      <c r="A7535" t="s">
        <v>5807</v>
      </c>
      <c r="B7535">
        <v>267</v>
      </c>
    </row>
    <row r="7536" spans="1:2" x14ac:dyDescent="0.25">
      <c r="A7536" t="s">
        <v>5808</v>
      </c>
      <c r="B7536">
        <v>267</v>
      </c>
    </row>
    <row r="7537" spans="1:2" x14ac:dyDescent="0.25">
      <c r="A7537" t="s">
        <v>5809</v>
      </c>
      <c r="B7537">
        <v>281</v>
      </c>
    </row>
    <row r="7538" spans="1:2" x14ac:dyDescent="0.25">
      <c r="A7538" t="s">
        <v>5810</v>
      </c>
      <c r="B7538">
        <v>279</v>
      </c>
    </row>
    <row r="7539" spans="1:2" x14ac:dyDescent="0.25">
      <c r="A7539" t="s">
        <v>5811</v>
      </c>
      <c r="B7539">
        <v>281</v>
      </c>
    </row>
    <row r="7540" spans="1:2" x14ac:dyDescent="0.25">
      <c r="A7540" t="s">
        <v>5812</v>
      </c>
      <c r="B7540">
        <v>278</v>
      </c>
    </row>
    <row r="7541" spans="1:2" x14ac:dyDescent="0.25">
      <c r="A7541" t="s">
        <v>5813</v>
      </c>
      <c r="B7541">
        <v>283</v>
      </c>
    </row>
    <row r="7542" spans="1:2" x14ac:dyDescent="0.25">
      <c r="A7542" t="s">
        <v>5814</v>
      </c>
      <c r="B7542">
        <v>278</v>
      </c>
    </row>
    <row r="7543" spans="1:2" x14ac:dyDescent="0.25">
      <c r="A7543" t="s">
        <v>5815</v>
      </c>
      <c r="B7543">
        <v>283</v>
      </c>
    </row>
    <row r="7544" spans="1:2" x14ac:dyDescent="0.25">
      <c r="A7544" t="s">
        <v>5816</v>
      </c>
      <c r="B7544">
        <v>282</v>
      </c>
    </row>
    <row r="7545" spans="1:2" x14ac:dyDescent="0.25">
      <c r="A7545" t="s">
        <v>5817</v>
      </c>
      <c r="B7545">
        <v>279</v>
      </c>
    </row>
    <row r="7546" spans="1:2" x14ac:dyDescent="0.25">
      <c r="A7546" t="s">
        <v>5818</v>
      </c>
      <c r="B7546">
        <v>276</v>
      </c>
    </row>
    <row r="7547" spans="1:2" x14ac:dyDescent="0.25">
      <c r="A7547" t="s">
        <v>5819</v>
      </c>
      <c r="B7547">
        <v>283</v>
      </c>
    </row>
    <row r="7548" spans="1:2" x14ac:dyDescent="0.25">
      <c r="A7548" t="s">
        <v>5820</v>
      </c>
      <c r="B7548">
        <v>291</v>
      </c>
    </row>
    <row r="7549" spans="1:2" x14ac:dyDescent="0.25">
      <c r="A7549" t="s">
        <v>5821</v>
      </c>
      <c r="B7549">
        <v>315</v>
      </c>
    </row>
    <row r="7550" spans="1:2" x14ac:dyDescent="0.25">
      <c r="A7550" t="s">
        <v>5822</v>
      </c>
      <c r="B7550">
        <v>331</v>
      </c>
    </row>
    <row r="7551" spans="1:2" x14ac:dyDescent="0.25">
      <c r="A7551" t="s">
        <v>5823</v>
      </c>
      <c r="B7551">
        <v>350</v>
      </c>
    </row>
    <row r="7552" spans="1:2" x14ac:dyDescent="0.25">
      <c r="A7552" t="s">
        <v>5824</v>
      </c>
      <c r="B7552">
        <v>351</v>
      </c>
    </row>
    <row r="7553" spans="1:2" x14ac:dyDescent="0.25">
      <c r="A7553" t="s">
        <v>5825</v>
      </c>
      <c r="B7553">
        <v>370</v>
      </c>
    </row>
    <row r="7554" spans="1:2" x14ac:dyDescent="0.25">
      <c r="A7554" t="s">
        <v>5826</v>
      </c>
      <c r="B7554">
        <v>373</v>
      </c>
    </row>
    <row r="7555" spans="1:2" x14ac:dyDescent="0.25">
      <c r="A7555" t="s">
        <v>5827</v>
      </c>
      <c r="B7555">
        <v>392</v>
      </c>
    </row>
    <row r="7556" spans="1:2" x14ac:dyDescent="0.25">
      <c r="A7556" t="s">
        <v>5828</v>
      </c>
      <c r="B7556">
        <v>408</v>
      </c>
    </row>
    <row r="7557" spans="1:2" x14ac:dyDescent="0.25">
      <c r="A7557" t="s">
        <v>5829</v>
      </c>
      <c r="B7557">
        <v>426</v>
      </c>
    </row>
    <row r="7558" spans="1:2" x14ac:dyDescent="0.25">
      <c r="A7558" t="s">
        <v>5830</v>
      </c>
      <c r="B7558">
        <v>439</v>
      </c>
    </row>
    <row r="7559" spans="1:2" x14ac:dyDescent="0.25">
      <c r="A7559" t="s">
        <v>5831</v>
      </c>
      <c r="B7559">
        <v>462</v>
      </c>
    </row>
    <row r="7560" spans="1:2" x14ac:dyDescent="0.25">
      <c r="A7560" t="s">
        <v>5832</v>
      </c>
      <c r="B7560">
        <v>514</v>
      </c>
    </row>
    <row r="7561" spans="1:2" x14ac:dyDescent="0.25">
      <c r="A7561" t="s">
        <v>5833</v>
      </c>
      <c r="B7561">
        <v>568</v>
      </c>
    </row>
    <row r="7562" spans="1:2" x14ac:dyDescent="0.25">
      <c r="A7562" t="s">
        <v>5834</v>
      </c>
      <c r="B7562">
        <v>620</v>
      </c>
    </row>
    <row r="7563" spans="1:2" x14ac:dyDescent="0.25">
      <c r="A7563" t="s">
        <v>5835</v>
      </c>
      <c r="B7563">
        <v>676</v>
      </c>
    </row>
    <row r="7564" spans="1:2" x14ac:dyDescent="0.25">
      <c r="A7564" t="s">
        <v>5836</v>
      </c>
      <c r="B7564">
        <v>727</v>
      </c>
    </row>
    <row r="7565" spans="1:2" x14ac:dyDescent="0.25">
      <c r="A7565" t="s">
        <v>5837</v>
      </c>
      <c r="B7565">
        <v>784</v>
      </c>
    </row>
    <row r="7566" spans="1:2" x14ac:dyDescent="0.25">
      <c r="A7566" t="s">
        <v>5838</v>
      </c>
      <c r="B7566">
        <v>824</v>
      </c>
    </row>
    <row r="7567" spans="1:2" x14ac:dyDescent="0.25">
      <c r="A7567" t="s">
        <v>5839</v>
      </c>
      <c r="B7567">
        <v>857</v>
      </c>
    </row>
    <row r="7568" spans="1:2" x14ac:dyDescent="0.25">
      <c r="A7568" t="s">
        <v>5840</v>
      </c>
      <c r="B7568">
        <v>886</v>
      </c>
    </row>
    <row r="7569" spans="1:2" x14ac:dyDescent="0.25">
      <c r="A7569" t="s">
        <v>5841</v>
      </c>
      <c r="B7569">
        <v>913</v>
      </c>
    </row>
    <row r="7570" spans="1:2" x14ac:dyDescent="0.25">
      <c r="A7570" t="s">
        <v>5842</v>
      </c>
      <c r="B7570">
        <v>931</v>
      </c>
    </row>
    <row r="7571" spans="1:2" x14ac:dyDescent="0.25">
      <c r="A7571" t="s">
        <v>5843</v>
      </c>
      <c r="B7571">
        <v>986</v>
      </c>
    </row>
    <row r="7572" spans="1:2" x14ac:dyDescent="0.25">
      <c r="A7572" t="s">
        <v>5844</v>
      </c>
      <c r="B7572">
        <v>1040</v>
      </c>
    </row>
    <row r="7573" spans="1:2" x14ac:dyDescent="0.25">
      <c r="A7573" t="s">
        <v>5845</v>
      </c>
      <c r="B7573">
        <v>1089</v>
      </c>
    </row>
    <row r="7574" spans="1:2" x14ac:dyDescent="0.25">
      <c r="A7574" t="s">
        <v>5846</v>
      </c>
      <c r="B7574">
        <v>1089</v>
      </c>
    </row>
    <row r="7575" spans="1:2" x14ac:dyDescent="0.25">
      <c r="A7575" t="s">
        <v>5847</v>
      </c>
      <c r="B7575">
        <v>1149</v>
      </c>
    </row>
    <row r="7576" spans="1:2" x14ac:dyDescent="0.25">
      <c r="A7576" t="s">
        <v>5848</v>
      </c>
      <c r="B7576">
        <v>1180</v>
      </c>
    </row>
    <row r="7577" spans="1:2" x14ac:dyDescent="0.25">
      <c r="A7577" t="s">
        <v>5849</v>
      </c>
      <c r="B7577">
        <v>1248</v>
      </c>
    </row>
    <row r="7578" spans="1:2" x14ac:dyDescent="0.25">
      <c r="A7578" t="s">
        <v>5850</v>
      </c>
      <c r="B7578">
        <v>1211</v>
      </c>
    </row>
    <row r="7579" spans="1:2" x14ac:dyDescent="0.25">
      <c r="A7579" t="s">
        <v>5851</v>
      </c>
      <c r="B7579">
        <v>1302</v>
      </c>
    </row>
    <row r="7580" spans="1:2" x14ac:dyDescent="0.25">
      <c r="A7580" t="s">
        <v>5852</v>
      </c>
      <c r="B7580">
        <v>1368</v>
      </c>
    </row>
    <row r="7581" spans="1:2" x14ac:dyDescent="0.25">
      <c r="A7581" t="s">
        <v>5853</v>
      </c>
      <c r="B7581">
        <v>1410</v>
      </c>
    </row>
    <row r="7582" spans="1:2" x14ac:dyDescent="0.25">
      <c r="A7582" t="s">
        <v>5854</v>
      </c>
      <c r="B7582">
        <v>1450</v>
      </c>
    </row>
    <row r="7583" spans="1:2" x14ac:dyDescent="0.25">
      <c r="A7583" t="s">
        <v>5855</v>
      </c>
      <c r="B7583">
        <v>1506</v>
      </c>
    </row>
    <row r="7584" spans="1:2" x14ac:dyDescent="0.25">
      <c r="A7584" t="s">
        <v>5856</v>
      </c>
      <c r="B7584">
        <v>1543</v>
      </c>
    </row>
    <row r="7585" spans="1:2" x14ac:dyDescent="0.25">
      <c r="A7585" t="s">
        <v>5857</v>
      </c>
      <c r="B7585">
        <v>1533</v>
      </c>
    </row>
    <row r="7586" spans="1:2" x14ac:dyDescent="0.25">
      <c r="A7586" t="s">
        <v>5858</v>
      </c>
      <c r="B7586">
        <v>1643</v>
      </c>
    </row>
    <row r="7587" spans="1:2" x14ac:dyDescent="0.25">
      <c r="A7587" t="s">
        <v>5859</v>
      </c>
      <c r="B7587">
        <v>1670</v>
      </c>
    </row>
    <row r="7588" spans="1:2" x14ac:dyDescent="0.25">
      <c r="A7588" t="s">
        <v>5860</v>
      </c>
      <c r="B7588">
        <v>1692</v>
      </c>
    </row>
    <row r="7589" spans="1:2" x14ac:dyDescent="0.25">
      <c r="A7589" t="s">
        <v>5861</v>
      </c>
      <c r="B7589">
        <v>1711</v>
      </c>
    </row>
    <row r="7590" spans="1:2" x14ac:dyDescent="0.25">
      <c r="A7590" t="s">
        <v>5862</v>
      </c>
      <c r="B7590">
        <v>1730</v>
      </c>
    </row>
    <row r="7591" spans="1:2" x14ac:dyDescent="0.25">
      <c r="A7591" t="s">
        <v>5863</v>
      </c>
      <c r="B7591">
        <v>1776</v>
      </c>
    </row>
    <row r="7592" spans="1:2" x14ac:dyDescent="0.25">
      <c r="A7592" t="s">
        <v>5864</v>
      </c>
      <c r="B7592">
        <v>1818</v>
      </c>
    </row>
    <row r="7593" spans="1:2" x14ac:dyDescent="0.25">
      <c r="A7593" t="s">
        <v>5865</v>
      </c>
      <c r="B7593">
        <v>1789</v>
      </c>
    </row>
    <row r="7594" spans="1:2" x14ac:dyDescent="0.25">
      <c r="A7594" t="s">
        <v>5866</v>
      </c>
      <c r="B7594">
        <v>1837</v>
      </c>
    </row>
    <row r="7595" spans="1:2" x14ac:dyDescent="0.25">
      <c r="A7595" t="s">
        <v>5867</v>
      </c>
      <c r="B7595">
        <v>1839</v>
      </c>
    </row>
    <row r="7596" spans="1:2" x14ac:dyDescent="0.25">
      <c r="A7596" t="s">
        <v>5868</v>
      </c>
      <c r="B7596">
        <v>1866</v>
      </c>
    </row>
    <row r="7597" spans="1:2" x14ac:dyDescent="0.25">
      <c r="A7597" t="s">
        <v>5869</v>
      </c>
      <c r="B7597">
        <v>1895</v>
      </c>
    </row>
    <row r="7598" spans="1:2" x14ac:dyDescent="0.25">
      <c r="A7598" t="s">
        <v>5870</v>
      </c>
      <c r="B7598">
        <v>1910</v>
      </c>
    </row>
    <row r="7599" spans="1:2" x14ac:dyDescent="0.25">
      <c r="A7599" t="s">
        <v>5871</v>
      </c>
      <c r="B7599">
        <v>1947</v>
      </c>
    </row>
    <row r="7600" spans="1:2" x14ac:dyDescent="0.25">
      <c r="A7600" t="s">
        <v>5872</v>
      </c>
      <c r="B7600">
        <v>1920</v>
      </c>
    </row>
    <row r="7601" spans="1:2" x14ac:dyDescent="0.25">
      <c r="A7601" t="s">
        <v>5873</v>
      </c>
      <c r="B7601">
        <v>1923</v>
      </c>
    </row>
    <row r="7602" spans="1:2" x14ac:dyDescent="0.25">
      <c r="A7602" t="s">
        <v>5874</v>
      </c>
      <c r="B7602">
        <v>1946</v>
      </c>
    </row>
    <row r="7603" spans="1:2" x14ac:dyDescent="0.25">
      <c r="A7603" t="s">
        <v>5875</v>
      </c>
      <c r="B7603">
        <v>1968</v>
      </c>
    </row>
    <row r="7604" spans="1:2" x14ac:dyDescent="0.25">
      <c r="A7604" t="s">
        <v>5876</v>
      </c>
      <c r="B7604">
        <v>1984</v>
      </c>
    </row>
    <row r="7605" spans="1:2" x14ac:dyDescent="0.25">
      <c r="A7605" t="s">
        <v>5877</v>
      </c>
      <c r="B7605">
        <v>2012</v>
      </c>
    </row>
    <row r="7606" spans="1:2" x14ac:dyDescent="0.25">
      <c r="A7606" t="s">
        <v>5878</v>
      </c>
      <c r="B7606">
        <v>2009</v>
      </c>
    </row>
    <row r="7607" spans="1:2" x14ac:dyDescent="0.25">
      <c r="A7607" t="s">
        <v>5879</v>
      </c>
      <c r="B7607">
        <v>2035</v>
      </c>
    </row>
    <row r="7608" spans="1:2" x14ac:dyDescent="0.25">
      <c r="A7608" t="s">
        <v>5880</v>
      </c>
      <c r="B7608">
        <v>2028</v>
      </c>
    </row>
    <row r="7609" spans="1:2" x14ac:dyDescent="0.25">
      <c r="A7609" t="s">
        <v>5881</v>
      </c>
      <c r="B7609">
        <v>2048</v>
      </c>
    </row>
    <row r="7610" spans="1:2" x14ac:dyDescent="0.25">
      <c r="A7610" t="s">
        <v>5882</v>
      </c>
      <c r="B7610">
        <v>2061</v>
      </c>
    </row>
    <row r="7611" spans="1:2" x14ac:dyDescent="0.25">
      <c r="A7611" t="s">
        <v>5883</v>
      </c>
      <c r="B7611">
        <v>2061</v>
      </c>
    </row>
    <row r="7612" spans="1:2" x14ac:dyDescent="0.25">
      <c r="A7612" t="s">
        <v>5884</v>
      </c>
      <c r="B7612">
        <v>2037</v>
      </c>
    </row>
    <row r="7613" spans="1:2" x14ac:dyDescent="0.25">
      <c r="A7613" t="s">
        <v>5885</v>
      </c>
      <c r="B7613">
        <v>2097</v>
      </c>
    </row>
    <row r="7614" spans="1:2" x14ac:dyDescent="0.25">
      <c r="A7614" t="s">
        <v>5886</v>
      </c>
      <c r="B7614">
        <v>2064</v>
      </c>
    </row>
    <row r="7615" spans="1:2" x14ac:dyDescent="0.25">
      <c r="A7615" t="s">
        <v>5887</v>
      </c>
      <c r="B7615">
        <v>2052</v>
      </c>
    </row>
    <row r="7616" spans="1:2" x14ac:dyDescent="0.25">
      <c r="A7616" t="s">
        <v>5888</v>
      </c>
      <c r="B7616">
        <v>2041</v>
      </c>
    </row>
    <row r="7617" spans="1:2" x14ac:dyDescent="0.25">
      <c r="A7617" t="s">
        <v>5889</v>
      </c>
      <c r="B7617">
        <v>2034</v>
      </c>
    </row>
    <row r="7618" spans="1:2" x14ac:dyDescent="0.25">
      <c r="A7618" t="s">
        <v>5890</v>
      </c>
      <c r="B7618">
        <v>2023</v>
      </c>
    </row>
    <row r="7619" spans="1:2" x14ac:dyDescent="0.25">
      <c r="A7619" t="s">
        <v>5891</v>
      </c>
      <c r="B7619">
        <v>2008</v>
      </c>
    </row>
    <row r="7620" spans="1:2" x14ac:dyDescent="0.25">
      <c r="A7620" t="s">
        <v>5892</v>
      </c>
      <c r="B7620">
        <v>2022</v>
      </c>
    </row>
    <row r="7621" spans="1:2" x14ac:dyDescent="0.25">
      <c r="A7621" t="s">
        <v>5893</v>
      </c>
      <c r="B7621">
        <v>2016</v>
      </c>
    </row>
    <row r="7622" spans="1:2" x14ac:dyDescent="0.25">
      <c r="A7622" t="s">
        <v>5894</v>
      </c>
      <c r="B7622">
        <v>1983</v>
      </c>
    </row>
    <row r="7623" spans="1:2" x14ac:dyDescent="0.25">
      <c r="A7623" t="s">
        <v>5895</v>
      </c>
      <c r="B7623">
        <v>1990</v>
      </c>
    </row>
    <row r="7624" spans="1:2" x14ac:dyDescent="0.25">
      <c r="A7624" t="s">
        <v>5896</v>
      </c>
      <c r="B7624">
        <v>1958</v>
      </c>
    </row>
    <row r="7625" spans="1:2" x14ac:dyDescent="0.25">
      <c r="A7625" t="s">
        <v>5897</v>
      </c>
      <c r="B7625">
        <v>1940</v>
      </c>
    </row>
    <row r="7626" spans="1:2" x14ac:dyDescent="0.25">
      <c r="A7626" t="s">
        <v>5898</v>
      </c>
      <c r="B7626">
        <v>1940</v>
      </c>
    </row>
    <row r="7627" spans="1:2" x14ac:dyDescent="0.25">
      <c r="A7627" t="s">
        <v>5899</v>
      </c>
      <c r="B7627">
        <v>1926</v>
      </c>
    </row>
    <row r="7628" spans="1:2" x14ac:dyDescent="0.25">
      <c r="A7628" t="s">
        <v>5900</v>
      </c>
      <c r="B7628">
        <v>1935</v>
      </c>
    </row>
    <row r="7629" spans="1:2" x14ac:dyDescent="0.25">
      <c r="A7629" t="s">
        <v>5901</v>
      </c>
      <c r="B7629">
        <v>1919</v>
      </c>
    </row>
    <row r="7630" spans="1:2" x14ac:dyDescent="0.25">
      <c r="A7630" t="s">
        <v>5902</v>
      </c>
      <c r="B7630">
        <v>1898</v>
      </c>
    </row>
    <row r="7631" spans="1:2" x14ac:dyDescent="0.25">
      <c r="A7631" t="s">
        <v>5903</v>
      </c>
      <c r="B7631">
        <v>1881</v>
      </c>
    </row>
    <row r="7632" spans="1:2" x14ac:dyDescent="0.25">
      <c r="A7632" t="s">
        <v>5904</v>
      </c>
      <c r="B7632">
        <v>1856</v>
      </c>
    </row>
    <row r="7633" spans="1:2" x14ac:dyDescent="0.25">
      <c r="A7633" t="s">
        <v>5905</v>
      </c>
      <c r="B7633">
        <v>1852</v>
      </c>
    </row>
    <row r="7634" spans="1:2" x14ac:dyDescent="0.25">
      <c r="A7634" t="s">
        <v>5906</v>
      </c>
      <c r="B7634">
        <v>1818</v>
      </c>
    </row>
    <row r="7635" spans="1:2" x14ac:dyDescent="0.25">
      <c r="A7635" t="s">
        <v>5907</v>
      </c>
      <c r="B7635">
        <v>1802</v>
      </c>
    </row>
    <row r="7636" spans="1:2" x14ac:dyDescent="0.25">
      <c r="A7636" t="s">
        <v>5908</v>
      </c>
      <c r="B7636">
        <v>1819</v>
      </c>
    </row>
    <row r="7637" spans="1:2" x14ac:dyDescent="0.25">
      <c r="A7637" t="s">
        <v>5909</v>
      </c>
      <c r="B7637">
        <v>1825</v>
      </c>
    </row>
    <row r="7638" spans="1:2" x14ac:dyDescent="0.25">
      <c r="A7638" t="s">
        <v>5910</v>
      </c>
      <c r="B7638">
        <v>1796</v>
      </c>
    </row>
    <row r="7639" spans="1:2" x14ac:dyDescent="0.25">
      <c r="A7639" t="s">
        <v>5911</v>
      </c>
      <c r="B7639">
        <v>1794</v>
      </c>
    </row>
    <row r="7640" spans="1:2" x14ac:dyDescent="0.25">
      <c r="A7640" t="s">
        <v>5912</v>
      </c>
      <c r="B7640">
        <v>1775</v>
      </c>
    </row>
    <row r="7641" spans="1:2" x14ac:dyDescent="0.25">
      <c r="A7641" t="s">
        <v>5913</v>
      </c>
      <c r="B7641">
        <v>1775</v>
      </c>
    </row>
    <row r="7642" spans="1:2" x14ac:dyDescent="0.25">
      <c r="A7642" t="s">
        <v>5914</v>
      </c>
      <c r="B7642">
        <v>1760</v>
      </c>
    </row>
    <row r="7643" spans="1:2" x14ac:dyDescent="0.25">
      <c r="A7643" t="s">
        <v>5915</v>
      </c>
      <c r="B7643">
        <v>1723</v>
      </c>
    </row>
    <row r="7644" spans="1:2" x14ac:dyDescent="0.25">
      <c r="A7644" t="s">
        <v>5916</v>
      </c>
      <c r="B7644">
        <v>1689</v>
      </c>
    </row>
    <row r="7645" spans="1:2" x14ac:dyDescent="0.25">
      <c r="A7645" t="s">
        <v>5917</v>
      </c>
      <c r="B7645">
        <v>1714</v>
      </c>
    </row>
    <row r="7646" spans="1:2" x14ac:dyDescent="0.25">
      <c r="A7646" t="s">
        <v>5918</v>
      </c>
      <c r="B7646">
        <v>1710</v>
      </c>
    </row>
    <row r="7647" spans="1:2" x14ac:dyDescent="0.25">
      <c r="A7647" t="s">
        <v>5919</v>
      </c>
      <c r="B7647">
        <v>1666</v>
      </c>
    </row>
    <row r="7648" spans="1:2" x14ac:dyDescent="0.25">
      <c r="A7648" t="s">
        <v>5920</v>
      </c>
      <c r="B7648">
        <v>1643</v>
      </c>
    </row>
    <row r="7649" spans="1:2" x14ac:dyDescent="0.25">
      <c r="A7649" t="s">
        <v>5921</v>
      </c>
      <c r="B7649">
        <v>1633</v>
      </c>
    </row>
    <row r="7650" spans="1:2" x14ac:dyDescent="0.25">
      <c r="A7650" t="s">
        <v>5922</v>
      </c>
      <c r="B7650">
        <v>1587</v>
      </c>
    </row>
    <row r="7651" spans="1:2" x14ac:dyDescent="0.25">
      <c r="A7651" t="s">
        <v>5923</v>
      </c>
      <c r="B7651">
        <v>1547</v>
      </c>
    </row>
    <row r="7652" spans="1:2" x14ac:dyDescent="0.25">
      <c r="A7652" t="s">
        <v>5924</v>
      </c>
      <c r="B7652">
        <v>1512</v>
      </c>
    </row>
    <row r="7653" spans="1:2" x14ac:dyDescent="0.25">
      <c r="A7653" t="s">
        <v>5925</v>
      </c>
      <c r="B7653">
        <v>1460</v>
      </c>
    </row>
    <row r="7654" spans="1:2" x14ac:dyDescent="0.25">
      <c r="A7654" t="s">
        <v>5926</v>
      </c>
      <c r="B7654">
        <v>1454</v>
      </c>
    </row>
    <row r="7655" spans="1:2" x14ac:dyDescent="0.25">
      <c r="A7655" t="s">
        <v>5927</v>
      </c>
      <c r="B7655">
        <v>1416</v>
      </c>
    </row>
    <row r="7656" spans="1:2" x14ac:dyDescent="0.25">
      <c r="A7656" t="s">
        <v>5928</v>
      </c>
      <c r="B7656">
        <v>1390</v>
      </c>
    </row>
    <row r="7657" spans="1:2" x14ac:dyDescent="0.25">
      <c r="A7657" t="s">
        <v>5929</v>
      </c>
      <c r="B7657">
        <v>1387</v>
      </c>
    </row>
    <row r="7658" spans="1:2" x14ac:dyDescent="0.25">
      <c r="A7658" t="s">
        <v>5930</v>
      </c>
      <c r="B7658">
        <v>1367</v>
      </c>
    </row>
    <row r="7659" spans="1:2" x14ac:dyDescent="0.25">
      <c r="A7659" t="s">
        <v>5931</v>
      </c>
      <c r="B7659">
        <v>1341</v>
      </c>
    </row>
    <row r="7660" spans="1:2" x14ac:dyDescent="0.25">
      <c r="A7660" t="s">
        <v>5932</v>
      </c>
      <c r="B7660">
        <v>1341</v>
      </c>
    </row>
    <row r="7661" spans="1:2" x14ac:dyDescent="0.25">
      <c r="A7661" t="s">
        <v>5933</v>
      </c>
      <c r="B7661">
        <v>1336</v>
      </c>
    </row>
    <row r="7662" spans="1:2" x14ac:dyDescent="0.25">
      <c r="A7662" t="s">
        <v>5934</v>
      </c>
      <c r="B7662">
        <v>1315</v>
      </c>
    </row>
    <row r="7663" spans="1:2" x14ac:dyDescent="0.25">
      <c r="A7663" t="s">
        <v>5935</v>
      </c>
      <c r="B7663">
        <v>1312</v>
      </c>
    </row>
    <row r="7664" spans="1:2" x14ac:dyDescent="0.25">
      <c r="A7664" t="s">
        <v>5936</v>
      </c>
      <c r="B7664">
        <v>1289</v>
      </c>
    </row>
    <row r="7665" spans="1:2" x14ac:dyDescent="0.25">
      <c r="A7665" t="s">
        <v>5937</v>
      </c>
      <c r="B7665">
        <v>1259</v>
      </c>
    </row>
    <row r="7666" spans="1:2" x14ac:dyDescent="0.25">
      <c r="A7666" t="s">
        <v>5938</v>
      </c>
      <c r="B7666">
        <v>1240</v>
      </c>
    </row>
    <row r="7667" spans="1:2" x14ac:dyDescent="0.25">
      <c r="A7667" t="s">
        <v>5939</v>
      </c>
      <c r="B7667">
        <v>1206</v>
      </c>
    </row>
    <row r="7668" spans="1:2" x14ac:dyDescent="0.25">
      <c r="A7668" t="s">
        <v>5940</v>
      </c>
      <c r="B7668">
        <v>1191</v>
      </c>
    </row>
    <row r="7669" spans="1:2" x14ac:dyDescent="0.25">
      <c r="A7669" t="s">
        <v>5941</v>
      </c>
      <c r="B7669">
        <v>1162</v>
      </c>
    </row>
    <row r="7670" spans="1:2" x14ac:dyDescent="0.25">
      <c r="A7670" t="s">
        <v>5942</v>
      </c>
      <c r="B7670">
        <v>1186</v>
      </c>
    </row>
    <row r="7671" spans="1:2" x14ac:dyDescent="0.25">
      <c r="A7671" t="s">
        <v>5943</v>
      </c>
      <c r="B7671">
        <v>1153</v>
      </c>
    </row>
    <row r="7672" spans="1:2" x14ac:dyDescent="0.25">
      <c r="A7672" t="s">
        <v>5944</v>
      </c>
      <c r="B7672">
        <v>1145</v>
      </c>
    </row>
    <row r="7673" spans="1:2" x14ac:dyDescent="0.25">
      <c r="A7673" t="s">
        <v>5945</v>
      </c>
      <c r="B7673">
        <v>1105</v>
      </c>
    </row>
    <row r="7674" spans="1:2" x14ac:dyDescent="0.25">
      <c r="A7674" t="s">
        <v>5946</v>
      </c>
      <c r="B7674">
        <v>1076</v>
      </c>
    </row>
    <row r="7675" spans="1:2" x14ac:dyDescent="0.25">
      <c r="A7675" t="s">
        <v>5947</v>
      </c>
      <c r="B7675">
        <v>1055</v>
      </c>
    </row>
    <row r="7676" spans="1:2" x14ac:dyDescent="0.25">
      <c r="A7676" t="s">
        <v>5948</v>
      </c>
      <c r="B7676">
        <v>1026</v>
      </c>
    </row>
    <row r="7677" spans="1:2" x14ac:dyDescent="0.25">
      <c r="A7677" t="s">
        <v>5949</v>
      </c>
      <c r="B7677">
        <v>972</v>
      </c>
    </row>
    <row r="7678" spans="1:2" x14ac:dyDescent="0.25">
      <c r="A7678" t="s">
        <v>5950</v>
      </c>
      <c r="B7678">
        <v>915</v>
      </c>
    </row>
    <row r="7679" spans="1:2" x14ac:dyDescent="0.25">
      <c r="A7679" t="s">
        <v>5951</v>
      </c>
      <c r="B7679">
        <v>886</v>
      </c>
    </row>
    <row r="7680" spans="1:2" x14ac:dyDescent="0.25">
      <c r="A7680" t="s">
        <v>5952</v>
      </c>
      <c r="B7680">
        <v>854</v>
      </c>
    </row>
    <row r="7681" spans="1:2" x14ac:dyDescent="0.25">
      <c r="A7681" t="s">
        <v>5953</v>
      </c>
      <c r="B7681">
        <v>860</v>
      </c>
    </row>
    <row r="7682" spans="1:2" x14ac:dyDescent="0.25">
      <c r="A7682" t="s">
        <v>5954</v>
      </c>
      <c r="B7682">
        <v>841</v>
      </c>
    </row>
    <row r="7683" spans="1:2" x14ac:dyDescent="0.25">
      <c r="A7683" t="s">
        <v>5955</v>
      </c>
      <c r="B7683">
        <v>813</v>
      </c>
    </row>
    <row r="7684" spans="1:2" x14ac:dyDescent="0.25">
      <c r="A7684" t="s">
        <v>5956</v>
      </c>
      <c r="B7684">
        <v>790</v>
      </c>
    </row>
    <row r="7685" spans="1:2" x14ac:dyDescent="0.25">
      <c r="A7685" t="s">
        <v>5957</v>
      </c>
      <c r="B7685">
        <v>750</v>
      </c>
    </row>
    <row r="7686" spans="1:2" x14ac:dyDescent="0.25">
      <c r="A7686" t="s">
        <v>5958</v>
      </c>
      <c r="B7686">
        <v>735</v>
      </c>
    </row>
    <row r="7687" spans="1:2" x14ac:dyDescent="0.25">
      <c r="A7687" t="s">
        <v>5959</v>
      </c>
      <c r="B7687">
        <v>703</v>
      </c>
    </row>
    <row r="7688" spans="1:2" x14ac:dyDescent="0.25">
      <c r="A7688" t="s">
        <v>5960</v>
      </c>
      <c r="B7688">
        <v>676</v>
      </c>
    </row>
    <row r="7689" spans="1:2" x14ac:dyDescent="0.25">
      <c r="A7689" t="s">
        <v>5961</v>
      </c>
      <c r="B7689">
        <v>643</v>
      </c>
    </row>
    <row r="7690" spans="1:2" x14ac:dyDescent="0.25">
      <c r="A7690" t="s">
        <v>5962</v>
      </c>
      <c r="B7690">
        <v>620</v>
      </c>
    </row>
    <row r="7691" spans="1:2" x14ac:dyDescent="0.25">
      <c r="A7691" t="s">
        <v>5963</v>
      </c>
      <c r="B7691">
        <v>601</v>
      </c>
    </row>
    <row r="7692" spans="1:2" x14ac:dyDescent="0.25">
      <c r="A7692" t="s">
        <v>5964</v>
      </c>
      <c r="B7692">
        <v>568</v>
      </c>
    </row>
    <row r="7693" spans="1:2" x14ac:dyDescent="0.25">
      <c r="A7693" t="s">
        <v>5965</v>
      </c>
      <c r="B7693">
        <v>568</v>
      </c>
    </row>
    <row r="7694" spans="1:2" x14ac:dyDescent="0.25">
      <c r="A7694" t="s">
        <v>5966</v>
      </c>
      <c r="B7694">
        <v>547</v>
      </c>
    </row>
    <row r="7695" spans="1:2" x14ac:dyDescent="0.25">
      <c r="A7695" t="s">
        <v>5967</v>
      </c>
      <c r="B7695">
        <v>548</v>
      </c>
    </row>
    <row r="7696" spans="1:2" x14ac:dyDescent="0.25">
      <c r="A7696" t="s">
        <v>5968</v>
      </c>
      <c r="B7696">
        <v>524</v>
      </c>
    </row>
    <row r="7697" spans="1:2" x14ac:dyDescent="0.25">
      <c r="A7697" t="s">
        <v>5969</v>
      </c>
      <c r="B7697">
        <v>520</v>
      </c>
    </row>
    <row r="7698" spans="1:2" x14ac:dyDescent="0.25">
      <c r="A7698" t="s">
        <v>5970</v>
      </c>
      <c r="B7698">
        <v>506</v>
      </c>
    </row>
    <row r="7699" spans="1:2" x14ac:dyDescent="0.25">
      <c r="A7699" t="s">
        <v>5971</v>
      </c>
      <c r="B7699">
        <v>495</v>
      </c>
    </row>
    <row r="7700" spans="1:2" x14ac:dyDescent="0.25">
      <c r="A7700" t="s">
        <v>5972</v>
      </c>
      <c r="B7700">
        <v>484</v>
      </c>
    </row>
    <row r="7701" spans="1:2" x14ac:dyDescent="0.25">
      <c r="A7701" t="s">
        <v>5973</v>
      </c>
      <c r="B7701">
        <v>474</v>
      </c>
    </row>
    <row r="7702" spans="1:2" x14ac:dyDescent="0.25">
      <c r="A7702" t="s">
        <v>5974</v>
      </c>
      <c r="B7702">
        <v>456</v>
      </c>
    </row>
    <row r="7703" spans="1:2" x14ac:dyDescent="0.25">
      <c r="A7703" t="s">
        <v>5975</v>
      </c>
      <c r="B7703">
        <v>448</v>
      </c>
    </row>
    <row r="7704" spans="1:2" x14ac:dyDescent="0.25">
      <c r="A7704" t="s">
        <v>5976</v>
      </c>
      <c r="B7704">
        <v>444</v>
      </c>
    </row>
    <row r="7705" spans="1:2" x14ac:dyDescent="0.25">
      <c r="A7705" t="s">
        <v>5977</v>
      </c>
      <c r="B7705">
        <v>453</v>
      </c>
    </row>
    <row r="7706" spans="1:2" x14ac:dyDescent="0.25">
      <c r="A7706" t="s">
        <v>5978</v>
      </c>
      <c r="B7706">
        <v>446</v>
      </c>
    </row>
    <row r="7707" spans="1:2" x14ac:dyDescent="0.25">
      <c r="A7707" t="s">
        <v>5979</v>
      </c>
      <c r="B7707">
        <v>444</v>
      </c>
    </row>
    <row r="7708" spans="1:2" x14ac:dyDescent="0.25">
      <c r="A7708" t="s">
        <v>5980</v>
      </c>
      <c r="B7708">
        <v>435</v>
      </c>
    </row>
    <row r="7709" spans="1:2" x14ac:dyDescent="0.25">
      <c r="A7709" t="s">
        <v>5981</v>
      </c>
      <c r="B7709">
        <v>430</v>
      </c>
    </row>
    <row r="7710" spans="1:2" x14ac:dyDescent="0.25">
      <c r="A7710" t="s">
        <v>5982</v>
      </c>
      <c r="B7710">
        <v>424</v>
      </c>
    </row>
    <row r="7711" spans="1:2" x14ac:dyDescent="0.25">
      <c r="A7711" t="s">
        <v>5983</v>
      </c>
      <c r="B7711">
        <v>429</v>
      </c>
    </row>
    <row r="7712" spans="1:2" x14ac:dyDescent="0.25">
      <c r="A7712" t="s">
        <v>5984</v>
      </c>
      <c r="B7712">
        <v>418</v>
      </c>
    </row>
    <row r="7713" spans="1:2" x14ac:dyDescent="0.25">
      <c r="A7713" t="s">
        <v>5985</v>
      </c>
      <c r="B7713">
        <v>415</v>
      </c>
    </row>
    <row r="7714" spans="1:2" x14ac:dyDescent="0.25">
      <c r="A7714" t="s">
        <v>5986</v>
      </c>
      <c r="B7714">
        <v>407</v>
      </c>
    </row>
    <row r="7715" spans="1:2" x14ac:dyDescent="0.25">
      <c r="A7715" t="s">
        <v>5987</v>
      </c>
      <c r="B7715">
        <v>401</v>
      </c>
    </row>
    <row r="7716" spans="1:2" x14ac:dyDescent="0.25">
      <c r="A7716" t="s">
        <v>5988</v>
      </c>
      <c r="B7716">
        <v>394</v>
      </c>
    </row>
    <row r="7717" spans="1:2" x14ac:dyDescent="0.25">
      <c r="A7717" t="s">
        <v>5989</v>
      </c>
      <c r="B7717">
        <v>397</v>
      </c>
    </row>
    <row r="7718" spans="1:2" x14ac:dyDescent="0.25">
      <c r="A7718" t="s">
        <v>5990</v>
      </c>
      <c r="B7718">
        <v>396</v>
      </c>
    </row>
    <row r="7719" spans="1:2" x14ac:dyDescent="0.25">
      <c r="A7719" t="s">
        <v>5991</v>
      </c>
      <c r="B7719">
        <v>397</v>
      </c>
    </row>
    <row r="7720" spans="1:2" x14ac:dyDescent="0.25">
      <c r="A7720" t="s">
        <v>5992</v>
      </c>
      <c r="B7720">
        <v>391</v>
      </c>
    </row>
    <row r="7721" spans="1:2" x14ac:dyDescent="0.25">
      <c r="A7721" t="s">
        <v>5993</v>
      </c>
      <c r="B7721">
        <v>392</v>
      </c>
    </row>
    <row r="7722" spans="1:2" x14ac:dyDescent="0.25">
      <c r="A7722" t="s">
        <v>5994</v>
      </c>
      <c r="B7722">
        <v>385</v>
      </c>
    </row>
    <row r="7723" spans="1:2" x14ac:dyDescent="0.25">
      <c r="A7723" t="s">
        <v>5995</v>
      </c>
      <c r="B7723">
        <v>390</v>
      </c>
    </row>
    <row r="7724" spans="1:2" x14ac:dyDescent="0.25">
      <c r="A7724" t="s">
        <v>5996</v>
      </c>
      <c r="B7724">
        <v>382</v>
      </c>
    </row>
    <row r="7725" spans="1:2" x14ac:dyDescent="0.25">
      <c r="A7725" t="s">
        <v>5997</v>
      </c>
      <c r="B7725">
        <v>373</v>
      </c>
    </row>
    <row r="7726" spans="1:2" x14ac:dyDescent="0.25">
      <c r="A7726" t="s">
        <v>5998</v>
      </c>
      <c r="B7726">
        <v>366</v>
      </c>
    </row>
    <row r="7727" spans="1:2" x14ac:dyDescent="0.25">
      <c r="A7727" t="s">
        <v>5999</v>
      </c>
      <c r="B7727">
        <v>364</v>
      </c>
    </row>
    <row r="7728" spans="1:2" x14ac:dyDescent="0.25">
      <c r="A7728" t="s">
        <v>6000</v>
      </c>
      <c r="B7728">
        <v>356</v>
      </c>
    </row>
    <row r="7729" spans="1:2" x14ac:dyDescent="0.25">
      <c r="A7729" t="s">
        <v>6001</v>
      </c>
      <c r="B7729">
        <v>366</v>
      </c>
    </row>
    <row r="7730" spans="1:2" x14ac:dyDescent="0.25">
      <c r="A7730" t="s">
        <v>6002</v>
      </c>
      <c r="B7730">
        <v>366</v>
      </c>
    </row>
    <row r="7731" spans="1:2" x14ac:dyDescent="0.25">
      <c r="A7731" t="s">
        <v>6003</v>
      </c>
      <c r="B7731">
        <v>365</v>
      </c>
    </row>
    <row r="7732" spans="1:2" x14ac:dyDescent="0.25">
      <c r="A7732" t="s">
        <v>6004</v>
      </c>
      <c r="B7732">
        <v>359</v>
      </c>
    </row>
    <row r="7733" spans="1:2" x14ac:dyDescent="0.25">
      <c r="A7733" t="s">
        <v>6005</v>
      </c>
      <c r="B7733">
        <v>356</v>
      </c>
    </row>
    <row r="7734" spans="1:2" x14ac:dyDescent="0.25">
      <c r="A7734" t="s">
        <v>6006</v>
      </c>
      <c r="B7734">
        <v>352</v>
      </c>
    </row>
    <row r="7735" spans="1:2" x14ac:dyDescent="0.25">
      <c r="A7735" t="s">
        <v>6007</v>
      </c>
      <c r="B7735">
        <v>356</v>
      </c>
    </row>
    <row r="7736" spans="1:2" x14ac:dyDescent="0.25">
      <c r="A7736" t="s">
        <v>6008</v>
      </c>
      <c r="B7736">
        <v>351</v>
      </c>
    </row>
    <row r="7737" spans="1:2" x14ac:dyDescent="0.25">
      <c r="A7737" t="s">
        <v>6009</v>
      </c>
      <c r="B7737">
        <v>341</v>
      </c>
    </row>
    <row r="7738" spans="1:2" x14ac:dyDescent="0.25">
      <c r="A7738" t="s">
        <v>6010</v>
      </c>
      <c r="B7738">
        <v>336</v>
      </c>
    </row>
    <row r="7739" spans="1:2" x14ac:dyDescent="0.25">
      <c r="A7739" t="s">
        <v>6011</v>
      </c>
      <c r="B7739">
        <v>336</v>
      </c>
    </row>
    <row r="7740" spans="1:2" x14ac:dyDescent="0.25">
      <c r="A7740" t="s">
        <v>6012</v>
      </c>
      <c r="B7740">
        <v>337</v>
      </c>
    </row>
    <row r="7741" spans="1:2" x14ac:dyDescent="0.25">
      <c r="A7741" t="s">
        <v>6013</v>
      </c>
      <c r="B7741">
        <v>349</v>
      </c>
    </row>
    <row r="7742" spans="1:2" x14ac:dyDescent="0.25">
      <c r="A7742" t="s">
        <v>6014</v>
      </c>
      <c r="B7742">
        <v>345</v>
      </c>
    </row>
    <row r="7743" spans="1:2" x14ac:dyDescent="0.25">
      <c r="A7743" t="s">
        <v>6015</v>
      </c>
      <c r="B7743">
        <v>348</v>
      </c>
    </row>
    <row r="7744" spans="1:2" x14ac:dyDescent="0.25">
      <c r="A7744" t="s">
        <v>6016</v>
      </c>
      <c r="B7744">
        <v>346</v>
      </c>
    </row>
    <row r="7745" spans="1:2" x14ac:dyDescent="0.25">
      <c r="A7745" t="s">
        <v>6017</v>
      </c>
      <c r="B7745">
        <v>345</v>
      </c>
    </row>
    <row r="7746" spans="1:2" x14ac:dyDescent="0.25">
      <c r="A7746" t="s">
        <v>6018</v>
      </c>
      <c r="B7746">
        <v>341</v>
      </c>
    </row>
    <row r="7747" spans="1:2" x14ac:dyDescent="0.25">
      <c r="A7747" t="s">
        <v>6019</v>
      </c>
      <c r="B7747">
        <v>343</v>
      </c>
    </row>
    <row r="7748" spans="1:2" x14ac:dyDescent="0.25">
      <c r="A7748" t="s">
        <v>6020</v>
      </c>
      <c r="B7748">
        <v>334</v>
      </c>
    </row>
    <row r="7749" spans="1:2" x14ac:dyDescent="0.25">
      <c r="A7749" t="s">
        <v>6021</v>
      </c>
      <c r="B7749">
        <v>330</v>
      </c>
    </row>
    <row r="7750" spans="1:2" x14ac:dyDescent="0.25">
      <c r="A7750" t="s">
        <v>6022</v>
      </c>
      <c r="B7750">
        <v>324</v>
      </c>
    </row>
    <row r="7751" spans="1:2" x14ac:dyDescent="0.25">
      <c r="A7751" t="s">
        <v>6023</v>
      </c>
      <c r="B7751">
        <v>323</v>
      </c>
    </row>
    <row r="7752" spans="1:2" x14ac:dyDescent="0.25">
      <c r="A7752" t="s">
        <v>6024</v>
      </c>
      <c r="B7752">
        <v>321</v>
      </c>
    </row>
    <row r="7753" spans="1:2" x14ac:dyDescent="0.25">
      <c r="A7753" t="s">
        <v>6025</v>
      </c>
      <c r="B7753">
        <v>334</v>
      </c>
    </row>
    <row r="7754" spans="1:2" x14ac:dyDescent="0.25">
      <c r="A7754" t="s">
        <v>6026</v>
      </c>
      <c r="B7754">
        <v>328</v>
      </c>
    </row>
    <row r="7755" spans="1:2" x14ac:dyDescent="0.25">
      <c r="A7755" t="s">
        <v>6027</v>
      </c>
      <c r="B7755">
        <v>331</v>
      </c>
    </row>
    <row r="7756" spans="1:2" x14ac:dyDescent="0.25">
      <c r="A7756" t="s">
        <v>6028</v>
      </c>
      <c r="B7756">
        <v>325</v>
      </c>
    </row>
    <row r="7757" spans="1:2" x14ac:dyDescent="0.25">
      <c r="A7757" t="s">
        <v>6029</v>
      </c>
      <c r="B7757">
        <v>327</v>
      </c>
    </row>
    <row r="7758" spans="1:2" x14ac:dyDescent="0.25">
      <c r="A7758" t="s">
        <v>6030</v>
      </c>
      <c r="B7758">
        <v>324</v>
      </c>
    </row>
    <row r="7759" spans="1:2" x14ac:dyDescent="0.25">
      <c r="A7759" t="s">
        <v>6031</v>
      </c>
      <c r="B7759">
        <v>328</v>
      </c>
    </row>
    <row r="7760" spans="1:2" x14ac:dyDescent="0.25">
      <c r="A7760" t="s">
        <v>6032</v>
      </c>
      <c r="B7760">
        <v>324</v>
      </c>
    </row>
    <row r="7761" spans="1:2" x14ac:dyDescent="0.25">
      <c r="A7761" t="s">
        <v>6033</v>
      </c>
      <c r="B7761">
        <v>321</v>
      </c>
    </row>
    <row r="7762" spans="1:2" x14ac:dyDescent="0.25">
      <c r="A7762" t="s">
        <v>6034</v>
      </c>
      <c r="B7762">
        <v>316</v>
      </c>
    </row>
    <row r="7763" spans="1:2" x14ac:dyDescent="0.25">
      <c r="A7763" t="s">
        <v>6035</v>
      </c>
      <c r="B7763">
        <v>316</v>
      </c>
    </row>
    <row r="7764" spans="1:2" x14ac:dyDescent="0.25">
      <c r="A7764" t="s">
        <v>6036</v>
      </c>
      <c r="B7764">
        <v>316</v>
      </c>
    </row>
    <row r="7765" spans="1:2" x14ac:dyDescent="0.25">
      <c r="A7765" t="s">
        <v>6037</v>
      </c>
      <c r="B7765">
        <v>326</v>
      </c>
    </row>
    <row r="7766" spans="1:2" x14ac:dyDescent="0.25">
      <c r="A7766" t="s">
        <v>6038</v>
      </c>
      <c r="B7766">
        <v>326</v>
      </c>
    </row>
    <row r="7767" spans="1:2" x14ac:dyDescent="0.25">
      <c r="A7767" t="s">
        <v>6039</v>
      </c>
      <c r="B7767">
        <v>326</v>
      </c>
    </row>
    <row r="7768" spans="1:2" x14ac:dyDescent="0.25">
      <c r="A7768" t="s">
        <v>6040</v>
      </c>
      <c r="B7768">
        <v>325</v>
      </c>
    </row>
    <row r="7769" spans="1:2" x14ac:dyDescent="0.25">
      <c r="A7769" t="s">
        <v>6041</v>
      </c>
      <c r="B7769">
        <v>326</v>
      </c>
    </row>
    <row r="7770" spans="1:2" x14ac:dyDescent="0.25">
      <c r="A7770" t="s">
        <v>6042</v>
      </c>
      <c r="B7770">
        <v>323</v>
      </c>
    </row>
    <row r="7771" spans="1:2" x14ac:dyDescent="0.25">
      <c r="A7771" t="s">
        <v>6043</v>
      </c>
      <c r="B7771">
        <v>327</v>
      </c>
    </row>
    <row r="7772" spans="1:2" x14ac:dyDescent="0.25">
      <c r="A7772" t="s">
        <v>6044</v>
      </c>
      <c r="B7772">
        <v>325</v>
      </c>
    </row>
    <row r="7773" spans="1:2" x14ac:dyDescent="0.25">
      <c r="A7773" t="s">
        <v>6045</v>
      </c>
      <c r="B7773">
        <v>323</v>
      </c>
    </row>
    <row r="7774" spans="1:2" x14ac:dyDescent="0.25">
      <c r="A7774" t="s">
        <v>6046</v>
      </c>
      <c r="B7774">
        <v>315</v>
      </c>
    </row>
    <row r="7775" spans="1:2" x14ac:dyDescent="0.25">
      <c r="A7775" t="s">
        <v>6047</v>
      </c>
      <c r="B7775">
        <v>313</v>
      </c>
    </row>
    <row r="7776" spans="1:2" x14ac:dyDescent="0.25">
      <c r="A7776" t="s">
        <v>6048</v>
      </c>
      <c r="B7776">
        <v>314</v>
      </c>
    </row>
    <row r="7777" spans="1:2" x14ac:dyDescent="0.25">
      <c r="A7777" t="s">
        <v>6049</v>
      </c>
      <c r="B7777">
        <v>328</v>
      </c>
    </row>
    <row r="7778" spans="1:2" x14ac:dyDescent="0.25">
      <c r="A7778" t="s">
        <v>6050</v>
      </c>
      <c r="B7778">
        <v>326</v>
      </c>
    </row>
    <row r="7779" spans="1:2" x14ac:dyDescent="0.25">
      <c r="A7779" t="s">
        <v>6051</v>
      </c>
      <c r="B7779">
        <v>329</v>
      </c>
    </row>
    <row r="7780" spans="1:2" x14ac:dyDescent="0.25">
      <c r="A7780" t="s">
        <v>6052</v>
      </c>
      <c r="B7780">
        <v>327</v>
      </c>
    </row>
    <row r="7781" spans="1:2" x14ac:dyDescent="0.25">
      <c r="A7781" t="s">
        <v>6053</v>
      </c>
      <c r="B7781">
        <v>327</v>
      </c>
    </row>
    <row r="7782" spans="1:2" x14ac:dyDescent="0.25">
      <c r="A7782" t="s">
        <v>6054</v>
      </c>
      <c r="B7782">
        <v>322</v>
      </c>
    </row>
    <row r="7783" spans="1:2" x14ac:dyDescent="0.25">
      <c r="A7783" t="s">
        <v>6055</v>
      </c>
      <c r="B7783">
        <v>327</v>
      </c>
    </row>
    <row r="7784" spans="1:2" x14ac:dyDescent="0.25">
      <c r="A7784" t="s">
        <v>6056</v>
      </c>
      <c r="B7784">
        <v>321</v>
      </c>
    </row>
    <row r="7785" spans="1:2" x14ac:dyDescent="0.25">
      <c r="A7785" t="s">
        <v>6057</v>
      </c>
      <c r="B7785">
        <v>318</v>
      </c>
    </row>
    <row r="7786" spans="1:2" x14ac:dyDescent="0.25">
      <c r="A7786" t="s">
        <v>6058</v>
      </c>
      <c r="B7786">
        <v>312</v>
      </c>
    </row>
    <row r="7787" spans="1:2" x14ac:dyDescent="0.25">
      <c r="A7787" t="s">
        <v>6059</v>
      </c>
      <c r="B7787">
        <v>313</v>
      </c>
    </row>
    <row r="7788" spans="1:2" x14ac:dyDescent="0.25">
      <c r="A7788" t="s">
        <v>6060</v>
      </c>
      <c r="B7788">
        <v>313</v>
      </c>
    </row>
    <row r="7789" spans="1:2" x14ac:dyDescent="0.25">
      <c r="A7789" t="s">
        <v>6061</v>
      </c>
      <c r="B7789">
        <v>323</v>
      </c>
    </row>
    <row r="7790" spans="1:2" x14ac:dyDescent="0.25">
      <c r="A7790" t="s">
        <v>6062</v>
      </c>
      <c r="B7790">
        <v>322</v>
      </c>
    </row>
    <row r="7791" spans="1:2" x14ac:dyDescent="0.25">
      <c r="A7791" t="s">
        <v>6063</v>
      </c>
      <c r="B7791">
        <v>326</v>
      </c>
    </row>
    <row r="7792" spans="1:2" x14ac:dyDescent="0.25">
      <c r="A7792" t="s">
        <v>6064</v>
      </c>
      <c r="B7792">
        <v>324</v>
      </c>
    </row>
    <row r="7793" spans="1:2" x14ac:dyDescent="0.25">
      <c r="A7793" t="s">
        <v>6065</v>
      </c>
      <c r="B7793">
        <v>326</v>
      </c>
    </row>
    <row r="7794" spans="1:2" x14ac:dyDescent="0.25">
      <c r="A7794" t="s">
        <v>6066</v>
      </c>
      <c r="B7794">
        <v>320</v>
      </c>
    </row>
    <row r="7795" spans="1:2" x14ac:dyDescent="0.25">
      <c r="A7795" t="s">
        <v>6067</v>
      </c>
      <c r="B7795">
        <v>325</v>
      </c>
    </row>
    <row r="7796" spans="1:2" x14ac:dyDescent="0.25">
      <c r="A7796" t="s">
        <v>6068</v>
      </c>
      <c r="B7796">
        <v>320</v>
      </c>
    </row>
    <row r="7797" spans="1:2" x14ac:dyDescent="0.25">
      <c r="A7797" t="s">
        <v>6069</v>
      </c>
      <c r="B7797">
        <v>317</v>
      </c>
    </row>
    <row r="7798" spans="1:2" x14ac:dyDescent="0.25">
      <c r="A7798" t="s">
        <v>6070</v>
      </c>
      <c r="B7798">
        <v>311</v>
      </c>
    </row>
    <row r="7799" spans="1:2" x14ac:dyDescent="0.25">
      <c r="A7799" t="s">
        <v>6071</v>
      </c>
      <c r="B7799">
        <v>310</v>
      </c>
    </row>
    <row r="7800" spans="1:2" x14ac:dyDescent="0.25">
      <c r="A7800" t="s">
        <v>6072</v>
      </c>
      <c r="B7800">
        <v>309</v>
      </c>
    </row>
    <row r="7801" spans="1:2" x14ac:dyDescent="0.25">
      <c r="A7801" t="s">
        <v>6073</v>
      </c>
      <c r="B7801">
        <v>321</v>
      </c>
    </row>
    <row r="7802" spans="1:2" x14ac:dyDescent="0.25">
      <c r="A7802" t="s">
        <v>6074</v>
      </c>
      <c r="B7802">
        <v>319</v>
      </c>
    </row>
    <row r="7803" spans="1:2" x14ac:dyDescent="0.25">
      <c r="A7803" t="s">
        <v>6075</v>
      </c>
      <c r="B7803">
        <v>320</v>
      </c>
    </row>
    <row r="7804" spans="1:2" x14ac:dyDescent="0.25">
      <c r="A7804" t="s">
        <v>6076</v>
      </c>
      <c r="B7804">
        <v>318</v>
      </c>
    </row>
    <row r="7805" spans="1:2" x14ac:dyDescent="0.25">
      <c r="A7805" t="s">
        <v>6077</v>
      </c>
      <c r="B7805">
        <v>318</v>
      </c>
    </row>
    <row r="7806" spans="1:2" x14ac:dyDescent="0.25">
      <c r="A7806" t="s">
        <v>6078</v>
      </c>
      <c r="B7806">
        <v>314</v>
      </c>
    </row>
    <row r="7807" spans="1:2" x14ac:dyDescent="0.25">
      <c r="A7807" t="s">
        <v>6079</v>
      </c>
      <c r="B7807">
        <v>320</v>
      </c>
    </row>
    <row r="7808" spans="1:2" x14ac:dyDescent="0.25">
      <c r="A7808" t="s">
        <v>6080</v>
      </c>
      <c r="B7808">
        <v>316</v>
      </c>
    </row>
    <row r="7809" spans="1:2" x14ac:dyDescent="0.25">
      <c r="A7809" t="s">
        <v>6081</v>
      </c>
      <c r="B7809">
        <v>312</v>
      </c>
    </row>
    <row r="7810" spans="1:2" x14ac:dyDescent="0.25">
      <c r="A7810" t="s">
        <v>6082</v>
      </c>
      <c r="B7810">
        <v>306</v>
      </c>
    </row>
    <row r="7811" spans="1:2" x14ac:dyDescent="0.25">
      <c r="A7811" t="s">
        <v>6083</v>
      </c>
      <c r="B7811">
        <v>307</v>
      </c>
    </row>
    <row r="7812" spans="1:2" x14ac:dyDescent="0.25">
      <c r="A7812" t="s">
        <v>6084</v>
      </c>
      <c r="B7812">
        <v>308</v>
      </c>
    </row>
    <row r="7813" spans="1:2" x14ac:dyDescent="0.25">
      <c r="A7813" t="s">
        <v>6085</v>
      </c>
      <c r="B7813">
        <v>321</v>
      </c>
    </row>
    <row r="7814" spans="1:2" x14ac:dyDescent="0.25">
      <c r="A7814" t="s">
        <v>6086</v>
      </c>
      <c r="B7814">
        <v>321</v>
      </c>
    </row>
    <row r="7815" spans="1:2" x14ac:dyDescent="0.25">
      <c r="A7815" t="s">
        <v>6087</v>
      </c>
      <c r="B7815">
        <v>322</v>
      </c>
    </row>
    <row r="7816" spans="1:2" x14ac:dyDescent="0.25">
      <c r="A7816" t="s">
        <v>6088</v>
      </c>
      <c r="B7816">
        <v>320</v>
      </c>
    </row>
    <row r="7817" spans="1:2" x14ac:dyDescent="0.25">
      <c r="A7817" t="s">
        <v>6089</v>
      </c>
      <c r="B7817">
        <v>321</v>
      </c>
    </row>
    <row r="7818" spans="1:2" x14ac:dyDescent="0.25">
      <c r="A7818" t="s">
        <v>6090</v>
      </c>
      <c r="B7818">
        <v>319</v>
      </c>
    </row>
    <row r="7819" spans="1:2" x14ac:dyDescent="0.25">
      <c r="A7819" t="s">
        <v>6091</v>
      </c>
      <c r="B7819">
        <v>322</v>
      </c>
    </row>
    <row r="7820" spans="1:2" x14ac:dyDescent="0.25">
      <c r="A7820" t="s">
        <v>6092</v>
      </c>
      <c r="B7820">
        <v>318</v>
      </c>
    </row>
    <row r="7821" spans="1:2" x14ac:dyDescent="0.25">
      <c r="A7821" t="s">
        <v>6093</v>
      </c>
      <c r="B7821">
        <v>313</v>
      </c>
    </row>
    <row r="7822" spans="1:2" x14ac:dyDescent="0.25">
      <c r="A7822" t="s">
        <v>6094</v>
      </c>
      <c r="B7822">
        <v>310</v>
      </c>
    </row>
    <row r="7823" spans="1:2" x14ac:dyDescent="0.25">
      <c r="A7823" t="s">
        <v>6095</v>
      </c>
      <c r="B7823">
        <v>310</v>
      </c>
    </row>
    <row r="7824" spans="1:2" x14ac:dyDescent="0.25">
      <c r="A7824" t="s">
        <v>6096</v>
      </c>
      <c r="B7824">
        <v>307</v>
      </c>
    </row>
    <row r="7825" spans="1:2" x14ac:dyDescent="0.25">
      <c r="A7825" t="s">
        <v>6097</v>
      </c>
      <c r="B7825">
        <v>324</v>
      </c>
    </row>
    <row r="7826" spans="1:2" x14ac:dyDescent="0.25">
      <c r="A7826" t="s">
        <v>6098</v>
      </c>
      <c r="B7826">
        <v>323</v>
      </c>
    </row>
    <row r="7827" spans="1:2" x14ac:dyDescent="0.25">
      <c r="A7827" t="s">
        <v>6099</v>
      </c>
      <c r="B7827">
        <v>326</v>
      </c>
    </row>
    <row r="7828" spans="1:2" x14ac:dyDescent="0.25">
      <c r="A7828" t="s">
        <v>6100</v>
      </c>
      <c r="B7828">
        <v>323</v>
      </c>
    </row>
    <row r="7829" spans="1:2" x14ac:dyDescent="0.25">
      <c r="A7829" t="s">
        <v>6101</v>
      </c>
      <c r="B7829">
        <v>325</v>
      </c>
    </row>
    <row r="7830" spans="1:2" x14ac:dyDescent="0.25">
      <c r="A7830" t="s">
        <v>6102</v>
      </c>
      <c r="B7830">
        <v>323</v>
      </c>
    </row>
    <row r="7831" spans="1:2" x14ac:dyDescent="0.25">
      <c r="A7831" t="s">
        <v>6103</v>
      </c>
      <c r="B7831">
        <v>326</v>
      </c>
    </row>
    <row r="7832" spans="1:2" x14ac:dyDescent="0.25">
      <c r="A7832" t="s">
        <v>6104</v>
      </c>
      <c r="B7832">
        <v>324</v>
      </c>
    </row>
    <row r="7833" spans="1:2" x14ac:dyDescent="0.25">
      <c r="A7833" t="s">
        <v>6105</v>
      </c>
      <c r="B7833">
        <v>321</v>
      </c>
    </row>
    <row r="7834" spans="1:2" x14ac:dyDescent="0.25">
      <c r="A7834" t="s">
        <v>6106</v>
      </c>
      <c r="B7834">
        <v>319</v>
      </c>
    </row>
    <row r="7835" spans="1:2" x14ac:dyDescent="0.25">
      <c r="A7835" t="s">
        <v>6107</v>
      </c>
      <c r="B7835">
        <v>326</v>
      </c>
    </row>
    <row r="7836" spans="1:2" x14ac:dyDescent="0.25">
      <c r="A7836" t="s">
        <v>6108</v>
      </c>
      <c r="B7836">
        <v>336</v>
      </c>
    </row>
    <row r="7837" spans="1:2" x14ac:dyDescent="0.25">
      <c r="A7837" t="s">
        <v>6109</v>
      </c>
      <c r="B7837">
        <v>358</v>
      </c>
    </row>
    <row r="7838" spans="1:2" x14ac:dyDescent="0.25">
      <c r="A7838" t="s">
        <v>6110</v>
      </c>
      <c r="B7838">
        <v>373</v>
      </c>
    </row>
    <row r="7839" spans="1:2" x14ac:dyDescent="0.25">
      <c r="A7839" t="s">
        <v>6111</v>
      </c>
      <c r="B7839">
        <v>384</v>
      </c>
    </row>
    <row r="7840" spans="1:2" x14ac:dyDescent="0.25">
      <c r="A7840" t="s">
        <v>6112</v>
      </c>
      <c r="B7840">
        <v>391</v>
      </c>
    </row>
    <row r="7841" spans="1:2" x14ac:dyDescent="0.25">
      <c r="A7841" t="s">
        <v>6113</v>
      </c>
      <c r="B7841">
        <v>399</v>
      </c>
    </row>
    <row r="7842" spans="1:2" x14ac:dyDescent="0.25">
      <c r="A7842" t="s">
        <v>6114</v>
      </c>
      <c r="B7842">
        <v>407</v>
      </c>
    </row>
    <row r="7843" spans="1:2" x14ac:dyDescent="0.25">
      <c r="A7843" t="s">
        <v>6115</v>
      </c>
      <c r="B7843">
        <v>429</v>
      </c>
    </row>
    <row r="7844" spans="1:2" x14ac:dyDescent="0.25">
      <c r="A7844" t="s">
        <v>6116</v>
      </c>
      <c r="B7844">
        <v>437</v>
      </c>
    </row>
    <row r="7845" spans="1:2" x14ac:dyDescent="0.25">
      <c r="A7845" t="s">
        <v>6117</v>
      </c>
      <c r="B7845">
        <v>450</v>
      </c>
    </row>
    <row r="7846" spans="1:2" x14ac:dyDescent="0.25">
      <c r="A7846" t="s">
        <v>6118</v>
      </c>
      <c r="B7846">
        <v>460</v>
      </c>
    </row>
    <row r="7847" spans="1:2" x14ac:dyDescent="0.25">
      <c r="A7847" t="s">
        <v>6119</v>
      </c>
      <c r="B7847">
        <v>503</v>
      </c>
    </row>
    <row r="7848" spans="1:2" x14ac:dyDescent="0.25">
      <c r="A7848" t="s">
        <v>6120</v>
      </c>
      <c r="B7848">
        <v>545</v>
      </c>
    </row>
    <row r="7849" spans="1:2" x14ac:dyDescent="0.25">
      <c r="A7849" t="s">
        <v>6121</v>
      </c>
      <c r="B7849">
        <v>611</v>
      </c>
    </row>
    <row r="7850" spans="1:2" x14ac:dyDescent="0.25">
      <c r="A7850" t="s">
        <v>6122</v>
      </c>
      <c r="B7850">
        <v>663</v>
      </c>
    </row>
    <row r="7851" spans="1:2" x14ac:dyDescent="0.25">
      <c r="A7851" t="s">
        <v>6123</v>
      </c>
      <c r="B7851">
        <v>714</v>
      </c>
    </row>
    <row r="7852" spans="1:2" x14ac:dyDescent="0.25">
      <c r="A7852" t="s">
        <v>6124</v>
      </c>
      <c r="B7852">
        <v>768</v>
      </c>
    </row>
    <row r="7853" spans="1:2" x14ac:dyDescent="0.25">
      <c r="A7853" t="s">
        <v>6125</v>
      </c>
      <c r="B7853">
        <v>803</v>
      </c>
    </row>
    <row r="7854" spans="1:2" x14ac:dyDescent="0.25">
      <c r="A7854" t="s">
        <v>6126</v>
      </c>
      <c r="B7854">
        <v>839</v>
      </c>
    </row>
    <row r="7855" spans="1:2" x14ac:dyDescent="0.25">
      <c r="A7855" t="s">
        <v>6127</v>
      </c>
      <c r="B7855">
        <v>886</v>
      </c>
    </row>
    <row r="7856" spans="1:2" x14ac:dyDescent="0.25">
      <c r="A7856" t="s">
        <v>6128</v>
      </c>
      <c r="B7856">
        <v>893</v>
      </c>
    </row>
    <row r="7857" spans="1:2" x14ac:dyDescent="0.25">
      <c r="A7857" t="s">
        <v>6129</v>
      </c>
      <c r="B7857">
        <v>930</v>
      </c>
    </row>
    <row r="7858" spans="1:2" x14ac:dyDescent="0.25">
      <c r="A7858" t="s">
        <v>6130</v>
      </c>
      <c r="B7858">
        <v>946</v>
      </c>
    </row>
    <row r="7859" spans="1:2" x14ac:dyDescent="0.25">
      <c r="A7859" t="s">
        <v>6131</v>
      </c>
      <c r="B7859">
        <v>989</v>
      </c>
    </row>
    <row r="7860" spans="1:2" x14ac:dyDescent="0.25">
      <c r="A7860" t="s">
        <v>6132</v>
      </c>
      <c r="B7860">
        <v>1018</v>
      </c>
    </row>
    <row r="7861" spans="1:2" x14ac:dyDescent="0.25">
      <c r="A7861" t="s">
        <v>6133</v>
      </c>
      <c r="B7861">
        <v>1074</v>
      </c>
    </row>
    <row r="7862" spans="1:2" x14ac:dyDescent="0.25">
      <c r="A7862" t="s">
        <v>6134</v>
      </c>
      <c r="B7862">
        <v>1123</v>
      </c>
    </row>
    <row r="7863" spans="1:2" x14ac:dyDescent="0.25">
      <c r="A7863" t="s">
        <v>6135</v>
      </c>
      <c r="B7863">
        <v>1173</v>
      </c>
    </row>
    <row r="7864" spans="1:2" x14ac:dyDescent="0.25">
      <c r="A7864" t="s">
        <v>6136</v>
      </c>
      <c r="B7864">
        <v>1209</v>
      </c>
    </row>
    <row r="7865" spans="1:2" x14ac:dyDescent="0.25">
      <c r="A7865" t="s">
        <v>6137</v>
      </c>
      <c r="B7865">
        <v>1270</v>
      </c>
    </row>
    <row r="7866" spans="1:2" x14ac:dyDescent="0.25">
      <c r="A7866" t="s">
        <v>6138</v>
      </c>
      <c r="B7866">
        <v>1312</v>
      </c>
    </row>
    <row r="7867" spans="1:2" x14ac:dyDescent="0.25">
      <c r="A7867" t="s">
        <v>6139</v>
      </c>
      <c r="B7867">
        <v>1360</v>
      </c>
    </row>
    <row r="7868" spans="1:2" x14ac:dyDescent="0.25">
      <c r="A7868" t="s">
        <v>6140</v>
      </c>
      <c r="B7868">
        <v>1355</v>
      </c>
    </row>
    <row r="7869" spans="1:2" x14ac:dyDescent="0.25">
      <c r="A7869" t="s">
        <v>6141</v>
      </c>
      <c r="B7869">
        <v>1389</v>
      </c>
    </row>
    <row r="7870" spans="1:2" x14ac:dyDescent="0.25">
      <c r="A7870" t="s">
        <v>6142</v>
      </c>
      <c r="B7870">
        <v>1415</v>
      </c>
    </row>
    <row r="7871" spans="1:2" x14ac:dyDescent="0.25">
      <c r="A7871" t="s">
        <v>6143</v>
      </c>
      <c r="B7871">
        <v>1457</v>
      </c>
    </row>
    <row r="7872" spans="1:2" x14ac:dyDescent="0.25">
      <c r="A7872" t="s">
        <v>6144</v>
      </c>
      <c r="B7872">
        <v>1512</v>
      </c>
    </row>
    <row r="7873" spans="1:2" x14ac:dyDescent="0.25">
      <c r="A7873" t="s">
        <v>6145</v>
      </c>
      <c r="B7873">
        <v>1473</v>
      </c>
    </row>
    <row r="7874" spans="1:2" x14ac:dyDescent="0.25">
      <c r="A7874" t="s">
        <v>6146</v>
      </c>
      <c r="B7874">
        <v>1585</v>
      </c>
    </row>
    <row r="7875" spans="1:2" x14ac:dyDescent="0.25">
      <c r="A7875" t="s">
        <v>6147</v>
      </c>
      <c r="B7875">
        <v>1620</v>
      </c>
    </row>
    <row r="7876" spans="1:2" x14ac:dyDescent="0.25">
      <c r="A7876" t="s">
        <v>6148</v>
      </c>
      <c r="B7876">
        <v>1631</v>
      </c>
    </row>
    <row r="7877" spans="1:2" x14ac:dyDescent="0.25">
      <c r="A7877" t="s">
        <v>6149</v>
      </c>
      <c r="B7877">
        <v>1655</v>
      </c>
    </row>
    <row r="7878" spans="1:2" x14ac:dyDescent="0.25">
      <c r="A7878" t="s">
        <v>6150</v>
      </c>
      <c r="B7878">
        <v>1667</v>
      </c>
    </row>
    <row r="7879" spans="1:2" x14ac:dyDescent="0.25">
      <c r="A7879" t="s">
        <v>6151</v>
      </c>
      <c r="B7879">
        <v>1683</v>
      </c>
    </row>
    <row r="7880" spans="1:2" x14ac:dyDescent="0.25">
      <c r="A7880" t="s">
        <v>6152</v>
      </c>
      <c r="B7880">
        <v>1713</v>
      </c>
    </row>
    <row r="7881" spans="1:2" x14ac:dyDescent="0.25">
      <c r="A7881" t="s">
        <v>6153</v>
      </c>
      <c r="B7881">
        <v>1722</v>
      </c>
    </row>
    <row r="7882" spans="1:2" x14ac:dyDescent="0.25">
      <c r="A7882" t="s">
        <v>6154</v>
      </c>
      <c r="B7882">
        <v>1689</v>
      </c>
    </row>
    <row r="7883" spans="1:2" x14ac:dyDescent="0.25">
      <c r="A7883" t="s">
        <v>6155</v>
      </c>
      <c r="B7883">
        <v>1713</v>
      </c>
    </row>
    <row r="7884" spans="1:2" x14ac:dyDescent="0.25">
      <c r="A7884" t="s">
        <v>6156</v>
      </c>
      <c r="B7884">
        <v>1739</v>
      </c>
    </row>
    <row r="7885" spans="1:2" x14ac:dyDescent="0.25">
      <c r="A7885" t="s">
        <v>6157</v>
      </c>
      <c r="B7885">
        <v>1749</v>
      </c>
    </row>
    <row r="7886" spans="1:2" x14ac:dyDescent="0.25">
      <c r="A7886" t="s">
        <v>6158</v>
      </c>
      <c r="B7886">
        <v>1766</v>
      </c>
    </row>
    <row r="7887" spans="1:2" x14ac:dyDescent="0.25">
      <c r="A7887" t="s">
        <v>6159</v>
      </c>
      <c r="B7887">
        <v>1735</v>
      </c>
    </row>
    <row r="7888" spans="1:2" x14ac:dyDescent="0.25">
      <c r="A7888" t="s">
        <v>6160</v>
      </c>
      <c r="B7888">
        <v>1738</v>
      </c>
    </row>
    <row r="7889" spans="1:2" x14ac:dyDescent="0.25">
      <c r="A7889" t="s">
        <v>6161</v>
      </c>
      <c r="B7889">
        <v>1758</v>
      </c>
    </row>
    <row r="7890" spans="1:2" x14ac:dyDescent="0.25">
      <c r="A7890" t="s">
        <v>6162</v>
      </c>
      <c r="B7890">
        <v>1750</v>
      </c>
    </row>
    <row r="7891" spans="1:2" x14ac:dyDescent="0.25">
      <c r="A7891" t="s">
        <v>6163</v>
      </c>
      <c r="B7891">
        <v>1787</v>
      </c>
    </row>
    <row r="7892" spans="1:2" x14ac:dyDescent="0.25">
      <c r="A7892" t="s">
        <v>6164</v>
      </c>
      <c r="B7892">
        <v>1793</v>
      </c>
    </row>
    <row r="7893" spans="1:2" x14ac:dyDescent="0.25">
      <c r="A7893" t="s">
        <v>6165</v>
      </c>
      <c r="B7893">
        <v>1810</v>
      </c>
    </row>
    <row r="7894" spans="1:2" x14ac:dyDescent="0.25">
      <c r="A7894" t="s">
        <v>6166</v>
      </c>
      <c r="B7894">
        <v>1805</v>
      </c>
    </row>
    <row r="7895" spans="1:2" x14ac:dyDescent="0.25">
      <c r="A7895" t="s">
        <v>6167</v>
      </c>
      <c r="B7895">
        <v>1812</v>
      </c>
    </row>
    <row r="7896" spans="1:2" x14ac:dyDescent="0.25">
      <c r="A7896" t="s">
        <v>6168</v>
      </c>
      <c r="B7896">
        <v>1805</v>
      </c>
    </row>
    <row r="7897" spans="1:2" x14ac:dyDescent="0.25">
      <c r="A7897" t="s">
        <v>6169</v>
      </c>
      <c r="B7897">
        <v>1806</v>
      </c>
    </row>
    <row r="7898" spans="1:2" x14ac:dyDescent="0.25">
      <c r="A7898" t="s">
        <v>6170</v>
      </c>
      <c r="B7898">
        <v>1830</v>
      </c>
    </row>
    <row r="7899" spans="1:2" x14ac:dyDescent="0.25">
      <c r="A7899" t="s">
        <v>6171</v>
      </c>
      <c r="B7899">
        <v>1853</v>
      </c>
    </row>
    <row r="7900" spans="1:2" x14ac:dyDescent="0.25">
      <c r="A7900" t="s">
        <v>6172</v>
      </c>
      <c r="B7900">
        <v>1850</v>
      </c>
    </row>
    <row r="7901" spans="1:2" x14ac:dyDescent="0.25">
      <c r="A7901" t="s">
        <v>6173</v>
      </c>
      <c r="B7901">
        <v>1831</v>
      </c>
    </row>
    <row r="7902" spans="1:2" x14ac:dyDescent="0.25">
      <c r="A7902" t="s">
        <v>6174</v>
      </c>
      <c r="B7902">
        <v>1835</v>
      </c>
    </row>
    <row r="7903" spans="1:2" x14ac:dyDescent="0.25">
      <c r="A7903" t="s">
        <v>6175</v>
      </c>
      <c r="B7903">
        <v>1872</v>
      </c>
    </row>
    <row r="7904" spans="1:2" x14ac:dyDescent="0.25">
      <c r="A7904" t="s">
        <v>6176</v>
      </c>
      <c r="B7904">
        <v>1841</v>
      </c>
    </row>
    <row r="7905" spans="1:2" x14ac:dyDescent="0.25">
      <c r="A7905" t="s">
        <v>6177</v>
      </c>
      <c r="B7905">
        <v>1829</v>
      </c>
    </row>
    <row r="7906" spans="1:2" x14ac:dyDescent="0.25">
      <c r="A7906" t="s">
        <v>6178</v>
      </c>
      <c r="B7906">
        <v>1819</v>
      </c>
    </row>
    <row r="7907" spans="1:2" x14ac:dyDescent="0.25">
      <c r="A7907" t="s">
        <v>6179</v>
      </c>
      <c r="B7907">
        <v>1785</v>
      </c>
    </row>
    <row r="7908" spans="1:2" x14ac:dyDescent="0.25">
      <c r="A7908" t="s">
        <v>6180</v>
      </c>
      <c r="B7908">
        <v>1766</v>
      </c>
    </row>
    <row r="7909" spans="1:2" x14ac:dyDescent="0.25">
      <c r="A7909" t="s">
        <v>6181</v>
      </c>
      <c r="B7909">
        <v>1803</v>
      </c>
    </row>
    <row r="7910" spans="1:2" x14ac:dyDescent="0.25">
      <c r="A7910" t="s">
        <v>6182</v>
      </c>
      <c r="B7910">
        <v>1803</v>
      </c>
    </row>
    <row r="7911" spans="1:2" x14ac:dyDescent="0.25">
      <c r="A7911" t="s">
        <v>6183</v>
      </c>
      <c r="B7911">
        <v>1806</v>
      </c>
    </row>
    <row r="7912" spans="1:2" x14ac:dyDescent="0.25">
      <c r="A7912" t="s">
        <v>6184</v>
      </c>
      <c r="B7912">
        <v>1771</v>
      </c>
    </row>
    <row r="7913" spans="1:2" x14ac:dyDescent="0.25">
      <c r="A7913" t="s">
        <v>6185</v>
      </c>
      <c r="B7913">
        <v>1766</v>
      </c>
    </row>
    <row r="7914" spans="1:2" x14ac:dyDescent="0.25">
      <c r="A7914" t="s">
        <v>6186</v>
      </c>
      <c r="B7914">
        <v>1772</v>
      </c>
    </row>
    <row r="7915" spans="1:2" x14ac:dyDescent="0.25">
      <c r="A7915" t="s">
        <v>6187</v>
      </c>
      <c r="B7915">
        <v>1776</v>
      </c>
    </row>
    <row r="7916" spans="1:2" x14ac:dyDescent="0.25">
      <c r="A7916" t="s">
        <v>6188</v>
      </c>
      <c r="B7916">
        <v>1777</v>
      </c>
    </row>
    <row r="7917" spans="1:2" x14ac:dyDescent="0.25">
      <c r="A7917" t="s">
        <v>6189</v>
      </c>
      <c r="B7917">
        <v>1727</v>
      </c>
    </row>
    <row r="7918" spans="1:2" x14ac:dyDescent="0.25">
      <c r="A7918" t="s">
        <v>6190</v>
      </c>
      <c r="B7918">
        <v>1716</v>
      </c>
    </row>
    <row r="7919" spans="1:2" x14ac:dyDescent="0.25">
      <c r="A7919" t="s">
        <v>6191</v>
      </c>
      <c r="B7919">
        <v>1727</v>
      </c>
    </row>
    <row r="7920" spans="1:2" x14ac:dyDescent="0.25">
      <c r="A7920" t="s">
        <v>6192</v>
      </c>
      <c r="B7920">
        <v>1697</v>
      </c>
    </row>
    <row r="7921" spans="1:2" x14ac:dyDescent="0.25">
      <c r="A7921" t="s">
        <v>6193</v>
      </c>
      <c r="B7921">
        <v>1704</v>
      </c>
    </row>
    <row r="7922" spans="1:2" x14ac:dyDescent="0.25">
      <c r="A7922" t="s">
        <v>6194</v>
      </c>
      <c r="B7922">
        <v>1694</v>
      </c>
    </row>
    <row r="7923" spans="1:2" x14ac:dyDescent="0.25">
      <c r="A7923" t="s">
        <v>6195</v>
      </c>
      <c r="B7923">
        <v>1698</v>
      </c>
    </row>
    <row r="7924" spans="1:2" x14ac:dyDescent="0.25">
      <c r="A7924" t="s">
        <v>6196</v>
      </c>
      <c r="B7924">
        <v>1673</v>
      </c>
    </row>
    <row r="7925" spans="1:2" x14ac:dyDescent="0.25">
      <c r="A7925" t="s">
        <v>6197</v>
      </c>
      <c r="B7925">
        <v>1652</v>
      </c>
    </row>
    <row r="7926" spans="1:2" x14ac:dyDescent="0.25">
      <c r="A7926" t="s">
        <v>6198</v>
      </c>
      <c r="B7926">
        <v>1650</v>
      </c>
    </row>
    <row r="7927" spans="1:2" x14ac:dyDescent="0.25">
      <c r="A7927" t="s">
        <v>6199</v>
      </c>
      <c r="B7927">
        <v>1652</v>
      </c>
    </row>
    <row r="7928" spans="1:2" x14ac:dyDescent="0.25">
      <c r="A7928" t="s">
        <v>6200</v>
      </c>
      <c r="B7928">
        <v>1625</v>
      </c>
    </row>
    <row r="7929" spans="1:2" x14ac:dyDescent="0.25">
      <c r="A7929" t="s">
        <v>6201</v>
      </c>
      <c r="B7929">
        <v>1610</v>
      </c>
    </row>
    <row r="7930" spans="1:2" x14ac:dyDescent="0.25">
      <c r="A7930" t="s">
        <v>6202</v>
      </c>
      <c r="B7930">
        <v>1578</v>
      </c>
    </row>
    <row r="7931" spans="1:2" x14ac:dyDescent="0.25">
      <c r="A7931" t="s">
        <v>6203</v>
      </c>
      <c r="B7931">
        <v>1583</v>
      </c>
    </row>
    <row r="7932" spans="1:2" x14ac:dyDescent="0.25">
      <c r="A7932" t="s">
        <v>6204</v>
      </c>
      <c r="B7932">
        <v>1561</v>
      </c>
    </row>
    <row r="7933" spans="1:2" x14ac:dyDescent="0.25">
      <c r="A7933" t="s">
        <v>6205</v>
      </c>
      <c r="B7933">
        <v>1583</v>
      </c>
    </row>
    <row r="7934" spans="1:2" x14ac:dyDescent="0.25">
      <c r="A7934" t="s">
        <v>6206</v>
      </c>
      <c r="B7934">
        <v>1546</v>
      </c>
    </row>
    <row r="7935" spans="1:2" x14ac:dyDescent="0.25">
      <c r="A7935" t="s">
        <v>6207</v>
      </c>
      <c r="B7935">
        <v>1523</v>
      </c>
    </row>
    <row r="7936" spans="1:2" x14ac:dyDescent="0.25">
      <c r="A7936" t="s">
        <v>6208</v>
      </c>
      <c r="B7936">
        <v>1517</v>
      </c>
    </row>
    <row r="7937" spans="1:2" x14ac:dyDescent="0.25">
      <c r="A7937" t="s">
        <v>6209</v>
      </c>
      <c r="B7937">
        <v>1508</v>
      </c>
    </row>
    <row r="7938" spans="1:2" x14ac:dyDescent="0.25">
      <c r="A7938" t="s">
        <v>6210</v>
      </c>
      <c r="B7938">
        <v>1469</v>
      </c>
    </row>
    <row r="7939" spans="1:2" x14ac:dyDescent="0.25">
      <c r="A7939" t="s">
        <v>6211</v>
      </c>
      <c r="B7939">
        <v>1440</v>
      </c>
    </row>
    <row r="7940" spans="1:2" x14ac:dyDescent="0.25">
      <c r="A7940" t="s">
        <v>6212</v>
      </c>
      <c r="B7940">
        <v>1403</v>
      </c>
    </row>
    <row r="7941" spans="1:2" x14ac:dyDescent="0.25">
      <c r="A7941" t="s">
        <v>6213</v>
      </c>
      <c r="B7941">
        <v>1359</v>
      </c>
    </row>
    <row r="7942" spans="1:2" x14ac:dyDescent="0.25">
      <c r="A7942" t="s">
        <v>6214</v>
      </c>
      <c r="B7942">
        <v>1347</v>
      </c>
    </row>
    <row r="7943" spans="1:2" x14ac:dyDescent="0.25">
      <c r="A7943" t="s">
        <v>6215</v>
      </c>
      <c r="B7943">
        <v>1308</v>
      </c>
    </row>
    <row r="7944" spans="1:2" x14ac:dyDescent="0.25">
      <c r="A7944" t="s">
        <v>6216</v>
      </c>
      <c r="B7944">
        <v>1279</v>
      </c>
    </row>
    <row r="7945" spans="1:2" x14ac:dyDescent="0.25">
      <c r="A7945" t="s">
        <v>6217</v>
      </c>
      <c r="B7945">
        <v>1277</v>
      </c>
    </row>
    <row r="7946" spans="1:2" x14ac:dyDescent="0.25">
      <c r="A7946" t="s">
        <v>6218</v>
      </c>
      <c r="B7946">
        <v>1269</v>
      </c>
    </row>
    <row r="7947" spans="1:2" x14ac:dyDescent="0.25">
      <c r="A7947" t="s">
        <v>6219</v>
      </c>
      <c r="B7947">
        <v>1244</v>
      </c>
    </row>
    <row r="7948" spans="1:2" x14ac:dyDescent="0.25">
      <c r="A7948" t="s">
        <v>6220</v>
      </c>
      <c r="B7948">
        <v>1213</v>
      </c>
    </row>
    <row r="7949" spans="1:2" x14ac:dyDescent="0.25">
      <c r="A7949" t="s">
        <v>6221</v>
      </c>
      <c r="B7949">
        <v>1202</v>
      </c>
    </row>
    <row r="7950" spans="1:2" x14ac:dyDescent="0.25">
      <c r="A7950" t="s">
        <v>6222</v>
      </c>
      <c r="B7950">
        <v>1207</v>
      </c>
    </row>
    <row r="7951" spans="1:2" x14ac:dyDescent="0.25">
      <c r="A7951" t="s">
        <v>6223</v>
      </c>
      <c r="B7951">
        <v>1171</v>
      </c>
    </row>
    <row r="7952" spans="1:2" x14ac:dyDescent="0.25">
      <c r="A7952" t="s">
        <v>6224</v>
      </c>
      <c r="B7952">
        <v>1167</v>
      </c>
    </row>
    <row r="7953" spans="1:2" x14ac:dyDescent="0.25">
      <c r="A7953" t="s">
        <v>6225</v>
      </c>
      <c r="B7953">
        <v>1145</v>
      </c>
    </row>
    <row r="7954" spans="1:2" x14ac:dyDescent="0.25">
      <c r="A7954" t="s">
        <v>6226</v>
      </c>
      <c r="B7954">
        <v>1106</v>
      </c>
    </row>
    <row r="7955" spans="1:2" x14ac:dyDescent="0.25">
      <c r="A7955" t="s">
        <v>6227</v>
      </c>
      <c r="B7955">
        <v>1101</v>
      </c>
    </row>
    <row r="7956" spans="1:2" x14ac:dyDescent="0.25">
      <c r="A7956" t="s">
        <v>6228</v>
      </c>
      <c r="B7956">
        <v>1074</v>
      </c>
    </row>
    <row r="7957" spans="1:2" x14ac:dyDescent="0.25">
      <c r="A7957" t="s">
        <v>6229</v>
      </c>
      <c r="B7957">
        <v>1050</v>
      </c>
    </row>
    <row r="7958" spans="1:2" x14ac:dyDescent="0.25">
      <c r="A7958" t="s">
        <v>6230</v>
      </c>
      <c r="B7958">
        <v>1039</v>
      </c>
    </row>
    <row r="7959" spans="1:2" x14ac:dyDescent="0.25">
      <c r="A7959" t="s">
        <v>6231</v>
      </c>
      <c r="B7959">
        <v>1024</v>
      </c>
    </row>
    <row r="7960" spans="1:2" x14ac:dyDescent="0.25">
      <c r="A7960" t="s">
        <v>6232</v>
      </c>
      <c r="B7960">
        <v>1012</v>
      </c>
    </row>
    <row r="7961" spans="1:2" x14ac:dyDescent="0.25">
      <c r="A7961" t="s">
        <v>6233</v>
      </c>
      <c r="B7961">
        <v>989</v>
      </c>
    </row>
    <row r="7962" spans="1:2" x14ac:dyDescent="0.25">
      <c r="A7962" t="s">
        <v>6234</v>
      </c>
      <c r="B7962">
        <v>952</v>
      </c>
    </row>
    <row r="7963" spans="1:2" x14ac:dyDescent="0.25">
      <c r="A7963" t="s">
        <v>6235</v>
      </c>
      <c r="B7963">
        <v>949</v>
      </c>
    </row>
    <row r="7964" spans="1:2" x14ac:dyDescent="0.25">
      <c r="A7964" t="s">
        <v>6236</v>
      </c>
      <c r="B7964">
        <v>931</v>
      </c>
    </row>
    <row r="7965" spans="1:2" x14ac:dyDescent="0.25">
      <c r="A7965" t="s">
        <v>6237</v>
      </c>
      <c r="B7965">
        <v>886</v>
      </c>
    </row>
    <row r="7966" spans="1:2" x14ac:dyDescent="0.25">
      <c r="A7966" t="s">
        <v>6238</v>
      </c>
      <c r="B7966">
        <v>836</v>
      </c>
    </row>
    <row r="7967" spans="1:2" x14ac:dyDescent="0.25">
      <c r="A7967" t="s">
        <v>6239</v>
      </c>
      <c r="B7967">
        <v>786</v>
      </c>
    </row>
    <row r="7968" spans="1:2" x14ac:dyDescent="0.25">
      <c r="A7968" t="s">
        <v>6240</v>
      </c>
      <c r="B7968">
        <v>758</v>
      </c>
    </row>
    <row r="7969" spans="1:2" x14ac:dyDescent="0.25">
      <c r="A7969" t="s">
        <v>6241</v>
      </c>
      <c r="B7969">
        <v>752</v>
      </c>
    </row>
    <row r="7970" spans="1:2" x14ac:dyDescent="0.25">
      <c r="A7970" t="s">
        <v>6242</v>
      </c>
      <c r="B7970">
        <v>740</v>
      </c>
    </row>
    <row r="7971" spans="1:2" x14ac:dyDescent="0.25">
      <c r="A7971" t="s">
        <v>6243</v>
      </c>
      <c r="B7971">
        <v>732</v>
      </c>
    </row>
    <row r="7972" spans="1:2" x14ac:dyDescent="0.25">
      <c r="A7972" t="s">
        <v>6244</v>
      </c>
      <c r="B7972">
        <v>692</v>
      </c>
    </row>
    <row r="7973" spans="1:2" x14ac:dyDescent="0.25">
      <c r="A7973" t="s">
        <v>6245</v>
      </c>
      <c r="B7973">
        <v>670</v>
      </c>
    </row>
    <row r="7974" spans="1:2" x14ac:dyDescent="0.25">
      <c r="A7974" t="s">
        <v>6246</v>
      </c>
      <c r="B7974">
        <v>644</v>
      </c>
    </row>
    <row r="7975" spans="1:2" x14ac:dyDescent="0.25">
      <c r="A7975" t="s">
        <v>6247</v>
      </c>
      <c r="B7975">
        <v>628</v>
      </c>
    </row>
    <row r="7976" spans="1:2" x14ac:dyDescent="0.25">
      <c r="A7976" t="s">
        <v>6248</v>
      </c>
      <c r="B7976">
        <v>599</v>
      </c>
    </row>
    <row r="7977" spans="1:2" x14ac:dyDescent="0.25">
      <c r="A7977" t="s">
        <v>6249</v>
      </c>
      <c r="B7977">
        <v>576</v>
      </c>
    </row>
    <row r="7978" spans="1:2" x14ac:dyDescent="0.25">
      <c r="A7978" t="s">
        <v>6250</v>
      </c>
      <c r="B7978">
        <v>556</v>
      </c>
    </row>
    <row r="7979" spans="1:2" x14ac:dyDescent="0.25">
      <c r="A7979" t="s">
        <v>6251</v>
      </c>
      <c r="B7979">
        <v>538</v>
      </c>
    </row>
    <row r="7980" spans="1:2" x14ac:dyDescent="0.25">
      <c r="A7980" t="s">
        <v>6252</v>
      </c>
      <c r="B7980">
        <v>521</v>
      </c>
    </row>
    <row r="7981" spans="1:2" x14ac:dyDescent="0.25">
      <c r="A7981" t="s">
        <v>6253</v>
      </c>
      <c r="B7981">
        <v>523</v>
      </c>
    </row>
    <row r="7982" spans="1:2" x14ac:dyDescent="0.25">
      <c r="A7982" t="s">
        <v>6254</v>
      </c>
      <c r="B7982">
        <v>514</v>
      </c>
    </row>
    <row r="7983" spans="1:2" x14ac:dyDescent="0.25">
      <c r="A7983" t="s">
        <v>6255</v>
      </c>
      <c r="B7983">
        <v>511</v>
      </c>
    </row>
    <row r="7984" spans="1:2" x14ac:dyDescent="0.25">
      <c r="A7984" t="s">
        <v>6256</v>
      </c>
      <c r="B7984">
        <v>506</v>
      </c>
    </row>
    <row r="7985" spans="1:2" x14ac:dyDescent="0.25">
      <c r="A7985" t="s">
        <v>6257</v>
      </c>
      <c r="B7985">
        <v>501</v>
      </c>
    </row>
    <row r="7986" spans="1:2" x14ac:dyDescent="0.25">
      <c r="A7986" t="s">
        <v>6258</v>
      </c>
      <c r="B7986">
        <v>492</v>
      </c>
    </row>
    <row r="7987" spans="1:2" x14ac:dyDescent="0.25">
      <c r="A7987" t="s">
        <v>6259</v>
      </c>
      <c r="B7987">
        <v>484</v>
      </c>
    </row>
    <row r="7988" spans="1:2" x14ac:dyDescent="0.25">
      <c r="A7988" t="s">
        <v>6260</v>
      </c>
      <c r="B7988">
        <v>471</v>
      </c>
    </row>
    <row r="7989" spans="1:2" x14ac:dyDescent="0.25">
      <c r="A7989" t="s">
        <v>6261</v>
      </c>
      <c r="B7989">
        <v>448</v>
      </c>
    </row>
    <row r="7990" spans="1:2" x14ac:dyDescent="0.25">
      <c r="A7990" t="s">
        <v>6262</v>
      </c>
      <c r="B7990">
        <v>434</v>
      </c>
    </row>
    <row r="7991" spans="1:2" x14ac:dyDescent="0.25">
      <c r="A7991" t="s">
        <v>6263</v>
      </c>
      <c r="B7991">
        <v>423</v>
      </c>
    </row>
    <row r="7992" spans="1:2" x14ac:dyDescent="0.25">
      <c r="A7992" t="s">
        <v>6264</v>
      </c>
      <c r="B7992">
        <v>415</v>
      </c>
    </row>
    <row r="7993" spans="1:2" x14ac:dyDescent="0.25">
      <c r="A7993" t="s">
        <v>6265</v>
      </c>
      <c r="B7993">
        <v>419</v>
      </c>
    </row>
    <row r="7994" spans="1:2" x14ac:dyDescent="0.25">
      <c r="A7994" t="s">
        <v>6266</v>
      </c>
      <c r="B7994">
        <v>421</v>
      </c>
    </row>
    <row r="7995" spans="1:2" x14ac:dyDescent="0.25">
      <c r="A7995" t="s">
        <v>6267</v>
      </c>
      <c r="B7995">
        <v>416</v>
      </c>
    </row>
    <row r="7996" spans="1:2" x14ac:dyDescent="0.25">
      <c r="A7996" t="s">
        <v>6268</v>
      </c>
      <c r="B7996">
        <v>416</v>
      </c>
    </row>
    <row r="7997" spans="1:2" x14ac:dyDescent="0.25">
      <c r="A7997" t="s">
        <v>6269</v>
      </c>
      <c r="B7997">
        <v>403</v>
      </c>
    </row>
    <row r="7998" spans="1:2" x14ac:dyDescent="0.25">
      <c r="A7998" t="s">
        <v>6270</v>
      </c>
      <c r="B7998">
        <v>398</v>
      </c>
    </row>
    <row r="7999" spans="1:2" x14ac:dyDescent="0.25">
      <c r="A7999" t="s">
        <v>6271</v>
      </c>
      <c r="B7999">
        <v>401</v>
      </c>
    </row>
    <row r="8000" spans="1:2" x14ac:dyDescent="0.25">
      <c r="A8000" t="s">
        <v>6272</v>
      </c>
      <c r="B8000">
        <v>399</v>
      </c>
    </row>
    <row r="8001" spans="1:2" x14ac:dyDescent="0.25">
      <c r="A8001" t="s">
        <v>6273</v>
      </c>
      <c r="B8001">
        <v>386</v>
      </c>
    </row>
    <row r="8002" spans="1:2" x14ac:dyDescent="0.25">
      <c r="A8002" t="s">
        <v>6274</v>
      </c>
      <c r="B8002">
        <v>381</v>
      </c>
    </row>
    <row r="8003" spans="1:2" x14ac:dyDescent="0.25">
      <c r="A8003" t="s">
        <v>6275</v>
      </c>
      <c r="B8003">
        <v>381</v>
      </c>
    </row>
    <row r="8004" spans="1:2" x14ac:dyDescent="0.25">
      <c r="A8004" t="s">
        <v>6276</v>
      </c>
      <c r="B8004">
        <v>378</v>
      </c>
    </row>
    <row r="8005" spans="1:2" x14ac:dyDescent="0.25">
      <c r="A8005" t="s">
        <v>6277</v>
      </c>
      <c r="B8005">
        <v>387</v>
      </c>
    </row>
    <row r="8006" spans="1:2" x14ac:dyDescent="0.25">
      <c r="A8006" t="s">
        <v>6278</v>
      </c>
      <c r="B8006">
        <v>387</v>
      </c>
    </row>
    <row r="8007" spans="1:2" x14ac:dyDescent="0.25">
      <c r="A8007" t="s">
        <v>6279</v>
      </c>
      <c r="B8007">
        <v>379</v>
      </c>
    </row>
    <row r="8008" spans="1:2" x14ac:dyDescent="0.25">
      <c r="A8008" t="s">
        <v>6280</v>
      </c>
      <c r="B8008">
        <v>378</v>
      </c>
    </row>
    <row r="8009" spans="1:2" x14ac:dyDescent="0.25">
      <c r="A8009" t="s">
        <v>6281</v>
      </c>
      <c r="B8009">
        <v>377</v>
      </c>
    </row>
    <row r="8010" spans="1:2" x14ac:dyDescent="0.25">
      <c r="A8010" t="s">
        <v>6282</v>
      </c>
      <c r="B8010">
        <v>368</v>
      </c>
    </row>
    <row r="8011" spans="1:2" x14ac:dyDescent="0.25">
      <c r="A8011" t="s">
        <v>6283</v>
      </c>
      <c r="B8011">
        <v>372</v>
      </c>
    </row>
    <row r="8012" spans="1:2" x14ac:dyDescent="0.25">
      <c r="A8012" t="s">
        <v>6284</v>
      </c>
      <c r="B8012">
        <v>366</v>
      </c>
    </row>
    <row r="8013" spans="1:2" x14ac:dyDescent="0.25">
      <c r="A8013" t="s">
        <v>6285</v>
      </c>
      <c r="B8013">
        <v>361</v>
      </c>
    </row>
    <row r="8014" spans="1:2" x14ac:dyDescent="0.25">
      <c r="A8014" t="s">
        <v>6286</v>
      </c>
      <c r="B8014">
        <v>354</v>
      </c>
    </row>
    <row r="8015" spans="1:2" x14ac:dyDescent="0.25">
      <c r="A8015" t="s">
        <v>6287</v>
      </c>
      <c r="B8015">
        <v>348</v>
      </c>
    </row>
    <row r="8016" spans="1:2" x14ac:dyDescent="0.25">
      <c r="A8016" t="s">
        <v>6288</v>
      </c>
      <c r="B8016">
        <v>348</v>
      </c>
    </row>
    <row r="8017" spans="1:2" x14ac:dyDescent="0.25">
      <c r="A8017" t="s">
        <v>6289</v>
      </c>
      <c r="B8017">
        <v>362</v>
      </c>
    </row>
    <row r="8018" spans="1:2" x14ac:dyDescent="0.25">
      <c r="A8018" t="s">
        <v>6290</v>
      </c>
      <c r="B8018">
        <v>358</v>
      </c>
    </row>
    <row r="8019" spans="1:2" x14ac:dyDescent="0.25">
      <c r="A8019" t="s">
        <v>6291</v>
      </c>
      <c r="B8019">
        <v>353</v>
      </c>
    </row>
    <row r="8020" spans="1:2" x14ac:dyDescent="0.25">
      <c r="A8020" t="s">
        <v>6292</v>
      </c>
      <c r="B8020">
        <v>348</v>
      </c>
    </row>
    <row r="8021" spans="1:2" x14ac:dyDescent="0.25">
      <c r="A8021" t="s">
        <v>6293</v>
      </c>
      <c r="B8021">
        <v>349</v>
      </c>
    </row>
    <row r="8022" spans="1:2" x14ac:dyDescent="0.25">
      <c r="A8022" t="s">
        <v>6294</v>
      </c>
      <c r="B8022">
        <v>345</v>
      </c>
    </row>
    <row r="8023" spans="1:2" x14ac:dyDescent="0.25">
      <c r="A8023" t="s">
        <v>6295</v>
      </c>
      <c r="B8023">
        <v>348</v>
      </c>
    </row>
    <row r="8024" spans="1:2" x14ac:dyDescent="0.25">
      <c r="A8024" t="s">
        <v>6296</v>
      </c>
      <c r="B8024">
        <v>347</v>
      </c>
    </row>
    <row r="8025" spans="1:2" x14ac:dyDescent="0.25">
      <c r="A8025" t="s">
        <v>6297</v>
      </c>
      <c r="B8025">
        <v>340</v>
      </c>
    </row>
    <row r="8026" spans="1:2" x14ac:dyDescent="0.25">
      <c r="A8026" t="s">
        <v>6298</v>
      </c>
      <c r="B8026">
        <v>329</v>
      </c>
    </row>
    <row r="8027" spans="1:2" x14ac:dyDescent="0.25">
      <c r="A8027" t="s">
        <v>6299</v>
      </c>
      <c r="B8027">
        <v>332</v>
      </c>
    </row>
    <row r="8028" spans="1:2" x14ac:dyDescent="0.25">
      <c r="A8028" t="s">
        <v>6300</v>
      </c>
      <c r="B8028">
        <v>332</v>
      </c>
    </row>
    <row r="8029" spans="1:2" x14ac:dyDescent="0.25">
      <c r="A8029" t="s">
        <v>6301</v>
      </c>
      <c r="B8029">
        <v>321</v>
      </c>
    </row>
    <row r="8030" spans="1:2" x14ac:dyDescent="0.25">
      <c r="A8030" t="s">
        <v>6302</v>
      </c>
      <c r="B8030">
        <v>326</v>
      </c>
    </row>
    <row r="8031" spans="1:2" x14ac:dyDescent="0.25">
      <c r="A8031" t="s">
        <v>6303</v>
      </c>
      <c r="B8031">
        <v>330</v>
      </c>
    </row>
    <row r="8032" spans="1:2" x14ac:dyDescent="0.25">
      <c r="A8032" t="s">
        <v>6304</v>
      </c>
      <c r="B8032">
        <v>329</v>
      </c>
    </row>
    <row r="8033" spans="1:2" x14ac:dyDescent="0.25">
      <c r="A8033" t="s">
        <v>6305</v>
      </c>
      <c r="B8033">
        <v>329</v>
      </c>
    </row>
    <row r="8034" spans="1:2" x14ac:dyDescent="0.25">
      <c r="A8034" t="s">
        <v>6306</v>
      </c>
      <c r="B8034">
        <v>326</v>
      </c>
    </row>
    <row r="8035" spans="1:2" x14ac:dyDescent="0.25">
      <c r="A8035" t="s">
        <v>6307</v>
      </c>
      <c r="B8035">
        <v>329</v>
      </c>
    </row>
    <row r="8036" spans="1:2" x14ac:dyDescent="0.25">
      <c r="A8036" t="s">
        <v>6308</v>
      </c>
      <c r="B8036">
        <v>322</v>
      </c>
    </row>
    <row r="8037" spans="1:2" x14ac:dyDescent="0.25">
      <c r="A8037" t="s">
        <v>6309</v>
      </c>
      <c r="B8037">
        <v>317</v>
      </c>
    </row>
    <row r="8038" spans="1:2" x14ac:dyDescent="0.25">
      <c r="A8038" t="s">
        <v>6310</v>
      </c>
      <c r="B8038">
        <v>311</v>
      </c>
    </row>
    <row r="8039" spans="1:2" x14ac:dyDescent="0.25">
      <c r="A8039" t="s">
        <v>6311</v>
      </c>
      <c r="B8039">
        <v>312</v>
      </c>
    </row>
    <row r="8040" spans="1:2" x14ac:dyDescent="0.25">
      <c r="A8040" t="s">
        <v>6312</v>
      </c>
      <c r="B8040">
        <v>314</v>
      </c>
    </row>
    <row r="8041" spans="1:2" x14ac:dyDescent="0.25">
      <c r="A8041" t="s">
        <v>6313</v>
      </c>
      <c r="B8041">
        <v>320</v>
      </c>
    </row>
    <row r="8042" spans="1:2" x14ac:dyDescent="0.25">
      <c r="A8042" t="s">
        <v>6314</v>
      </c>
      <c r="B8042">
        <v>324</v>
      </c>
    </row>
    <row r="8043" spans="1:2" x14ac:dyDescent="0.25">
      <c r="A8043" t="s">
        <v>6315</v>
      </c>
      <c r="B8043">
        <v>324</v>
      </c>
    </row>
    <row r="8044" spans="1:2" x14ac:dyDescent="0.25">
      <c r="A8044" t="s">
        <v>6316</v>
      </c>
      <c r="B8044">
        <v>325</v>
      </c>
    </row>
    <row r="8045" spans="1:2" x14ac:dyDescent="0.25">
      <c r="A8045" t="s">
        <v>6317</v>
      </c>
      <c r="B8045">
        <v>328</v>
      </c>
    </row>
    <row r="8046" spans="1:2" x14ac:dyDescent="0.25">
      <c r="A8046" t="s">
        <v>6318</v>
      </c>
      <c r="B8046">
        <v>328</v>
      </c>
    </row>
    <row r="8047" spans="1:2" x14ac:dyDescent="0.25">
      <c r="A8047" t="s">
        <v>6319</v>
      </c>
      <c r="B8047">
        <v>329</v>
      </c>
    </row>
    <row r="8048" spans="1:2" x14ac:dyDescent="0.25">
      <c r="A8048" t="s">
        <v>6320</v>
      </c>
      <c r="B8048">
        <v>328</v>
      </c>
    </row>
    <row r="8049" spans="1:2" x14ac:dyDescent="0.25">
      <c r="A8049" t="s">
        <v>6321</v>
      </c>
      <c r="B8049">
        <v>323</v>
      </c>
    </row>
    <row r="8050" spans="1:2" x14ac:dyDescent="0.25">
      <c r="A8050" t="s">
        <v>6322</v>
      </c>
      <c r="B8050">
        <v>317</v>
      </c>
    </row>
    <row r="8051" spans="1:2" x14ac:dyDescent="0.25">
      <c r="A8051" t="s">
        <v>6323</v>
      </c>
      <c r="B8051">
        <v>316</v>
      </c>
    </row>
    <row r="8052" spans="1:2" x14ac:dyDescent="0.25">
      <c r="A8052" t="s">
        <v>6324</v>
      </c>
      <c r="B8052">
        <v>318</v>
      </c>
    </row>
    <row r="8053" spans="1:2" x14ac:dyDescent="0.25">
      <c r="A8053" t="s">
        <v>6325</v>
      </c>
      <c r="B8053">
        <v>331</v>
      </c>
    </row>
    <row r="8054" spans="1:2" x14ac:dyDescent="0.25">
      <c r="A8054" t="s">
        <v>6326</v>
      </c>
      <c r="B8054">
        <v>334</v>
      </c>
    </row>
    <row r="8055" spans="1:2" x14ac:dyDescent="0.25">
      <c r="A8055" t="s">
        <v>6327</v>
      </c>
      <c r="B8055">
        <v>333</v>
      </c>
    </row>
    <row r="8056" spans="1:2" x14ac:dyDescent="0.25">
      <c r="A8056" t="s">
        <v>6328</v>
      </c>
      <c r="B8056">
        <v>331</v>
      </c>
    </row>
    <row r="8057" spans="1:2" x14ac:dyDescent="0.25">
      <c r="A8057" t="s">
        <v>6329</v>
      </c>
      <c r="B8057">
        <v>333</v>
      </c>
    </row>
    <row r="8058" spans="1:2" x14ac:dyDescent="0.25">
      <c r="A8058" t="s">
        <v>6330</v>
      </c>
      <c r="B8058">
        <v>327</v>
      </c>
    </row>
    <row r="8059" spans="1:2" x14ac:dyDescent="0.25">
      <c r="A8059" t="s">
        <v>6331</v>
      </c>
      <c r="B8059">
        <v>329</v>
      </c>
    </row>
    <row r="8060" spans="1:2" x14ac:dyDescent="0.25">
      <c r="A8060" t="s">
        <v>6332</v>
      </c>
      <c r="B8060">
        <v>324</v>
      </c>
    </row>
    <row r="8061" spans="1:2" x14ac:dyDescent="0.25">
      <c r="A8061" t="s">
        <v>6333</v>
      </c>
      <c r="B8061">
        <v>320</v>
      </c>
    </row>
    <row r="8062" spans="1:2" x14ac:dyDescent="0.25">
      <c r="A8062" t="s">
        <v>6334</v>
      </c>
      <c r="B8062">
        <v>314</v>
      </c>
    </row>
    <row r="8063" spans="1:2" x14ac:dyDescent="0.25">
      <c r="A8063" t="s">
        <v>6335</v>
      </c>
      <c r="B8063">
        <v>314</v>
      </c>
    </row>
    <row r="8064" spans="1:2" x14ac:dyDescent="0.25">
      <c r="A8064" t="s">
        <v>6336</v>
      </c>
      <c r="B8064">
        <v>313</v>
      </c>
    </row>
    <row r="8065" spans="1:2" x14ac:dyDescent="0.25">
      <c r="A8065" t="s">
        <v>6337</v>
      </c>
      <c r="B8065">
        <v>325</v>
      </c>
    </row>
    <row r="8066" spans="1:2" x14ac:dyDescent="0.25">
      <c r="A8066" t="s">
        <v>6338</v>
      </c>
      <c r="B8066">
        <v>327</v>
      </c>
    </row>
    <row r="8067" spans="1:2" x14ac:dyDescent="0.25">
      <c r="A8067" t="s">
        <v>6339</v>
      </c>
      <c r="B8067">
        <v>327</v>
      </c>
    </row>
    <row r="8068" spans="1:2" x14ac:dyDescent="0.25">
      <c r="A8068" t="s">
        <v>6340</v>
      </c>
      <c r="B8068">
        <v>323</v>
      </c>
    </row>
    <row r="8069" spans="1:2" x14ac:dyDescent="0.25">
      <c r="A8069" t="s">
        <v>6341</v>
      </c>
      <c r="B8069">
        <v>327</v>
      </c>
    </row>
    <row r="8070" spans="1:2" x14ac:dyDescent="0.25">
      <c r="A8070" t="s">
        <v>6342</v>
      </c>
      <c r="B8070">
        <v>323</v>
      </c>
    </row>
    <row r="8071" spans="1:2" x14ac:dyDescent="0.25">
      <c r="A8071" t="s">
        <v>6343</v>
      </c>
      <c r="B8071">
        <v>326</v>
      </c>
    </row>
    <row r="8072" spans="1:2" x14ac:dyDescent="0.25">
      <c r="A8072" t="s">
        <v>6344</v>
      </c>
      <c r="B8072">
        <v>324</v>
      </c>
    </row>
    <row r="8073" spans="1:2" x14ac:dyDescent="0.25">
      <c r="A8073" t="s">
        <v>6345</v>
      </c>
      <c r="B8073">
        <v>318</v>
      </c>
    </row>
    <row r="8074" spans="1:2" x14ac:dyDescent="0.25">
      <c r="A8074" t="s">
        <v>6346</v>
      </c>
      <c r="B8074">
        <v>311</v>
      </c>
    </row>
    <row r="8075" spans="1:2" x14ac:dyDescent="0.25">
      <c r="A8075" t="s">
        <v>6347</v>
      </c>
      <c r="B8075">
        <v>313</v>
      </c>
    </row>
    <row r="8076" spans="1:2" x14ac:dyDescent="0.25">
      <c r="A8076" t="s">
        <v>6348</v>
      </c>
      <c r="B8076">
        <v>311</v>
      </c>
    </row>
    <row r="8077" spans="1:2" x14ac:dyDescent="0.25">
      <c r="A8077" t="s">
        <v>6349</v>
      </c>
      <c r="B8077">
        <v>324</v>
      </c>
    </row>
    <row r="8078" spans="1:2" x14ac:dyDescent="0.25">
      <c r="A8078" t="s">
        <v>6350</v>
      </c>
      <c r="B8078">
        <v>325</v>
      </c>
    </row>
    <row r="8079" spans="1:2" x14ac:dyDescent="0.25">
      <c r="A8079" t="s">
        <v>6351</v>
      </c>
      <c r="B8079">
        <v>323</v>
      </c>
    </row>
    <row r="8080" spans="1:2" x14ac:dyDescent="0.25">
      <c r="A8080" t="s">
        <v>6352</v>
      </c>
      <c r="B8080">
        <v>321</v>
      </c>
    </row>
    <row r="8081" spans="1:2" x14ac:dyDescent="0.25">
      <c r="A8081" t="s">
        <v>6353</v>
      </c>
      <c r="B8081">
        <v>323</v>
      </c>
    </row>
    <row r="8082" spans="1:2" x14ac:dyDescent="0.25">
      <c r="A8082" t="s">
        <v>6354</v>
      </c>
      <c r="B8082">
        <v>321</v>
      </c>
    </row>
    <row r="8083" spans="1:2" x14ac:dyDescent="0.25">
      <c r="A8083" t="s">
        <v>6355</v>
      </c>
      <c r="B8083">
        <v>322</v>
      </c>
    </row>
    <row r="8084" spans="1:2" x14ac:dyDescent="0.25">
      <c r="A8084" t="s">
        <v>6356</v>
      </c>
      <c r="B8084">
        <v>319</v>
      </c>
    </row>
    <row r="8085" spans="1:2" x14ac:dyDescent="0.25">
      <c r="A8085" t="s">
        <v>6357</v>
      </c>
      <c r="B8085">
        <v>316</v>
      </c>
    </row>
    <row r="8086" spans="1:2" x14ac:dyDescent="0.25">
      <c r="A8086" t="s">
        <v>6358</v>
      </c>
      <c r="B8086">
        <v>310</v>
      </c>
    </row>
    <row r="8087" spans="1:2" x14ac:dyDescent="0.25">
      <c r="A8087" t="s">
        <v>6359</v>
      </c>
      <c r="B8087">
        <v>308</v>
      </c>
    </row>
    <row r="8088" spans="1:2" x14ac:dyDescent="0.25">
      <c r="A8088" t="s">
        <v>6360</v>
      </c>
      <c r="B8088">
        <v>310</v>
      </c>
    </row>
    <row r="8089" spans="1:2" x14ac:dyDescent="0.25">
      <c r="A8089" t="s">
        <v>6361</v>
      </c>
      <c r="B8089">
        <v>323</v>
      </c>
    </row>
    <row r="8090" spans="1:2" x14ac:dyDescent="0.25">
      <c r="A8090" t="s">
        <v>6362</v>
      </c>
      <c r="B8090">
        <v>325</v>
      </c>
    </row>
    <row r="8091" spans="1:2" x14ac:dyDescent="0.25">
      <c r="A8091" t="s">
        <v>6363</v>
      </c>
      <c r="B8091">
        <v>325</v>
      </c>
    </row>
    <row r="8092" spans="1:2" x14ac:dyDescent="0.25">
      <c r="A8092" t="s">
        <v>6364</v>
      </c>
      <c r="B8092">
        <v>323</v>
      </c>
    </row>
    <row r="8093" spans="1:2" x14ac:dyDescent="0.25">
      <c r="A8093" t="s">
        <v>6365</v>
      </c>
      <c r="B8093">
        <v>324</v>
      </c>
    </row>
    <row r="8094" spans="1:2" x14ac:dyDescent="0.25">
      <c r="A8094" t="s">
        <v>6366</v>
      </c>
      <c r="B8094">
        <v>322</v>
      </c>
    </row>
    <row r="8095" spans="1:2" x14ac:dyDescent="0.25">
      <c r="A8095" t="s">
        <v>6367</v>
      </c>
      <c r="B8095">
        <v>325</v>
      </c>
    </row>
    <row r="8096" spans="1:2" x14ac:dyDescent="0.25">
      <c r="A8096" t="s">
        <v>6368</v>
      </c>
      <c r="B8096">
        <v>319</v>
      </c>
    </row>
    <row r="8097" spans="1:2" x14ac:dyDescent="0.25">
      <c r="A8097" t="s">
        <v>6369</v>
      </c>
      <c r="B8097">
        <v>315</v>
      </c>
    </row>
    <row r="8098" spans="1:2" x14ac:dyDescent="0.25">
      <c r="A8098" t="s">
        <v>6370</v>
      </c>
      <c r="B8098">
        <v>309</v>
      </c>
    </row>
    <row r="8099" spans="1:2" x14ac:dyDescent="0.25">
      <c r="A8099" t="s">
        <v>6371</v>
      </c>
      <c r="B8099">
        <v>310</v>
      </c>
    </row>
    <row r="8100" spans="1:2" x14ac:dyDescent="0.25">
      <c r="A8100" t="s">
        <v>6372</v>
      </c>
      <c r="B8100">
        <v>310</v>
      </c>
    </row>
    <row r="8101" spans="1:2" x14ac:dyDescent="0.25">
      <c r="A8101" t="s">
        <v>6373</v>
      </c>
      <c r="B8101">
        <v>323</v>
      </c>
    </row>
    <row r="8102" spans="1:2" x14ac:dyDescent="0.25">
      <c r="A8102" t="s">
        <v>6374</v>
      </c>
      <c r="B8102">
        <v>323</v>
      </c>
    </row>
    <row r="8103" spans="1:2" x14ac:dyDescent="0.25">
      <c r="A8103" t="s">
        <v>6375</v>
      </c>
      <c r="B8103">
        <v>324</v>
      </c>
    </row>
    <row r="8104" spans="1:2" x14ac:dyDescent="0.25">
      <c r="A8104" t="s">
        <v>6376</v>
      </c>
      <c r="B8104">
        <v>323</v>
      </c>
    </row>
    <row r="8105" spans="1:2" x14ac:dyDescent="0.25">
      <c r="A8105" t="s">
        <v>6377</v>
      </c>
      <c r="B8105">
        <v>329</v>
      </c>
    </row>
    <row r="8106" spans="1:2" x14ac:dyDescent="0.25">
      <c r="A8106" t="s">
        <v>6378</v>
      </c>
      <c r="B8106">
        <v>321</v>
      </c>
    </row>
    <row r="8107" spans="1:2" x14ac:dyDescent="0.25">
      <c r="A8107" t="s">
        <v>6379</v>
      </c>
      <c r="B8107">
        <v>326</v>
      </c>
    </row>
    <row r="8108" spans="1:2" x14ac:dyDescent="0.25">
      <c r="A8108" t="s">
        <v>6380</v>
      </c>
      <c r="B8108">
        <v>321</v>
      </c>
    </row>
    <row r="8109" spans="1:2" x14ac:dyDescent="0.25">
      <c r="A8109" t="s">
        <v>6381</v>
      </c>
      <c r="B8109">
        <v>318</v>
      </c>
    </row>
    <row r="8110" spans="1:2" x14ac:dyDescent="0.25">
      <c r="A8110" t="s">
        <v>6382</v>
      </c>
      <c r="B8110">
        <v>310</v>
      </c>
    </row>
    <row r="8111" spans="1:2" x14ac:dyDescent="0.25">
      <c r="A8111" t="s">
        <v>6383</v>
      </c>
      <c r="B8111">
        <v>313</v>
      </c>
    </row>
    <row r="8112" spans="1:2" x14ac:dyDescent="0.25">
      <c r="A8112" t="s">
        <v>6384</v>
      </c>
      <c r="B8112">
        <v>313</v>
      </c>
    </row>
    <row r="8113" spans="1:2" x14ac:dyDescent="0.25">
      <c r="A8113" t="s">
        <v>6385</v>
      </c>
      <c r="B8113">
        <v>325</v>
      </c>
    </row>
    <row r="8114" spans="1:2" x14ac:dyDescent="0.25">
      <c r="A8114" t="s">
        <v>6386</v>
      </c>
      <c r="B8114">
        <v>326</v>
      </c>
    </row>
    <row r="8115" spans="1:2" x14ac:dyDescent="0.25">
      <c r="A8115" t="s">
        <v>6387</v>
      </c>
      <c r="B8115">
        <v>327</v>
      </c>
    </row>
    <row r="8116" spans="1:2" x14ac:dyDescent="0.25">
      <c r="A8116" t="s">
        <v>6388</v>
      </c>
      <c r="B8116">
        <v>329</v>
      </c>
    </row>
    <row r="8117" spans="1:2" x14ac:dyDescent="0.25">
      <c r="A8117" t="s">
        <v>6389</v>
      </c>
      <c r="B8117">
        <v>332</v>
      </c>
    </row>
    <row r="8118" spans="1:2" x14ac:dyDescent="0.25">
      <c r="A8118" t="s">
        <v>6390</v>
      </c>
      <c r="B8118">
        <v>329</v>
      </c>
    </row>
    <row r="8119" spans="1:2" x14ac:dyDescent="0.25">
      <c r="A8119" t="s">
        <v>6391</v>
      </c>
      <c r="B8119">
        <v>330</v>
      </c>
    </row>
    <row r="8120" spans="1:2" x14ac:dyDescent="0.25">
      <c r="A8120" t="s">
        <v>6392</v>
      </c>
      <c r="B8120">
        <v>331</v>
      </c>
    </row>
    <row r="8121" spans="1:2" x14ac:dyDescent="0.25">
      <c r="A8121" t="s">
        <v>6393</v>
      </c>
      <c r="B8121">
        <v>328</v>
      </c>
    </row>
    <row r="8122" spans="1:2" x14ac:dyDescent="0.25">
      <c r="A8122" t="s">
        <v>6394</v>
      </c>
      <c r="B8122">
        <v>327</v>
      </c>
    </row>
    <row r="8123" spans="1:2" x14ac:dyDescent="0.25">
      <c r="A8123" t="s">
        <v>6395</v>
      </c>
      <c r="B8123">
        <v>330</v>
      </c>
    </row>
    <row r="8124" spans="1:2" x14ac:dyDescent="0.25">
      <c r="A8124" t="s">
        <v>6396</v>
      </c>
      <c r="B8124">
        <v>342</v>
      </c>
    </row>
    <row r="8125" spans="1:2" x14ac:dyDescent="0.25">
      <c r="A8125" t="s">
        <v>6397</v>
      </c>
      <c r="B8125">
        <v>359</v>
      </c>
    </row>
    <row r="8126" spans="1:2" x14ac:dyDescent="0.25">
      <c r="A8126" t="s">
        <v>6398</v>
      </c>
      <c r="B8126">
        <v>370</v>
      </c>
    </row>
    <row r="8127" spans="1:2" x14ac:dyDescent="0.25">
      <c r="A8127" t="s">
        <v>6399</v>
      </c>
      <c r="B8127">
        <v>379</v>
      </c>
    </row>
    <row r="8128" spans="1:2" x14ac:dyDescent="0.25">
      <c r="A8128" t="s">
        <v>6400</v>
      </c>
      <c r="B8128">
        <v>394</v>
      </c>
    </row>
    <row r="8129" spans="1:2" x14ac:dyDescent="0.25">
      <c r="A8129" t="s">
        <v>6401</v>
      </c>
      <c r="B8129">
        <v>405</v>
      </c>
    </row>
    <row r="8130" spans="1:2" x14ac:dyDescent="0.25">
      <c r="A8130" t="s">
        <v>6402</v>
      </c>
      <c r="B8130">
        <v>416</v>
      </c>
    </row>
    <row r="8131" spans="1:2" x14ac:dyDescent="0.25">
      <c r="A8131" t="s">
        <v>6403</v>
      </c>
      <c r="B8131">
        <v>437</v>
      </c>
    </row>
    <row r="8132" spans="1:2" x14ac:dyDescent="0.25">
      <c r="A8132" t="s">
        <v>6404</v>
      </c>
      <c r="B8132">
        <v>460</v>
      </c>
    </row>
    <row r="8133" spans="1:2" x14ac:dyDescent="0.25">
      <c r="A8133" t="s">
        <v>6405</v>
      </c>
      <c r="B8133">
        <v>466</v>
      </c>
    </row>
    <row r="8134" spans="1:2" x14ac:dyDescent="0.25">
      <c r="A8134" t="s">
        <v>6406</v>
      </c>
      <c r="B8134">
        <v>484</v>
      </c>
    </row>
    <row r="8135" spans="1:2" x14ac:dyDescent="0.25">
      <c r="A8135" t="s">
        <v>6407</v>
      </c>
      <c r="B8135">
        <v>517</v>
      </c>
    </row>
    <row r="8136" spans="1:2" x14ac:dyDescent="0.25">
      <c r="A8136" t="s">
        <v>6408</v>
      </c>
      <c r="B8136">
        <v>560</v>
      </c>
    </row>
    <row r="8137" spans="1:2" x14ac:dyDescent="0.25">
      <c r="A8137" t="s">
        <v>6409</v>
      </c>
      <c r="B8137">
        <v>629</v>
      </c>
    </row>
    <row r="8138" spans="1:2" x14ac:dyDescent="0.25">
      <c r="A8138" t="s">
        <v>6410</v>
      </c>
      <c r="B8138">
        <v>677</v>
      </c>
    </row>
    <row r="8139" spans="1:2" x14ac:dyDescent="0.25">
      <c r="A8139" t="s">
        <v>6411</v>
      </c>
      <c r="B8139">
        <v>707</v>
      </c>
    </row>
    <row r="8140" spans="1:2" x14ac:dyDescent="0.25">
      <c r="A8140" t="s">
        <v>6412</v>
      </c>
      <c r="B8140">
        <v>755</v>
      </c>
    </row>
    <row r="8141" spans="1:2" x14ac:dyDescent="0.25">
      <c r="A8141" t="s">
        <v>6413</v>
      </c>
      <c r="B8141">
        <v>805</v>
      </c>
    </row>
    <row r="8142" spans="1:2" x14ac:dyDescent="0.25">
      <c r="A8142" t="s">
        <v>6414</v>
      </c>
      <c r="B8142">
        <v>855</v>
      </c>
    </row>
    <row r="8143" spans="1:2" x14ac:dyDescent="0.25">
      <c r="A8143" t="s">
        <v>6415</v>
      </c>
      <c r="B8143">
        <v>905</v>
      </c>
    </row>
    <row r="8144" spans="1:2" x14ac:dyDescent="0.25">
      <c r="A8144" t="s">
        <v>6416</v>
      </c>
      <c r="B8144">
        <v>933</v>
      </c>
    </row>
    <row r="8145" spans="1:2" x14ac:dyDescent="0.25">
      <c r="A8145" t="s">
        <v>6417</v>
      </c>
      <c r="B8145">
        <v>966</v>
      </c>
    </row>
    <row r="8146" spans="1:2" x14ac:dyDescent="0.25">
      <c r="A8146" t="s">
        <v>6418</v>
      </c>
      <c r="B8146">
        <v>1004</v>
      </c>
    </row>
    <row r="8147" spans="1:2" x14ac:dyDescent="0.25">
      <c r="A8147" t="s">
        <v>6419</v>
      </c>
      <c r="B8147">
        <v>1022</v>
      </c>
    </row>
    <row r="8148" spans="1:2" x14ac:dyDescent="0.25">
      <c r="A8148" t="s">
        <v>6420</v>
      </c>
      <c r="B8148">
        <v>1063</v>
      </c>
    </row>
    <row r="8149" spans="1:2" x14ac:dyDescent="0.25">
      <c r="A8149" t="s">
        <v>6421</v>
      </c>
      <c r="B8149">
        <v>1134</v>
      </c>
    </row>
    <row r="8150" spans="1:2" x14ac:dyDescent="0.25">
      <c r="A8150" t="s">
        <v>6422</v>
      </c>
      <c r="B8150">
        <v>1182</v>
      </c>
    </row>
    <row r="8151" spans="1:2" x14ac:dyDescent="0.25">
      <c r="A8151" t="s">
        <v>6423</v>
      </c>
      <c r="B8151">
        <v>1209</v>
      </c>
    </row>
    <row r="8152" spans="1:2" x14ac:dyDescent="0.25">
      <c r="A8152" t="s">
        <v>6424</v>
      </c>
      <c r="B8152">
        <v>1249</v>
      </c>
    </row>
    <row r="8153" spans="1:2" x14ac:dyDescent="0.25">
      <c r="A8153" t="s">
        <v>6425</v>
      </c>
      <c r="B8153">
        <v>1274</v>
      </c>
    </row>
    <row r="8154" spans="1:2" x14ac:dyDescent="0.25">
      <c r="A8154" t="s">
        <v>6426</v>
      </c>
      <c r="B8154">
        <v>1324</v>
      </c>
    </row>
    <row r="8155" spans="1:2" x14ac:dyDescent="0.25">
      <c r="A8155" t="s">
        <v>6427</v>
      </c>
      <c r="B8155">
        <v>1372</v>
      </c>
    </row>
    <row r="8156" spans="1:2" x14ac:dyDescent="0.25">
      <c r="A8156" t="s">
        <v>6428</v>
      </c>
      <c r="B8156">
        <v>1375</v>
      </c>
    </row>
    <row r="8157" spans="1:2" x14ac:dyDescent="0.25">
      <c r="A8157" t="s">
        <v>6429</v>
      </c>
      <c r="B8157">
        <v>1399</v>
      </c>
    </row>
    <row r="8158" spans="1:2" x14ac:dyDescent="0.25">
      <c r="A8158" t="s">
        <v>6430</v>
      </c>
      <c r="B8158">
        <v>1426</v>
      </c>
    </row>
    <row r="8159" spans="1:2" x14ac:dyDescent="0.25">
      <c r="A8159" t="s">
        <v>6431</v>
      </c>
      <c r="B8159">
        <v>1456</v>
      </c>
    </row>
    <row r="8160" spans="1:2" x14ac:dyDescent="0.25">
      <c r="A8160" t="s">
        <v>6432</v>
      </c>
      <c r="B8160">
        <v>1524</v>
      </c>
    </row>
    <row r="8161" spans="1:2" x14ac:dyDescent="0.25">
      <c r="A8161" t="s">
        <v>6433</v>
      </c>
      <c r="B8161">
        <v>1587</v>
      </c>
    </row>
    <row r="8162" spans="1:2" x14ac:dyDescent="0.25">
      <c r="A8162" t="s">
        <v>6434</v>
      </c>
      <c r="B8162">
        <v>1612</v>
      </c>
    </row>
    <row r="8163" spans="1:2" x14ac:dyDescent="0.25">
      <c r="A8163" t="s">
        <v>6435</v>
      </c>
      <c r="B8163">
        <v>1664</v>
      </c>
    </row>
    <row r="8164" spans="1:2" x14ac:dyDescent="0.25">
      <c r="A8164" t="s">
        <v>6436</v>
      </c>
      <c r="B8164">
        <v>1691</v>
      </c>
    </row>
    <row r="8165" spans="1:2" x14ac:dyDescent="0.25">
      <c r="A8165" t="s">
        <v>6437</v>
      </c>
      <c r="B8165">
        <v>1719</v>
      </c>
    </row>
    <row r="8166" spans="1:2" x14ac:dyDescent="0.25">
      <c r="A8166" t="s">
        <v>6438</v>
      </c>
      <c r="B8166">
        <v>1758</v>
      </c>
    </row>
    <row r="8167" spans="1:2" x14ac:dyDescent="0.25">
      <c r="A8167" t="s">
        <v>6439</v>
      </c>
      <c r="B8167">
        <v>1794</v>
      </c>
    </row>
    <row r="8168" spans="1:2" x14ac:dyDescent="0.25">
      <c r="A8168" t="s">
        <v>6440</v>
      </c>
      <c r="B8168">
        <v>1820</v>
      </c>
    </row>
    <row r="8169" spans="1:2" x14ac:dyDescent="0.25">
      <c r="A8169" t="s">
        <v>6441</v>
      </c>
      <c r="B8169">
        <v>1822</v>
      </c>
    </row>
    <row r="8170" spans="1:2" x14ac:dyDescent="0.25">
      <c r="A8170" t="s">
        <v>6442</v>
      </c>
      <c r="B8170">
        <v>1835</v>
      </c>
    </row>
    <row r="8171" spans="1:2" x14ac:dyDescent="0.25">
      <c r="A8171" t="s">
        <v>6443</v>
      </c>
      <c r="B8171">
        <v>1870</v>
      </c>
    </row>
    <row r="8172" spans="1:2" x14ac:dyDescent="0.25">
      <c r="A8172" t="s">
        <v>6444</v>
      </c>
      <c r="B8172">
        <v>1870</v>
      </c>
    </row>
    <row r="8173" spans="1:2" x14ac:dyDescent="0.25">
      <c r="A8173" t="s">
        <v>6445</v>
      </c>
      <c r="B8173">
        <v>1899</v>
      </c>
    </row>
    <row r="8174" spans="1:2" x14ac:dyDescent="0.25">
      <c r="A8174" t="s">
        <v>6446</v>
      </c>
      <c r="B8174">
        <v>1935</v>
      </c>
    </row>
    <row r="8175" spans="1:2" x14ac:dyDescent="0.25">
      <c r="A8175" t="s">
        <v>6447</v>
      </c>
      <c r="B8175">
        <v>1944</v>
      </c>
    </row>
    <row r="8176" spans="1:2" x14ac:dyDescent="0.25">
      <c r="A8176" t="s">
        <v>6448</v>
      </c>
      <c r="B8176">
        <v>1953</v>
      </c>
    </row>
    <row r="8177" spans="1:2" x14ac:dyDescent="0.25">
      <c r="A8177" t="s">
        <v>6449</v>
      </c>
      <c r="B8177">
        <v>1966</v>
      </c>
    </row>
    <row r="8178" spans="1:2" x14ac:dyDescent="0.25">
      <c r="A8178" t="s">
        <v>6450</v>
      </c>
      <c r="B8178">
        <v>1966</v>
      </c>
    </row>
    <row r="8179" spans="1:2" x14ac:dyDescent="0.25">
      <c r="A8179" t="s">
        <v>6451</v>
      </c>
      <c r="B8179">
        <v>1977</v>
      </c>
    </row>
    <row r="8180" spans="1:2" x14ac:dyDescent="0.25">
      <c r="A8180" t="s">
        <v>6452</v>
      </c>
      <c r="B8180">
        <v>1993</v>
      </c>
    </row>
    <row r="8181" spans="1:2" x14ac:dyDescent="0.25">
      <c r="A8181" t="s">
        <v>6453</v>
      </c>
      <c r="B8181">
        <v>2005</v>
      </c>
    </row>
    <row r="8182" spans="1:2" x14ac:dyDescent="0.25">
      <c r="A8182" t="s">
        <v>6454</v>
      </c>
      <c r="B8182">
        <v>1994</v>
      </c>
    </row>
    <row r="8183" spans="1:2" x14ac:dyDescent="0.25">
      <c r="A8183" t="s">
        <v>6455</v>
      </c>
      <c r="B8183">
        <v>2016</v>
      </c>
    </row>
    <row r="8184" spans="1:2" x14ac:dyDescent="0.25">
      <c r="A8184" t="s">
        <v>6456</v>
      </c>
      <c r="B8184">
        <v>2015</v>
      </c>
    </row>
    <row r="8185" spans="1:2" x14ac:dyDescent="0.25">
      <c r="A8185" t="s">
        <v>6457</v>
      </c>
      <c r="B8185">
        <v>2029</v>
      </c>
    </row>
    <row r="8186" spans="1:2" x14ac:dyDescent="0.25">
      <c r="A8186" t="s">
        <v>6458</v>
      </c>
      <c r="B8186">
        <v>2047</v>
      </c>
    </row>
    <row r="8187" spans="1:2" x14ac:dyDescent="0.25">
      <c r="A8187" t="s">
        <v>6459</v>
      </c>
      <c r="B8187">
        <v>2056</v>
      </c>
    </row>
    <row r="8188" spans="1:2" x14ac:dyDescent="0.25">
      <c r="A8188" t="s">
        <v>6460</v>
      </c>
      <c r="B8188">
        <v>2058</v>
      </c>
    </row>
    <row r="8189" spans="1:2" x14ac:dyDescent="0.25">
      <c r="A8189" t="s">
        <v>6461</v>
      </c>
      <c r="B8189">
        <v>2029</v>
      </c>
    </row>
    <row r="8190" spans="1:2" x14ac:dyDescent="0.25">
      <c r="A8190" t="s">
        <v>6462</v>
      </c>
      <c r="B8190">
        <v>2049</v>
      </c>
    </row>
    <row r="8191" spans="1:2" x14ac:dyDescent="0.25">
      <c r="A8191" t="s">
        <v>6463</v>
      </c>
      <c r="B8191">
        <v>2049</v>
      </c>
    </row>
    <row r="8192" spans="1:2" x14ac:dyDescent="0.25">
      <c r="A8192" t="s">
        <v>6464</v>
      </c>
      <c r="B8192">
        <v>2048</v>
      </c>
    </row>
    <row r="8193" spans="1:2" x14ac:dyDescent="0.25">
      <c r="A8193" t="s">
        <v>6465</v>
      </c>
      <c r="B8193">
        <v>2020</v>
      </c>
    </row>
    <row r="8194" spans="1:2" x14ac:dyDescent="0.25">
      <c r="A8194" t="s">
        <v>6466</v>
      </c>
      <c r="B8194">
        <v>2000</v>
      </c>
    </row>
    <row r="8195" spans="1:2" x14ac:dyDescent="0.25">
      <c r="A8195" t="s">
        <v>6467</v>
      </c>
      <c r="B8195">
        <v>1973</v>
      </c>
    </row>
    <row r="8196" spans="1:2" x14ac:dyDescent="0.25">
      <c r="A8196" t="s">
        <v>6468</v>
      </c>
      <c r="B8196">
        <v>1986</v>
      </c>
    </row>
    <row r="8197" spans="1:2" x14ac:dyDescent="0.25">
      <c r="A8197" t="s">
        <v>6469</v>
      </c>
      <c r="B8197">
        <v>1985</v>
      </c>
    </row>
    <row r="8198" spans="1:2" x14ac:dyDescent="0.25">
      <c r="A8198" t="s">
        <v>6470</v>
      </c>
      <c r="B8198">
        <v>2002</v>
      </c>
    </row>
    <row r="8199" spans="1:2" x14ac:dyDescent="0.25">
      <c r="A8199" t="s">
        <v>6471</v>
      </c>
      <c r="B8199">
        <v>1994</v>
      </c>
    </row>
    <row r="8200" spans="1:2" x14ac:dyDescent="0.25">
      <c r="A8200" t="s">
        <v>6472</v>
      </c>
      <c r="B8200">
        <v>1975</v>
      </c>
    </row>
    <row r="8201" spans="1:2" x14ac:dyDescent="0.25">
      <c r="A8201" t="s">
        <v>6473</v>
      </c>
      <c r="B8201">
        <v>1945</v>
      </c>
    </row>
    <row r="8202" spans="1:2" x14ac:dyDescent="0.25">
      <c r="A8202" t="s">
        <v>6474</v>
      </c>
      <c r="B8202">
        <v>1929</v>
      </c>
    </row>
    <row r="8203" spans="1:2" x14ac:dyDescent="0.25">
      <c r="A8203" t="s">
        <v>6475</v>
      </c>
      <c r="B8203">
        <v>1942</v>
      </c>
    </row>
    <row r="8204" spans="1:2" x14ac:dyDescent="0.25">
      <c r="A8204" t="s">
        <v>6476</v>
      </c>
      <c r="B8204">
        <v>1903</v>
      </c>
    </row>
    <row r="8205" spans="1:2" x14ac:dyDescent="0.25">
      <c r="A8205" t="s">
        <v>6477</v>
      </c>
      <c r="B8205">
        <v>1912</v>
      </c>
    </row>
    <row r="8206" spans="1:2" x14ac:dyDescent="0.25">
      <c r="A8206" t="s">
        <v>6478</v>
      </c>
      <c r="B8206">
        <v>1917</v>
      </c>
    </row>
    <row r="8207" spans="1:2" x14ac:dyDescent="0.25">
      <c r="A8207" t="s">
        <v>6479</v>
      </c>
      <c r="B8207">
        <v>1888</v>
      </c>
    </row>
    <row r="8208" spans="1:2" x14ac:dyDescent="0.25">
      <c r="A8208" t="s">
        <v>6480</v>
      </c>
      <c r="B8208">
        <v>1925</v>
      </c>
    </row>
    <row r="8209" spans="1:2" x14ac:dyDescent="0.25">
      <c r="A8209" t="s">
        <v>6481</v>
      </c>
      <c r="B8209">
        <v>1904</v>
      </c>
    </row>
    <row r="8210" spans="1:2" x14ac:dyDescent="0.25">
      <c r="A8210" t="s">
        <v>6482</v>
      </c>
      <c r="B8210">
        <v>1879</v>
      </c>
    </row>
    <row r="8211" spans="1:2" x14ac:dyDescent="0.25">
      <c r="A8211" t="s">
        <v>6483</v>
      </c>
      <c r="B8211">
        <v>1857</v>
      </c>
    </row>
    <row r="8212" spans="1:2" x14ac:dyDescent="0.25">
      <c r="A8212" t="s">
        <v>6484</v>
      </c>
      <c r="B8212">
        <v>1843</v>
      </c>
    </row>
    <row r="8213" spans="1:2" x14ac:dyDescent="0.25">
      <c r="A8213" t="s">
        <v>6485</v>
      </c>
      <c r="B8213">
        <v>1833</v>
      </c>
    </row>
    <row r="8214" spans="1:2" x14ac:dyDescent="0.25">
      <c r="A8214" t="s">
        <v>6486</v>
      </c>
      <c r="B8214">
        <v>1811</v>
      </c>
    </row>
    <row r="8215" spans="1:2" x14ac:dyDescent="0.25">
      <c r="A8215" t="s">
        <v>6487</v>
      </c>
      <c r="B8215">
        <v>1802</v>
      </c>
    </row>
    <row r="8216" spans="1:2" x14ac:dyDescent="0.25">
      <c r="A8216" t="s">
        <v>6488</v>
      </c>
      <c r="B8216">
        <v>1781</v>
      </c>
    </row>
    <row r="8217" spans="1:2" x14ac:dyDescent="0.25">
      <c r="A8217" t="s">
        <v>6489</v>
      </c>
      <c r="B8217">
        <v>1738</v>
      </c>
    </row>
    <row r="8218" spans="1:2" x14ac:dyDescent="0.25">
      <c r="A8218" t="s">
        <v>6490</v>
      </c>
      <c r="B8218">
        <v>1712</v>
      </c>
    </row>
    <row r="8219" spans="1:2" x14ac:dyDescent="0.25">
      <c r="A8219" t="s">
        <v>6491</v>
      </c>
      <c r="B8219">
        <v>1677</v>
      </c>
    </row>
    <row r="8220" spans="1:2" x14ac:dyDescent="0.25">
      <c r="A8220" t="s">
        <v>6492</v>
      </c>
      <c r="B8220">
        <v>1666</v>
      </c>
    </row>
    <row r="8221" spans="1:2" x14ac:dyDescent="0.25">
      <c r="A8221" t="s">
        <v>6493</v>
      </c>
      <c r="B8221">
        <v>1660</v>
      </c>
    </row>
    <row r="8222" spans="1:2" x14ac:dyDescent="0.25">
      <c r="A8222" t="s">
        <v>6494</v>
      </c>
      <c r="B8222">
        <v>1624</v>
      </c>
    </row>
    <row r="8223" spans="1:2" x14ac:dyDescent="0.25">
      <c r="A8223" t="s">
        <v>6495</v>
      </c>
      <c r="B8223">
        <v>1627</v>
      </c>
    </row>
    <row r="8224" spans="1:2" x14ac:dyDescent="0.25">
      <c r="A8224" t="s">
        <v>6496</v>
      </c>
      <c r="B8224">
        <v>1608</v>
      </c>
    </row>
    <row r="8225" spans="1:2" x14ac:dyDescent="0.25">
      <c r="A8225" t="s">
        <v>6497</v>
      </c>
      <c r="B8225">
        <v>1575</v>
      </c>
    </row>
    <row r="8226" spans="1:2" x14ac:dyDescent="0.25">
      <c r="A8226" t="s">
        <v>6498</v>
      </c>
      <c r="B8226">
        <v>1572</v>
      </c>
    </row>
    <row r="8227" spans="1:2" x14ac:dyDescent="0.25">
      <c r="A8227" t="s">
        <v>6499</v>
      </c>
      <c r="B8227">
        <v>1577</v>
      </c>
    </row>
    <row r="8228" spans="1:2" x14ac:dyDescent="0.25">
      <c r="A8228" t="s">
        <v>6500</v>
      </c>
      <c r="B8228">
        <v>1554</v>
      </c>
    </row>
    <row r="8229" spans="1:2" x14ac:dyDescent="0.25">
      <c r="A8229" t="s">
        <v>6501</v>
      </c>
      <c r="B8229">
        <v>1490</v>
      </c>
    </row>
    <row r="8230" spans="1:2" x14ac:dyDescent="0.25">
      <c r="A8230" t="s">
        <v>6502</v>
      </c>
      <c r="B8230">
        <v>1437</v>
      </c>
    </row>
    <row r="8231" spans="1:2" x14ac:dyDescent="0.25">
      <c r="A8231" t="s">
        <v>6503</v>
      </c>
      <c r="B8231">
        <v>1419</v>
      </c>
    </row>
    <row r="8232" spans="1:2" x14ac:dyDescent="0.25">
      <c r="A8232" t="s">
        <v>6504</v>
      </c>
      <c r="B8232">
        <v>1408</v>
      </c>
    </row>
    <row r="8233" spans="1:2" x14ac:dyDescent="0.25">
      <c r="A8233" t="s">
        <v>6505</v>
      </c>
      <c r="B8233">
        <v>1406</v>
      </c>
    </row>
    <row r="8234" spans="1:2" x14ac:dyDescent="0.25">
      <c r="A8234" t="s">
        <v>6506</v>
      </c>
      <c r="B8234">
        <v>1402</v>
      </c>
    </row>
    <row r="8235" spans="1:2" x14ac:dyDescent="0.25">
      <c r="A8235" t="s">
        <v>6507</v>
      </c>
      <c r="B8235">
        <v>1373</v>
      </c>
    </row>
    <row r="8236" spans="1:2" x14ac:dyDescent="0.25">
      <c r="A8236" t="s">
        <v>6508</v>
      </c>
      <c r="B8236">
        <v>1355</v>
      </c>
    </row>
    <row r="8237" spans="1:2" x14ac:dyDescent="0.25">
      <c r="A8237" t="s">
        <v>6509</v>
      </c>
      <c r="B8237">
        <v>1323</v>
      </c>
    </row>
    <row r="8238" spans="1:2" x14ac:dyDescent="0.25">
      <c r="A8238" t="s">
        <v>6510</v>
      </c>
      <c r="B8238">
        <v>1295</v>
      </c>
    </row>
    <row r="8239" spans="1:2" x14ac:dyDescent="0.25">
      <c r="A8239" t="s">
        <v>6511</v>
      </c>
      <c r="B8239">
        <v>1276</v>
      </c>
    </row>
    <row r="8240" spans="1:2" x14ac:dyDescent="0.25">
      <c r="A8240" t="s">
        <v>6512</v>
      </c>
      <c r="B8240">
        <v>1244</v>
      </c>
    </row>
    <row r="8241" spans="1:2" x14ac:dyDescent="0.25">
      <c r="A8241" t="s">
        <v>6513</v>
      </c>
      <c r="B8241">
        <v>1222</v>
      </c>
    </row>
    <row r="8242" spans="1:2" x14ac:dyDescent="0.25">
      <c r="A8242" t="s">
        <v>6514</v>
      </c>
      <c r="B8242">
        <v>1199</v>
      </c>
    </row>
    <row r="8243" spans="1:2" x14ac:dyDescent="0.25">
      <c r="A8243" t="s">
        <v>6515</v>
      </c>
      <c r="B8243">
        <v>1181</v>
      </c>
    </row>
    <row r="8244" spans="1:2" x14ac:dyDescent="0.25">
      <c r="A8244" t="s">
        <v>6516</v>
      </c>
      <c r="B8244">
        <v>1164</v>
      </c>
    </row>
    <row r="8245" spans="1:2" x14ac:dyDescent="0.25">
      <c r="A8245" t="s">
        <v>6517</v>
      </c>
      <c r="B8245">
        <v>1147</v>
      </c>
    </row>
    <row r="8246" spans="1:2" x14ac:dyDescent="0.25">
      <c r="A8246" t="s">
        <v>6518</v>
      </c>
      <c r="B8246">
        <v>1123</v>
      </c>
    </row>
    <row r="8247" spans="1:2" x14ac:dyDescent="0.25">
      <c r="A8247" t="s">
        <v>6519</v>
      </c>
      <c r="B8247">
        <v>1124</v>
      </c>
    </row>
    <row r="8248" spans="1:2" x14ac:dyDescent="0.25">
      <c r="A8248" t="s">
        <v>6520</v>
      </c>
      <c r="B8248">
        <v>1107</v>
      </c>
    </row>
    <row r="8249" spans="1:2" x14ac:dyDescent="0.25">
      <c r="A8249" t="s">
        <v>6521</v>
      </c>
      <c r="B8249">
        <v>1091</v>
      </c>
    </row>
    <row r="8250" spans="1:2" x14ac:dyDescent="0.25">
      <c r="A8250" t="s">
        <v>6522</v>
      </c>
      <c r="B8250">
        <v>1040</v>
      </c>
    </row>
    <row r="8251" spans="1:2" x14ac:dyDescent="0.25">
      <c r="A8251" t="s">
        <v>6523</v>
      </c>
      <c r="B8251">
        <v>1028</v>
      </c>
    </row>
    <row r="8252" spans="1:2" x14ac:dyDescent="0.25">
      <c r="A8252" t="s">
        <v>6524</v>
      </c>
      <c r="B8252">
        <v>989</v>
      </c>
    </row>
    <row r="8253" spans="1:2" x14ac:dyDescent="0.25">
      <c r="A8253" t="s">
        <v>6525</v>
      </c>
      <c r="B8253">
        <v>939</v>
      </c>
    </row>
    <row r="8254" spans="1:2" x14ac:dyDescent="0.25">
      <c r="A8254" t="s">
        <v>6526</v>
      </c>
      <c r="B8254">
        <v>888</v>
      </c>
    </row>
    <row r="8255" spans="1:2" x14ac:dyDescent="0.25">
      <c r="A8255" t="s">
        <v>6527</v>
      </c>
      <c r="B8255">
        <v>855</v>
      </c>
    </row>
    <row r="8256" spans="1:2" x14ac:dyDescent="0.25">
      <c r="A8256" t="s">
        <v>6528</v>
      </c>
      <c r="B8256">
        <v>825</v>
      </c>
    </row>
    <row r="8257" spans="1:2" x14ac:dyDescent="0.25">
      <c r="A8257" t="s">
        <v>6529</v>
      </c>
      <c r="B8257">
        <v>793</v>
      </c>
    </row>
    <row r="8258" spans="1:2" x14ac:dyDescent="0.25">
      <c r="A8258" t="s">
        <v>6530</v>
      </c>
      <c r="B8258">
        <v>772</v>
      </c>
    </row>
    <row r="8259" spans="1:2" x14ac:dyDescent="0.25">
      <c r="A8259" t="s">
        <v>6531</v>
      </c>
      <c r="B8259">
        <v>760</v>
      </c>
    </row>
    <row r="8260" spans="1:2" x14ac:dyDescent="0.25">
      <c r="A8260" t="s">
        <v>6532</v>
      </c>
      <c r="B8260">
        <v>732</v>
      </c>
    </row>
    <row r="8261" spans="1:2" x14ac:dyDescent="0.25">
      <c r="A8261" t="s">
        <v>6533</v>
      </c>
      <c r="B8261">
        <v>703</v>
      </c>
    </row>
    <row r="8262" spans="1:2" x14ac:dyDescent="0.25">
      <c r="A8262" t="s">
        <v>6534</v>
      </c>
      <c r="B8262">
        <v>679</v>
      </c>
    </row>
    <row r="8263" spans="1:2" x14ac:dyDescent="0.25">
      <c r="A8263" t="s">
        <v>6535</v>
      </c>
      <c r="B8263">
        <v>670</v>
      </c>
    </row>
    <row r="8264" spans="1:2" x14ac:dyDescent="0.25">
      <c r="A8264" t="s">
        <v>6536</v>
      </c>
      <c r="B8264">
        <v>642</v>
      </c>
    </row>
    <row r="8265" spans="1:2" x14ac:dyDescent="0.25">
      <c r="A8265" t="s">
        <v>6537</v>
      </c>
      <c r="B8265">
        <v>608</v>
      </c>
    </row>
    <row r="8266" spans="1:2" x14ac:dyDescent="0.25">
      <c r="A8266" t="s">
        <v>6538</v>
      </c>
      <c r="B8266">
        <v>577</v>
      </c>
    </row>
    <row r="8267" spans="1:2" x14ac:dyDescent="0.25">
      <c r="A8267" t="s">
        <v>6539</v>
      </c>
      <c r="B8267">
        <v>566</v>
      </c>
    </row>
    <row r="8268" spans="1:2" x14ac:dyDescent="0.25">
      <c r="A8268" t="s">
        <v>6540</v>
      </c>
      <c r="B8268">
        <v>538</v>
      </c>
    </row>
    <row r="8269" spans="1:2" x14ac:dyDescent="0.25">
      <c r="A8269" t="s">
        <v>6541</v>
      </c>
      <c r="B8269">
        <v>538</v>
      </c>
    </row>
    <row r="8270" spans="1:2" x14ac:dyDescent="0.25">
      <c r="A8270" t="s">
        <v>6542</v>
      </c>
      <c r="B8270">
        <v>524</v>
      </c>
    </row>
    <row r="8271" spans="1:2" x14ac:dyDescent="0.25">
      <c r="A8271" t="s">
        <v>6543</v>
      </c>
      <c r="B8271">
        <v>517</v>
      </c>
    </row>
    <row r="8272" spans="1:2" x14ac:dyDescent="0.25">
      <c r="A8272" t="s">
        <v>6544</v>
      </c>
      <c r="B8272">
        <v>515</v>
      </c>
    </row>
    <row r="8273" spans="1:2" x14ac:dyDescent="0.25">
      <c r="A8273" t="s">
        <v>6545</v>
      </c>
      <c r="B8273">
        <v>500</v>
      </c>
    </row>
    <row r="8274" spans="1:2" x14ac:dyDescent="0.25">
      <c r="A8274" t="s">
        <v>6546</v>
      </c>
      <c r="B8274">
        <v>492</v>
      </c>
    </row>
    <row r="8275" spans="1:2" x14ac:dyDescent="0.25">
      <c r="A8275" t="s">
        <v>6547</v>
      </c>
      <c r="B8275">
        <v>482</v>
      </c>
    </row>
    <row r="8276" spans="1:2" x14ac:dyDescent="0.25">
      <c r="A8276" t="s">
        <v>6548</v>
      </c>
      <c r="B8276">
        <v>469</v>
      </c>
    </row>
    <row r="8277" spans="1:2" x14ac:dyDescent="0.25">
      <c r="A8277" t="s">
        <v>6549</v>
      </c>
      <c r="B8277">
        <v>457</v>
      </c>
    </row>
    <row r="8278" spans="1:2" x14ac:dyDescent="0.25">
      <c r="A8278" t="s">
        <v>6550</v>
      </c>
      <c r="B8278">
        <v>440</v>
      </c>
    </row>
    <row r="8279" spans="1:2" x14ac:dyDescent="0.25">
      <c r="A8279" t="s">
        <v>6551</v>
      </c>
      <c r="B8279">
        <v>426</v>
      </c>
    </row>
    <row r="8280" spans="1:2" x14ac:dyDescent="0.25">
      <c r="A8280" t="s">
        <v>6552</v>
      </c>
      <c r="B8280">
        <v>419</v>
      </c>
    </row>
    <row r="8281" spans="1:2" x14ac:dyDescent="0.25">
      <c r="A8281" t="s">
        <v>6553</v>
      </c>
      <c r="B8281">
        <v>423</v>
      </c>
    </row>
    <row r="8282" spans="1:2" x14ac:dyDescent="0.25">
      <c r="A8282" t="s">
        <v>6554</v>
      </c>
      <c r="B8282">
        <v>425</v>
      </c>
    </row>
    <row r="8283" spans="1:2" x14ac:dyDescent="0.25">
      <c r="A8283" t="s">
        <v>6555</v>
      </c>
      <c r="B8283">
        <v>419</v>
      </c>
    </row>
    <row r="8284" spans="1:2" x14ac:dyDescent="0.25">
      <c r="A8284" t="s">
        <v>6556</v>
      </c>
      <c r="B8284">
        <v>422</v>
      </c>
    </row>
    <row r="8285" spans="1:2" x14ac:dyDescent="0.25">
      <c r="A8285" t="s">
        <v>6557</v>
      </c>
      <c r="B8285">
        <v>423</v>
      </c>
    </row>
    <row r="8286" spans="1:2" x14ac:dyDescent="0.25">
      <c r="A8286" t="s">
        <v>6558</v>
      </c>
      <c r="B8286">
        <v>409</v>
      </c>
    </row>
    <row r="8287" spans="1:2" x14ac:dyDescent="0.25">
      <c r="A8287" t="s">
        <v>6559</v>
      </c>
      <c r="B8287">
        <v>411</v>
      </c>
    </row>
    <row r="8288" spans="1:2" x14ac:dyDescent="0.25">
      <c r="A8288" t="s">
        <v>6560</v>
      </c>
      <c r="B8288">
        <v>401</v>
      </c>
    </row>
    <row r="8289" spans="1:2" x14ac:dyDescent="0.25">
      <c r="A8289" t="s">
        <v>6561</v>
      </c>
      <c r="B8289">
        <v>390</v>
      </c>
    </row>
    <row r="8290" spans="1:2" x14ac:dyDescent="0.25">
      <c r="A8290" t="s">
        <v>6562</v>
      </c>
      <c r="B8290">
        <v>377</v>
      </c>
    </row>
    <row r="8291" spans="1:2" x14ac:dyDescent="0.25">
      <c r="A8291" t="s">
        <v>6563</v>
      </c>
      <c r="B8291">
        <v>374</v>
      </c>
    </row>
    <row r="8292" spans="1:2" x14ac:dyDescent="0.25">
      <c r="A8292" t="s">
        <v>6564</v>
      </c>
      <c r="B8292">
        <v>377</v>
      </c>
    </row>
    <row r="8293" spans="1:2" x14ac:dyDescent="0.25">
      <c r="A8293" t="s">
        <v>6565</v>
      </c>
      <c r="B8293">
        <v>385</v>
      </c>
    </row>
    <row r="8294" spans="1:2" x14ac:dyDescent="0.25">
      <c r="A8294" t="s">
        <v>6566</v>
      </c>
      <c r="B8294">
        <v>381</v>
      </c>
    </row>
    <row r="8295" spans="1:2" x14ac:dyDescent="0.25">
      <c r="A8295" t="s">
        <v>6567</v>
      </c>
      <c r="B8295">
        <v>372</v>
      </c>
    </row>
    <row r="8296" spans="1:2" x14ac:dyDescent="0.25">
      <c r="A8296" t="s">
        <v>6568</v>
      </c>
      <c r="B8296">
        <v>372</v>
      </c>
    </row>
    <row r="8297" spans="1:2" x14ac:dyDescent="0.25">
      <c r="A8297" t="s">
        <v>6569</v>
      </c>
      <c r="B8297">
        <v>368</v>
      </c>
    </row>
    <row r="8298" spans="1:2" x14ac:dyDescent="0.25">
      <c r="A8298" t="s">
        <v>6570</v>
      </c>
      <c r="B8298">
        <v>359</v>
      </c>
    </row>
    <row r="8299" spans="1:2" x14ac:dyDescent="0.25">
      <c r="A8299" t="s">
        <v>6571</v>
      </c>
      <c r="B8299">
        <v>362</v>
      </c>
    </row>
    <row r="8300" spans="1:2" x14ac:dyDescent="0.25">
      <c r="A8300" t="s">
        <v>6572</v>
      </c>
      <c r="B8300">
        <v>353</v>
      </c>
    </row>
    <row r="8301" spans="1:2" x14ac:dyDescent="0.25">
      <c r="A8301" t="s">
        <v>6573</v>
      </c>
      <c r="B8301">
        <v>346</v>
      </c>
    </row>
    <row r="8302" spans="1:2" x14ac:dyDescent="0.25">
      <c r="A8302" t="s">
        <v>6574</v>
      </c>
      <c r="B8302">
        <v>338</v>
      </c>
    </row>
    <row r="8303" spans="1:2" x14ac:dyDescent="0.25">
      <c r="A8303" t="s">
        <v>6575</v>
      </c>
      <c r="B8303">
        <v>337</v>
      </c>
    </row>
    <row r="8304" spans="1:2" x14ac:dyDescent="0.25">
      <c r="A8304" t="s">
        <v>6576</v>
      </c>
      <c r="B8304">
        <v>334</v>
      </c>
    </row>
    <row r="8305" spans="1:2" x14ac:dyDescent="0.25">
      <c r="A8305" t="s">
        <v>6577</v>
      </c>
      <c r="B8305">
        <v>349</v>
      </c>
    </row>
    <row r="8306" spans="1:2" x14ac:dyDescent="0.25">
      <c r="A8306" t="s">
        <v>6578</v>
      </c>
      <c r="B8306">
        <v>344</v>
      </c>
    </row>
    <row r="8307" spans="1:2" x14ac:dyDescent="0.25">
      <c r="A8307" t="s">
        <v>6579</v>
      </c>
      <c r="B8307">
        <v>343</v>
      </c>
    </row>
    <row r="8308" spans="1:2" x14ac:dyDescent="0.25">
      <c r="A8308" t="s">
        <v>6580</v>
      </c>
      <c r="B8308">
        <v>336</v>
      </c>
    </row>
    <row r="8309" spans="1:2" x14ac:dyDescent="0.25">
      <c r="A8309" t="s">
        <v>6581</v>
      </c>
      <c r="B8309">
        <v>335</v>
      </c>
    </row>
    <row r="8310" spans="1:2" x14ac:dyDescent="0.25">
      <c r="A8310" t="s">
        <v>6582</v>
      </c>
      <c r="B8310">
        <v>330</v>
      </c>
    </row>
    <row r="8311" spans="1:2" x14ac:dyDescent="0.25">
      <c r="A8311" t="s">
        <v>6583</v>
      </c>
      <c r="B8311">
        <v>328</v>
      </c>
    </row>
    <row r="8312" spans="1:2" x14ac:dyDescent="0.25">
      <c r="A8312" t="s">
        <v>6584</v>
      </c>
      <c r="B8312">
        <v>324</v>
      </c>
    </row>
    <row r="8313" spans="1:2" x14ac:dyDescent="0.25">
      <c r="A8313" t="s">
        <v>6585</v>
      </c>
      <c r="B8313">
        <v>318</v>
      </c>
    </row>
    <row r="8314" spans="1:2" x14ac:dyDescent="0.25">
      <c r="A8314" t="s">
        <v>6586</v>
      </c>
      <c r="B8314">
        <v>314</v>
      </c>
    </row>
    <row r="8315" spans="1:2" x14ac:dyDescent="0.25">
      <c r="A8315" t="s">
        <v>6587</v>
      </c>
      <c r="B8315">
        <v>318</v>
      </c>
    </row>
    <row r="8316" spans="1:2" x14ac:dyDescent="0.25">
      <c r="A8316" t="s">
        <v>6588</v>
      </c>
      <c r="B8316">
        <v>316</v>
      </c>
    </row>
    <row r="8317" spans="1:2" x14ac:dyDescent="0.25">
      <c r="A8317" t="s">
        <v>6589</v>
      </c>
      <c r="B8317">
        <v>326</v>
      </c>
    </row>
    <row r="8318" spans="1:2" x14ac:dyDescent="0.25">
      <c r="A8318" t="s">
        <v>6590</v>
      </c>
      <c r="B8318">
        <v>327</v>
      </c>
    </row>
    <row r="8319" spans="1:2" x14ac:dyDescent="0.25">
      <c r="A8319" t="s">
        <v>6591</v>
      </c>
      <c r="B8319">
        <v>328</v>
      </c>
    </row>
    <row r="8320" spans="1:2" x14ac:dyDescent="0.25">
      <c r="A8320" t="s">
        <v>6592</v>
      </c>
      <c r="B8320">
        <v>330</v>
      </c>
    </row>
    <row r="8321" spans="1:2" x14ac:dyDescent="0.25">
      <c r="A8321" t="s">
        <v>6593</v>
      </c>
      <c r="B8321">
        <v>330</v>
      </c>
    </row>
    <row r="8322" spans="1:2" x14ac:dyDescent="0.25">
      <c r="A8322" t="s">
        <v>6594</v>
      </c>
      <c r="B8322">
        <v>326</v>
      </c>
    </row>
    <row r="8323" spans="1:2" x14ac:dyDescent="0.25">
      <c r="A8323" t="s">
        <v>6595</v>
      </c>
      <c r="B8323">
        <v>327</v>
      </c>
    </row>
    <row r="8324" spans="1:2" x14ac:dyDescent="0.25">
      <c r="A8324" t="s">
        <v>6596</v>
      </c>
      <c r="B8324">
        <v>324</v>
      </c>
    </row>
    <row r="8325" spans="1:2" x14ac:dyDescent="0.25">
      <c r="A8325" t="s">
        <v>6597</v>
      </c>
      <c r="B8325">
        <v>318</v>
      </c>
    </row>
    <row r="8326" spans="1:2" x14ac:dyDescent="0.25">
      <c r="A8326" t="s">
        <v>6598</v>
      </c>
      <c r="B8326">
        <v>312</v>
      </c>
    </row>
    <row r="8327" spans="1:2" x14ac:dyDescent="0.25">
      <c r="A8327" t="s">
        <v>6599</v>
      </c>
      <c r="B8327">
        <v>314</v>
      </c>
    </row>
    <row r="8328" spans="1:2" x14ac:dyDescent="0.25">
      <c r="A8328" t="s">
        <v>6600</v>
      </c>
      <c r="B8328">
        <v>315</v>
      </c>
    </row>
    <row r="8329" spans="1:2" x14ac:dyDescent="0.25">
      <c r="A8329" t="s">
        <v>6601</v>
      </c>
      <c r="B8329">
        <v>328</v>
      </c>
    </row>
    <row r="8330" spans="1:2" x14ac:dyDescent="0.25">
      <c r="A8330" t="s">
        <v>6602</v>
      </c>
      <c r="B8330">
        <v>327</v>
      </c>
    </row>
    <row r="8331" spans="1:2" x14ac:dyDescent="0.25">
      <c r="A8331" t="s">
        <v>6603</v>
      </c>
      <c r="B8331">
        <v>325</v>
      </c>
    </row>
    <row r="8332" spans="1:2" x14ac:dyDescent="0.25">
      <c r="A8332" t="s">
        <v>6604</v>
      </c>
      <c r="B8332">
        <v>323</v>
      </c>
    </row>
    <row r="8333" spans="1:2" x14ac:dyDescent="0.25">
      <c r="A8333" t="s">
        <v>6605</v>
      </c>
      <c r="B8333">
        <v>325</v>
      </c>
    </row>
    <row r="8334" spans="1:2" x14ac:dyDescent="0.25">
      <c r="A8334" t="s">
        <v>6606</v>
      </c>
      <c r="B8334">
        <v>320</v>
      </c>
    </row>
    <row r="8335" spans="1:2" x14ac:dyDescent="0.25">
      <c r="A8335" t="s">
        <v>6607</v>
      </c>
      <c r="B8335">
        <v>320</v>
      </c>
    </row>
    <row r="8336" spans="1:2" x14ac:dyDescent="0.25">
      <c r="A8336" t="s">
        <v>6608</v>
      </c>
      <c r="B8336">
        <v>319</v>
      </c>
    </row>
    <row r="8337" spans="1:2" x14ac:dyDescent="0.25">
      <c r="A8337" t="s">
        <v>6609</v>
      </c>
      <c r="B8337">
        <v>313</v>
      </c>
    </row>
    <row r="8338" spans="1:2" x14ac:dyDescent="0.25">
      <c r="A8338" t="s">
        <v>6610</v>
      </c>
      <c r="B8338">
        <v>308</v>
      </c>
    </row>
    <row r="8339" spans="1:2" x14ac:dyDescent="0.25">
      <c r="A8339" t="s">
        <v>6611</v>
      </c>
      <c r="B8339">
        <v>306</v>
      </c>
    </row>
    <row r="8340" spans="1:2" x14ac:dyDescent="0.25">
      <c r="A8340" t="s">
        <v>6612</v>
      </c>
      <c r="B8340">
        <v>306</v>
      </c>
    </row>
    <row r="8341" spans="1:2" x14ac:dyDescent="0.25">
      <c r="A8341" t="s">
        <v>6613</v>
      </c>
      <c r="B8341">
        <v>320</v>
      </c>
    </row>
    <row r="8342" spans="1:2" x14ac:dyDescent="0.25">
      <c r="A8342" t="s">
        <v>6614</v>
      </c>
      <c r="B8342">
        <v>320</v>
      </c>
    </row>
    <row r="8343" spans="1:2" x14ac:dyDescent="0.25">
      <c r="A8343" t="s">
        <v>6615</v>
      </c>
      <c r="B8343">
        <v>317</v>
      </c>
    </row>
    <row r="8344" spans="1:2" x14ac:dyDescent="0.25">
      <c r="A8344" t="s">
        <v>6616</v>
      </c>
      <c r="B8344">
        <v>320</v>
      </c>
    </row>
    <row r="8345" spans="1:2" x14ac:dyDescent="0.25">
      <c r="A8345" t="s">
        <v>6617</v>
      </c>
      <c r="B8345">
        <v>321</v>
      </c>
    </row>
    <row r="8346" spans="1:2" x14ac:dyDescent="0.25">
      <c r="A8346" t="s">
        <v>6618</v>
      </c>
      <c r="B8346">
        <v>316</v>
      </c>
    </row>
    <row r="8347" spans="1:2" x14ac:dyDescent="0.25">
      <c r="A8347" t="s">
        <v>6619</v>
      </c>
      <c r="B8347">
        <v>319</v>
      </c>
    </row>
    <row r="8348" spans="1:2" x14ac:dyDescent="0.25">
      <c r="A8348" t="s">
        <v>6620</v>
      </c>
      <c r="B8348">
        <v>316</v>
      </c>
    </row>
    <row r="8349" spans="1:2" x14ac:dyDescent="0.25">
      <c r="A8349" t="s">
        <v>6621</v>
      </c>
      <c r="B8349">
        <v>310</v>
      </c>
    </row>
    <row r="8350" spans="1:2" x14ac:dyDescent="0.25">
      <c r="A8350" t="s">
        <v>6622</v>
      </c>
      <c r="B8350">
        <v>304</v>
      </c>
    </row>
    <row r="8351" spans="1:2" x14ac:dyDescent="0.25">
      <c r="A8351" t="s">
        <v>6623</v>
      </c>
      <c r="B8351">
        <v>304</v>
      </c>
    </row>
    <row r="8352" spans="1:2" x14ac:dyDescent="0.25">
      <c r="A8352" t="s">
        <v>6624</v>
      </c>
      <c r="B8352">
        <v>303</v>
      </c>
    </row>
    <row r="8353" spans="1:2" x14ac:dyDescent="0.25">
      <c r="A8353" t="s">
        <v>6625</v>
      </c>
      <c r="B8353">
        <v>307</v>
      </c>
    </row>
    <row r="8354" spans="1:2" x14ac:dyDescent="0.25">
      <c r="A8354" t="s">
        <v>6626</v>
      </c>
      <c r="B8354">
        <v>312</v>
      </c>
    </row>
    <row r="8355" spans="1:2" x14ac:dyDescent="0.25">
      <c r="A8355" t="s">
        <v>6627</v>
      </c>
      <c r="B8355">
        <v>309</v>
      </c>
    </row>
    <row r="8356" spans="1:2" x14ac:dyDescent="0.25">
      <c r="A8356" t="s">
        <v>6628</v>
      </c>
      <c r="B8356">
        <v>312</v>
      </c>
    </row>
    <row r="8357" spans="1:2" x14ac:dyDescent="0.25">
      <c r="A8357" t="s">
        <v>6629</v>
      </c>
      <c r="B8357">
        <v>312</v>
      </c>
    </row>
    <row r="8358" spans="1:2" x14ac:dyDescent="0.25">
      <c r="A8358" t="s">
        <v>6630</v>
      </c>
      <c r="B8358">
        <v>310</v>
      </c>
    </row>
    <row r="8359" spans="1:2" x14ac:dyDescent="0.25">
      <c r="A8359" t="s">
        <v>6631</v>
      </c>
      <c r="B8359">
        <v>311</v>
      </c>
    </row>
    <row r="8360" spans="1:2" x14ac:dyDescent="0.25">
      <c r="A8360" t="s">
        <v>6632</v>
      </c>
      <c r="B8360">
        <v>312</v>
      </c>
    </row>
    <row r="8361" spans="1:2" x14ac:dyDescent="0.25">
      <c r="A8361" t="s">
        <v>6633</v>
      </c>
      <c r="B8361">
        <v>305</v>
      </c>
    </row>
    <row r="8362" spans="1:2" x14ac:dyDescent="0.25">
      <c r="A8362" t="s">
        <v>6634</v>
      </c>
      <c r="B8362">
        <v>302</v>
      </c>
    </row>
    <row r="8363" spans="1:2" x14ac:dyDescent="0.25">
      <c r="A8363" t="s">
        <v>6635</v>
      </c>
      <c r="B8363">
        <v>299</v>
      </c>
    </row>
    <row r="8364" spans="1:2" x14ac:dyDescent="0.25">
      <c r="A8364" t="s">
        <v>6636</v>
      </c>
      <c r="B8364">
        <v>299</v>
      </c>
    </row>
    <row r="8365" spans="1:2" x14ac:dyDescent="0.25">
      <c r="A8365" t="s">
        <v>6637</v>
      </c>
      <c r="B8365">
        <v>311</v>
      </c>
    </row>
    <row r="8366" spans="1:2" x14ac:dyDescent="0.25">
      <c r="A8366" t="s">
        <v>6638</v>
      </c>
      <c r="B8366">
        <v>314</v>
      </c>
    </row>
    <row r="8367" spans="1:2" x14ac:dyDescent="0.25">
      <c r="A8367" t="s">
        <v>6639</v>
      </c>
      <c r="B8367">
        <v>309</v>
      </c>
    </row>
    <row r="8368" spans="1:2" x14ac:dyDescent="0.25">
      <c r="A8368" t="s">
        <v>6640</v>
      </c>
      <c r="B8368">
        <v>312</v>
      </c>
    </row>
    <row r="8369" spans="1:2" x14ac:dyDescent="0.25">
      <c r="A8369" t="s">
        <v>6641</v>
      </c>
      <c r="B8369">
        <v>312</v>
      </c>
    </row>
    <row r="8370" spans="1:2" x14ac:dyDescent="0.25">
      <c r="A8370" t="s">
        <v>6642</v>
      </c>
      <c r="B8370">
        <v>310</v>
      </c>
    </row>
    <row r="8371" spans="1:2" x14ac:dyDescent="0.25">
      <c r="A8371" t="s">
        <v>6643</v>
      </c>
      <c r="B8371">
        <v>311</v>
      </c>
    </row>
    <row r="8372" spans="1:2" x14ac:dyDescent="0.25">
      <c r="A8372" t="s">
        <v>6644</v>
      </c>
      <c r="B8372">
        <v>308</v>
      </c>
    </row>
    <row r="8373" spans="1:2" x14ac:dyDescent="0.25">
      <c r="A8373" t="s">
        <v>6645</v>
      </c>
      <c r="B8373">
        <v>304</v>
      </c>
    </row>
    <row r="8374" spans="1:2" x14ac:dyDescent="0.25">
      <c r="A8374" t="s">
        <v>6646</v>
      </c>
      <c r="B8374">
        <v>297</v>
      </c>
    </row>
    <row r="8375" spans="1:2" x14ac:dyDescent="0.25">
      <c r="A8375" t="s">
        <v>6647</v>
      </c>
      <c r="B8375">
        <v>297</v>
      </c>
    </row>
    <row r="8376" spans="1:2" x14ac:dyDescent="0.25">
      <c r="A8376" t="s">
        <v>6648</v>
      </c>
      <c r="B8376">
        <v>295</v>
      </c>
    </row>
    <row r="8377" spans="1:2" x14ac:dyDescent="0.25">
      <c r="A8377" t="s">
        <v>6649</v>
      </c>
      <c r="B8377">
        <v>308</v>
      </c>
    </row>
    <row r="8378" spans="1:2" x14ac:dyDescent="0.25">
      <c r="A8378" t="s">
        <v>6650</v>
      </c>
      <c r="B8378">
        <v>309</v>
      </c>
    </row>
    <row r="8379" spans="1:2" x14ac:dyDescent="0.25">
      <c r="A8379" t="s">
        <v>6651</v>
      </c>
      <c r="B8379">
        <v>309</v>
      </c>
    </row>
    <row r="8380" spans="1:2" x14ac:dyDescent="0.25">
      <c r="A8380" t="s">
        <v>6652</v>
      </c>
      <c r="B8380">
        <v>310</v>
      </c>
    </row>
    <row r="8381" spans="1:2" x14ac:dyDescent="0.25">
      <c r="A8381" t="s">
        <v>6653</v>
      </c>
      <c r="B8381">
        <v>311</v>
      </c>
    </row>
    <row r="8382" spans="1:2" x14ac:dyDescent="0.25">
      <c r="A8382" t="s">
        <v>6654</v>
      </c>
      <c r="B8382">
        <v>310</v>
      </c>
    </row>
    <row r="8383" spans="1:2" x14ac:dyDescent="0.25">
      <c r="A8383" t="s">
        <v>6655</v>
      </c>
      <c r="B8383">
        <v>314</v>
      </c>
    </row>
    <row r="8384" spans="1:2" x14ac:dyDescent="0.25">
      <c r="A8384" t="s">
        <v>6656</v>
      </c>
      <c r="B8384">
        <v>312</v>
      </c>
    </row>
    <row r="8385" spans="1:2" x14ac:dyDescent="0.25">
      <c r="A8385" t="s">
        <v>6657</v>
      </c>
      <c r="B8385">
        <v>304</v>
      </c>
    </row>
    <row r="8386" spans="1:2" x14ac:dyDescent="0.25">
      <c r="A8386" t="s">
        <v>6658</v>
      </c>
      <c r="B8386">
        <v>297</v>
      </c>
    </row>
    <row r="8387" spans="1:2" x14ac:dyDescent="0.25">
      <c r="A8387" t="s">
        <v>6659</v>
      </c>
      <c r="B8387">
        <v>298</v>
      </c>
    </row>
    <row r="8388" spans="1:2" x14ac:dyDescent="0.25">
      <c r="A8388" t="s">
        <v>6660</v>
      </c>
      <c r="B8388">
        <v>298</v>
      </c>
    </row>
    <row r="8389" spans="1:2" x14ac:dyDescent="0.25">
      <c r="A8389" t="s">
        <v>6661</v>
      </c>
      <c r="B8389">
        <v>310</v>
      </c>
    </row>
    <row r="8390" spans="1:2" x14ac:dyDescent="0.25">
      <c r="A8390" t="s">
        <v>6662</v>
      </c>
      <c r="B8390">
        <v>311</v>
      </c>
    </row>
    <row r="8391" spans="1:2" x14ac:dyDescent="0.25">
      <c r="A8391" t="s">
        <v>6663</v>
      </c>
      <c r="B8391">
        <v>308</v>
      </c>
    </row>
    <row r="8392" spans="1:2" x14ac:dyDescent="0.25">
      <c r="A8392" t="s">
        <v>6664</v>
      </c>
      <c r="B8392">
        <v>312</v>
      </c>
    </row>
    <row r="8393" spans="1:2" x14ac:dyDescent="0.25">
      <c r="A8393" t="s">
        <v>6665</v>
      </c>
      <c r="B8393">
        <v>310</v>
      </c>
    </row>
    <row r="8394" spans="1:2" x14ac:dyDescent="0.25">
      <c r="A8394" t="s">
        <v>6666</v>
      </c>
      <c r="B8394">
        <v>309</v>
      </c>
    </row>
    <row r="8395" spans="1:2" x14ac:dyDescent="0.25">
      <c r="A8395" t="s">
        <v>6667</v>
      </c>
      <c r="B8395">
        <v>311</v>
      </c>
    </row>
    <row r="8396" spans="1:2" x14ac:dyDescent="0.25">
      <c r="A8396" t="s">
        <v>6668</v>
      </c>
      <c r="B8396">
        <v>309</v>
      </c>
    </row>
    <row r="8397" spans="1:2" x14ac:dyDescent="0.25">
      <c r="A8397" t="s">
        <v>6669</v>
      </c>
      <c r="B8397">
        <v>303</v>
      </c>
    </row>
    <row r="8398" spans="1:2" x14ac:dyDescent="0.25">
      <c r="A8398" t="s">
        <v>6670</v>
      </c>
      <c r="B8398">
        <v>297</v>
      </c>
    </row>
    <row r="8399" spans="1:2" x14ac:dyDescent="0.25">
      <c r="A8399" t="s">
        <v>6671</v>
      </c>
      <c r="B8399">
        <v>299</v>
      </c>
    </row>
    <row r="8400" spans="1:2" x14ac:dyDescent="0.25">
      <c r="A8400" t="s">
        <v>6672</v>
      </c>
      <c r="B8400">
        <v>300</v>
      </c>
    </row>
    <row r="8401" spans="1:2" x14ac:dyDescent="0.25">
      <c r="A8401" t="s">
        <v>6673</v>
      </c>
      <c r="B8401">
        <v>312</v>
      </c>
    </row>
    <row r="8402" spans="1:2" x14ac:dyDescent="0.25">
      <c r="A8402" t="s">
        <v>6674</v>
      </c>
      <c r="B8402">
        <v>315</v>
      </c>
    </row>
    <row r="8403" spans="1:2" x14ac:dyDescent="0.25">
      <c r="A8403" t="s">
        <v>6675</v>
      </c>
      <c r="B8403">
        <v>311</v>
      </c>
    </row>
    <row r="8404" spans="1:2" x14ac:dyDescent="0.25">
      <c r="A8404" t="s">
        <v>6676</v>
      </c>
      <c r="B8404">
        <v>310</v>
      </c>
    </row>
    <row r="8405" spans="1:2" x14ac:dyDescent="0.25">
      <c r="A8405" t="s">
        <v>6677</v>
      </c>
      <c r="B8405">
        <v>313</v>
      </c>
    </row>
    <row r="8406" spans="1:2" x14ac:dyDescent="0.25">
      <c r="A8406" t="s">
        <v>6678</v>
      </c>
      <c r="B8406">
        <v>313</v>
      </c>
    </row>
    <row r="8407" spans="1:2" x14ac:dyDescent="0.25">
      <c r="A8407" t="s">
        <v>6679</v>
      </c>
      <c r="B8407">
        <v>317</v>
      </c>
    </row>
    <row r="8408" spans="1:2" x14ac:dyDescent="0.25">
      <c r="A8408" t="s">
        <v>6680</v>
      </c>
      <c r="B8408">
        <v>318</v>
      </c>
    </row>
    <row r="8409" spans="1:2" x14ac:dyDescent="0.25">
      <c r="A8409" t="s">
        <v>6681</v>
      </c>
      <c r="B8409">
        <v>313</v>
      </c>
    </row>
    <row r="8410" spans="1:2" x14ac:dyDescent="0.25">
      <c r="A8410" t="s">
        <v>6682</v>
      </c>
      <c r="B8410">
        <v>311</v>
      </c>
    </row>
    <row r="8411" spans="1:2" x14ac:dyDescent="0.25">
      <c r="A8411" t="s">
        <v>6683</v>
      </c>
      <c r="B8411">
        <v>316</v>
      </c>
    </row>
    <row r="8412" spans="1:2" x14ac:dyDescent="0.25">
      <c r="A8412" t="s">
        <v>6684</v>
      </c>
      <c r="B8412">
        <v>321</v>
      </c>
    </row>
    <row r="8413" spans="1:2" x14ac:dyDescent="0.25">
      <c r="A8413" t="s">
        <v>6685</v>
      </c>
      <c r="B8413">
        <v>346</v>
      </c>
    </row>
    <row r="8414" spans="1:2" x14ac:dyDescent="0.25">
      <c r="A8414" t="s">
        <v>6686</v>
      </c>
      <c r="B8414">
        <v>363</v>
      </c>
    </row>
    <row r="8415" spans="1:2" x14ac:dyDescent="0.25">
      <c r="A8415" t="s">
        <v>6687</v>
      </c>
      <c r="B8415">
        <v>371</v>
      </c>
    </row>
    <row r="8416" spans="1:2" x14ac:dyDescent="0.25">
      <c r="A8416" t="s">
        <v>6688</v>
      </c>
      <c r="B8416">
        <v>383</v>
      </c>
    </row>
    <row r="8417" spans="1:2" x14ac:dyDescent="0.25">
      <c r="A8417" t="s">
        <v>6689</v>
      </c>
      <c r="B8417">
        <v>395</v>
      </c>
    </row>
    <row r="8418" spans="1:2" x14ac:dyDescent="0.25">
      <c r="A8418" t="s">
        <v>6690</v>
      </c>
      <c r="B8418">
        <v>406</v>
      </c>
    </row>
    <row r="8419" spans="1:2" x14ac:dyDescent="0.25">
      <c r="A8419" t="s">
        <v>6691</v>
      </c>
      <c r="B8419">
        <v>421</v>
      </c>
    </row>
    <row r="8420" spans="1:2" x14ac:dyDescent="0.25">
      <c r="A8420" t="s">
        <v>6692</v>
      </c>
      <c r="B8420">
        <v>433</v>
      </c>
    </row>
    <row r="8421" spans="1:2" x14ac:dyDescent="0.25">
      <c r="A8421" t="s">
        <v>6693</v>
      </c>
      <c r="B8421">
        <v>452</v>
      </c>
    </row>
    <row r="8422" spans="1:2" x14ac:dyDescent="0.25">
      <c r="A8422" t="s">
        <v>6694</v>
      </c>
      <c r="B8422">
        <v>462</v>
      </c>
    </row>
    <row r="8423" spans="1:2" x14ac:dyDescent="0.25">
      <c r="A8423" t="s">
        <v>6695</v>
      </c>
      <c r="B8423">
        <v>502</v>
      </c>
    </row>
    <row r="8424" spans="1:2" x14ac:dyDescent="0.25">
      <c r="A8424" t="s">
        <v>6696</v>
      </c>
      <c r="B8424">
        <v>549</v>
      </c>
    </row>
    <row r="8425" spans="1:2" x14ac:dyDescent="0.25">
      <c r="A8425" t="s">
        <v>6697</v>
      </c>
      <c r="B8425">
        <v>604</v>
      </c>
    </row>
    <row r="8426" spans="1:2" x14ac:dyDescent="0.25">
      <c r="A8426" t="s">
        <v>6698</v>
      </c>
      <c r="B8426">
        <v>666</v>
      </c>
    </row>
    <row r="8427" spans="1:2" x14ac:dyDescent="0.25">
      <c r="A8427" t="s">
        <v>6699</v>
      </c>
      <c r="B8427">
        <v>716</v>
      </c>
    </row>
    <row r="8428" spans="1:2" x14ac:dyDescent="0.25">
      <c r="A8428" t="s">
        <v>6700</v>
      </c>
      <c r="B8428">
        <v>769</v>
      </c>
    </row>
    <row r="8429" spans="1:2" x14ac:dyDescent="0.25">
      <c r="A8429" t="s">
        <v>6701</v>
      </c>
      <c r="B8429">
        <v>810</v>
      </c>
    </row>
    <row r="8430" spans="1:2" x14ac:dyDescent="0.25">
      <c r="A8430" t="s">
        <v>6702</v>
      </c>
      <c r="B8430">
        <v>862</v>
      </c>
    </row>
    <row r="8431" spans="1:2" x14ac:dyDescent="0.25">
      <c r="A8431" t="s">
        <v>6703</v>
      </c>
      <c r="B8431">
        <v>893</v>
      </c>
    </row>
    <row r="8432" spans="1:2" x14ac:dyDescent="0.25">
      <c r="A8432" t="s">
        <v>6704</v>
      </c>
      <c r="B8432">
        <v>932</v>
      </c>
    </row>
    <row r="8433" spans="1:2" x14ac:dyDescent="0.25">
      <c r="A8433" t="s">
        <v>6705</v>
      </c>
      <c r="B8433">
        <v>959</v>
      </c>
    </row>
    <row r="8434" spans="1:2" x14ac:dyDescent="0.25">
      <c r="A8434" t="s">
        <v>6706</v>
      </c>
      <c r="B8434">
        <v>991</v>
      </c>
    </row>
    <row r="8435" spans="1:2" x14ac:dyDescent="0.25">
      <c r="A8435" t="s">
        <v>6707</v>
      </c>
      <c r="B8435">
        <v>1022</v>
      </c>
    </row>
    <row r="8436" spans="1:2" x14ac:dyDescent="0.25">
      <c r="A8436" t="s">
        <v>6708</v>
      </c>
      <c r="B8436">
        <v>1054</v>
      </c>
    </row>
    <row r="8437" spans="1:2" x14ac:dyDescent="0.25">
      <c r="A8437" t="s">
        <v>6709</v>
      </c>
      <c r="B8437">
        <v>1095</v>
      </c>
    </row>
    <row r="8438" spans="1:2" x14ac:dyDescent="0.25">
      <c r="A8438" t="s">
        <v>6710</v>
      </c>
      <c r="B8438">
        <v>1144</v>
      </c>
    </row>
    <row r="8439" spans="1:2" x14ac:dyDescent="0.25">
      <c r="A8439" t="s">
        <v>6711</v>
      </c>
      <c r="B8439">
        <v>1197</v>
      </c>
    </row>
    <row r="8440" spans="1:2" x14ac:dyDescent="0.25">
      <c r="A8440" t="s">
        <v>6712</v>
      </c>
      <c r="B8440">
        <v>1233</v>
      </c>
    </row>
    <row r="8441" spans="1:2" x14ac:dyDescent="0.25">
      <c r="A8441" t="s">
        <v>6713</v>
      </c>
      <c r="B8441">
        <v>1271</v>
      </c>
    </row>
    <row r="8442" spans="1:2" x14ac:dyDescent="0.25">
      <c r="A8442" t="s">
        <v>6714</v>
      </c>
      <c r="B8442">
        <v>1303</v>
      </c>
    </row>
    <row r="8443" spans="1:2" x14ac:dyDescent="0.25">
      <c r="A8443" t="s">
        <v>6715</v>
      </c>
      <c r="B8443">
        <v>1329</v>
      </c>
    </row>
    <row r="8444" spans="1:2" x14ac:dyDescent="0.25">
      <c r="A8444" t="s">
        <v>6716</v>
      </c>
      <c r="B8444">
        <v>1353</v>
      </c>
    </row>
    <row r="8445" spans="1:2" x14ac:dyDescent="0.25">
      <c r="A8445" t="s">
        <v>6717</v>
      </c>
      <c r="B8445">
        <v>1389</v>
      </c>
    </row>
    <row r="8446" spans="1:2" x14ac:dyDescent="0.25">
      <c r="A8446" t="s">
        <v>6718</v>
      </c>
      <c r="B8446">
        <v>1421</v>
      </c>
    </row>
    <row r="8447" spans="1:2" x14ac:dyDescent="0.25">
      <c r="A8447" t="s">
        <v>6719</v>
      </c>
      <c r="B8447">
        <v>1474</v>
      </c>
    </row>
    <row r="8448" spans="1:2" x14ac:dyDescent="0.25">
      <c r="A8448" t="s">
        <v>6720</v>
      </c>
      <c r="B8448">
        <v>1544</v>
      </c>
    </row>
    <row r="8449" spans="1:2" x14ac:dyDescent="0.25">
      <c r="A8449" t="s">
        <v>6721</v>
      </c>
      <c r="B8449">
        <v>1595</v>
      </c>
    </row>
    <row r="8450" spans="1:2" x14ac:dyDescent="0.25">
      <c r="A8450" t="s">
        <v>6722</v>
      </c>
      <c r="B8450">
        <v>1649</v>
      </c>
    </row>
    <row r="8451" spans="1:2" x14ac:dyDescent="0.25">
      <c r="A8451" t="s">
        <v>6723</v>
      </c>
      <c r="B8451">
        <v>1698</v>
      </c>
    </row>
    <row r="8452" spans="1:2" x14ac:dyDescent="0.25">
      <c r="A8452" t="s">
        <v>6724</v>
      </c>
      <c r="B8452">
        <v>1724</v>
      </c>
    </row>
    <row r="8453" spans="1:2" x14ac:dyDescent="0.25">
      <c r="A8453" t="s">
        <v>6725</v>
      </c>
      <c r="B8453">
        <v>1758</v>
      </c>
    </row>
    <row r="8454" spans="1:2" x14ac:dyDescent="0.25">
      <c r="A8454" t="s">
        <v>6726</v>
      </c>
      <c r="B8454">
        <v>1788</v>
      </c>
    </row>
    <row r="8455" spans="1:2" x14ac:dyDescent="0.25">
      <c r="A8455" t="s">
        <v>6727</v>
      </c>
      <c r="B8455">
        <v>1809</v>
      </c>
    </row>
    <row r="8456" spans="1:2" x14ac:dyDescent="0.25">
      <c r="A8456" t="s">
        <v>6728</v>
      </c>
      <c r="B8456">
        <v>1805</v>
      </c>
    </row>
    <row r="8457" spans="1:2" x14ac:dyDescent="0.25">
      <c r="A8457" t="s">
        <v>6729</v>
      </c>
      <c r="B8457">
        <v>1821</v>
      </c>
    </row>
    <row r="8458" spans="1:2" x14ac:dyDescent="0.25">
      <c r="A8458" t="s">
        <v>6730</v>
      </c>
      <c r="B8458">
        <v>1792</v>
      </c>
    </row>
    <row r="8459" spans="1:2" x14ac:dyDescent="0.25">
      <c r="A8459" t="s">
        <v>6731</v>
      </c>
      <c r="B8459">
        <v>1807</v>
      </c>
    </row>
    <row r="8460" spans="1:2" x14ac:dyDescent="0.25">
      <c r="A8460" t="s">
        <v>6732</v>
      </c>
      <c r="B8460">
        <v>1831</v>
      </c>
    </row>
    <row r="8461" spans="1:2" x14ac:dyDescent="0.25">
      <c r="A8461" t="s">
        <v>6733</v>
      </c>
      <c r="B8461">
        <v>1839</v>
      </c>
    </row>
    <row r="8462" spans="1:2" x14ac:dyDescent="0.25">
      <c r="A8462" t="s">
        <v>6734</v>
      </c>
      <c r="B8462">
        <v>1859</v>
      </c>
    </row>
    <row r="8463" spans="1:2" x14ac:dyDescent="0.25">
      <c r="A8463" t="s">
        <v>6735</v>
      </c>
      <c r="B8463">
        <v>1856</v>
      </c>
    </row>
    <row r="8464" spans="1:2" x14ac:dyDescent="0.25">
      <c r="A8464" t="s">
        <v>6736</v>
      </c>
      <c r="B8464">
        <v>1851</v>
      </c>
    </row>
    <row r="8465" spans="1:2" x14ac:dyDescent="0.25">
      <c r="A8465" t="s">
        <v>6737</v>
      </c>
      <c r="B8465">
        <v>1882</v>
      </c>
    </row>
    <row r="8466" spans="1:2" x14ac:dyDescent="0.25">
      <c r="A8466" t="s">
        <v>8466</v>
      </c>
      <c r="B8466">
        <v>1872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Wajda</dc:creator>
  <cp:lastModifiedBy>Szymon Wajda</cp:lastModifiedBy>
  <dcterms:created xsi:type="dcterms:W3CDTF">2024-03-01T09:27:19Z</dcterms:created>
  <dcterms:modified xsi:type="dcterms:W3CDTF">2024-03-01T10:54:44Z</dcterms:modified>
</cp:coreProperties>
</file>