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<sst xmlns="http://schemas.openxmlformats.org/spreadsheetml/2006/main" count="59" uniqueCount="56">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</sst>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4976468"/>
        <c:axId val="25026165"/>
      </c:bar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76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