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BZD\WDN\INFORMACJE-PROMOCJE\Zarządzenie DPiZP\Dokumenty do ARR\"/>
    </mc:Choice>
  </mc:AlternateContent>
  <bookViews>
    <workbookView xWindow="0" yWindow="0" windowWidth="25200" windowHeight="11385"/>
  </bookViews>
  <sheets>
    <sheet name="Ankieta monitorująca" sheetId="1" r:id="rId1"/>
  </sheets>
  <externalReferences>
    <externalReference r:id="rId2"/>
    <externalReference r:id="rId3"/>
    <externalReference r:id="rId4"/>
    <externalReference r:id="rId5"/>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'Ankieta monitorująca'!$A$1:$AG$78</definedName>
    <definedName name="obywatelstwo">[1]Listy!$A$13:$A$41</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'[4]II.Id. OPERACJI'!$AO$24:$AO$25</definedName>
    <definedName name="wojewodztwa">[2]Arkusz1!$B$3:$B$18</definedName>
    <definedName name="wskaźniki">'[4]II.Id. OPERACJI'!$AO$16:$AO$21</definedName>
    <definedName name="wskaźniki1">[1]Listy!$A$69,[1]Listy!$A$71:$A$71</definedName>
    <definedName name="wskaźniki2">[1]Listy!$A$73:$A$76</definedName>
    <definedName name="x">[2]Arkusz1!$B$26:$B$27</definedName>
    <definedName name="zaznaczenie">'[4]II.Id. OPERACJI'!$AO$1:$AO$2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<sst xmlns="http://schemas.openxmlformats.org/spreadsheetml/2006/main" count="41" uniqueCount="38">
  <si>
    <t xml:space="preserve">                                                                </t>
  </si>
  <si>
    <t xml:space="preserve">…………………………………………...…………………………………….…………………                              
Znak sprawy    </t>
  </si>
  <si>
    <t xml:space="preserve"> </t>
  </si>
  <si>
    <t>1. Za okres (dd-mm-rrrr):</t>
  </si>
  <si>
    <t>od</t>
  </si>
  <si>
    <t>―</t>
  </si>
  <si>
    <t>do</t>
  </si>
  <si>
    <t>2. Nazwa Beneficjenta:</t>
  </si>
  <si>
    <t>Rodzaj produktu rolnego lub środka spożywczego wytwarzanego w ramach systemu jakości</t>
  </si>
  <si>
    <t>Nazwy produktów</t>
  </si>
  <si>
    <t>kg</t>
  </si>
  <si>
    <t>szt</t>
  </si>
  <si>
    <t>Mięso świeże (i podroby)</t>
  </si>
  <si>
    <t>Produkty wytwarzane na bazie mięsa (podgotowanego, solonego, 
wędzonego etc.)</t>
  </si>
  <si>
    <t>Sery</t>
  </si>
  <si>
    <t>Pozostałe produkty mleczne</t>
  </si>
  <si>
    <t>Oleje i tłuszcze (masło, margaryna, 
oleje etc.)</t>
  </si>
  <si>
    <t>Owoce świeże lub przetworzone</t>
  </si>
  <si>
    <t>Warzywa świeże lub przetworzone</t>
  </si>
  <si>
    <t>Zboża świeże lub przetworzone</t>
  </si>
  <si>
    <t>Napoje wytwarzane z ekstraktów roślinnych</t>
  </si>
  <si>
    <t>Świeże ryby, małże i skorupiaki oraz produkty wytwarzane z nich</t>
  </si>
  <si>
    <t>Produkty winiarskie</t>
  </si>
  <si>
    <t>Inne produkty żywnościowe (należy wymienić:</t>
  </si>
  <si>
    <t>Miejscowość i data</t>
  </si>
  <si>
    <t>Aromatyzowane produkty sektora wina</t>
  </si>
  <si>
    <t>Produkty spirytusowe</t>
  </si>
  <si>
    <t>INFORMACJA PO REALIZACJI OPERACJI</t>
  </si>
  <si>
    <t>5. Nazwa  operacji:</t>
  </si>
  <si>
    <t>3. Adres Beneficjenta:</t>
  </si>
  <si>
    <t>litr</t>
  </si>
  <si>
    <t>Wartość produkcji w okresie 12 miesięcy od dnia otrzymania płatności końcowej (w zł)</t>
  </si>
  <si>
    <t xml:space="preserve"> Wielkość produkcji w okresie 12 miesięcy od dnia otrzymania płatności końcowej</t>
  </si>
  <si>
    <t xml:space="preserve">Podpis Beneficjenta /pełnomocnika </t>
  </si>
  <si>
    <t>Pozostałe produkty pochodzenia zwierzęcego</t>
  </si>
  <si>
    <t>6. INFORMACJE O  WIELKOŚCI PRODUKCJI OBJĘTEJ SYSTEMEM JAKOŚCI ZA OKRES 12 MIESIĘCY OD DNIA OTRZYMANIA PŁATNOŚCI KOŃCOWEJ</t>
  </si>
  <si>
    <t>4. Numer umowy o przyznaniu pomocy:</t>
  </si>
  <si>
    <t>I-1_3.2</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</si>
</sst>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charset val="238"/>
    </font>
    <font>
      <sz val="10"/>
      <name val="Arial"/>
      <family val="2"/>
      <charset val="238"/>
    </font>
    <font>
      <sz val="11"/>
      <name val="Arial"/>
      <family val="2"/>
      <charset val="238"/>
    </font>
    <font>
      <sz val="13"/>
      <name val="Arial"/>
      <family val="2"/>
      <charset val="238"/>
    </font>
    <font>
      <i/>
      <sz val="7"/>
      <name val="Arial"/>
      <family val="2"/>
      <charset val="238"/>
    </font>
    <font>
      <b/>
      <sz val="13"/>
      <name val="Arial"/>
      <family val="2"/>
      <charset val="238"/>
    </font>
    <font>
      <sz val="10"/>
      <color theme="0" tint="-0.34998626667073579"/>
      <name val="Arial"/>
      <family val="2"/>
      <charset val="238"/>
    </font>
    <font>
      <sz val="10"/>
      <color theme="1"/>
      <name val="Arial"/>
      <family val="2"/>
      <charset val="238"/>
    </font>
    <font>
      <b/>
      <sz val="10"/>
      <color theme="1"/>
      <name val="Arial"/>
      <family val="2"/>
      <charset val="238"/>
    </font>
    <font>
      <sz val="11"/>
      <color theme="1"/>
      <name val="Arial"/>
      <family val="2"/>
      <charset val="238"/>
    </font>
    <font>
      <sz val="13"/>
      <color theme="1"/>
      <name val="Arial"/>
      <family val="2"/>
      <charset val="238"/>
    </font>
    <font>
      <sz val="12"/>
      <color theme="1"/>
      <name val="Arial"/>
      <family val="2"/>
      <charset val="238"/>
    </font>
    <font>
      <i/>
      <sz val="9"/>
      <color theme="1"/>
      <name val="Arial"/>
      <family val="2"/>
      <charset val="238"/>
    </font>
    <font>
      <b/>
      <sz val="12"/>
      <color theme="1"/>
      <name val="Arial"/>
      <family val="2"/>
      <charset val="238"/>
    </font>
    <font>
      <i/>
      <sz val="10"/>
      <color theme="1"/>
      <name val="Arial"/>
      <family val="2"/>
      <charset val="238"/>
    </font>
    <font>
      <b/>
      <sz val="22"/>
      <color theme="1"/>
      <name val="Arial"/>
      <family val="2"/>
      <charset val="238"/>
    </font>
    <font>
      <b/>
      <sz val="16"/>
      <color theme="1"/>
      <name val="Arial"/>
      <family val="2"/>
      <charset val="238"/>
    </font>
    <font>
      <sz val="16"/>
      <color theme="1"/>
      <name val="Arial"/>
      <family val="2"/>
      <charset val="238"/>
    </font>
    <font>
      <sz val="10"/>
      <color theme="0"/>
      <name val="Arial"/>
      <family val="2"/>
      <charset val="238"/>
    </font>
  </fonts>
  <fills count="3">
    <fill>
      <patternFill patternType="none"/>
    </fill>
    <fill>
      <patternFill patternType="gray125"/>
    </fill>
    <fill>
      <patternFill patternType="solid">
        <fgColor indexed="9"/>
        <bgColor indexed="64"/>
      </patternFill>
    </fill>
  </fills>
  <borders count="18">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175">
    <xf numFmtId="0" fontId="0" fillId="0" borderId="0" xfId="0"/>
    <xf numFmtId="0" fontId="1" fillId="0" borderId="0" xfId="0" applyFont="1" applyFill="1" applyBorder="1"/>
    <xf numFmtId="0" fontId="1" fillId="0" borderId="0" xfId="0" applyFont="1" applyBorder="1"/>
    <xf numFmtId="0" fontId="1" fillId="0" borderId="0" xfId="0" applyFont="1"/>
    <xf numFmtId="0" fontId="1" fillId="0" borderId="0" xfId="0" applyFont="1" applyFill="1" applyBorder="1" applyAlignment="1">
      <alignment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 fillId="0" borderId="0" xfId="0" applyFont="1" applyBorder="1" applyAlignment="1"/>
    <xf numFmtId="0" fontId="4" fillId="2" borderId="0" xfId="0" applyFont="1" applyFill="1" applyBorder="1" applyAlignment="1">
      <alignment vertical="top"/>
    </xf>
    <xf numFmtId="0" fontId="4" fillId="0" borderId="0" xfId="0" applyFont="1" applyFill="1" applyBorder="1" applyAlignment="1">
      <alignment vertical="top"/>
    </xf>
    <xf numFmtId="0" fontId="4" fillId="2" borderId="9" xfId="0" applyFont="1" applyFill="1" applyBorder="1" applyAlignment="1">
      <alignment vertical="top"/>
    </xf>
    <xf numFmtId="0" fontId="1" fillId="0" borderId="0" xfId="0" applyFont="1" applyFill="1" applyBorder="1" applyAlignment="1"/>
    <xf numFmtId="0" fontId="1" fillId="0" borderId="0" xfId="0" applyFont="1" applyFill="1" applyBorder="1" applyAlignment="1" applyProtection="1"/>
    <xf numFmtId="0" fontId="5" fillId="0" borderId="0" xfId="0" applyFont="1" applyFill="1" applyBorder="1" applyAlignment="1" applyProtection="1">
      <alignment vertical="center" wrapText="1"/>
      <protection locked="0"/>
    </xf>
    <xf numFmtId="0" fontId="2" fillId="0" borderId="0" xfId="0" applyFont="1" applyFill="1" applyBorder="1" applyAlignment="1" applyProtection="1">
      <alignment vertical="top"/>
    </xf>
    <xf numFmtId="0" fontId="3" fillId="2" borderId="0" xfId="0" applyFont="1" applyFill="1" applyBorder="1" applyAlignment="1" applyProtection="1"/>
    <xf numFmtId="0" fontId="3" fillId="2" borderId="4" xfId="0" applyFont="1" applyFill="1" applyBorder="1" applyAlignment="1" applyProtection="1"/>
    <xf numFmtId="0" fontId="5" fillId="0" borderId="0" xfId="0" applyFont="1" applyFill="1" applyBorder="1" applyAlignment="1">
      <alignment vertical="center"/>
    </xf>
    <xf numFmtId="0" fontId="2" fillId="0" borderId="0" xfId="0" applyFont="1" applyFill="1" applyBorder="1" applyAlignment="1" applyProtection="1">
      <alignment vertical="center"/>
    </xf>
    <xf numFmtId="3" fontId="5" fillId="0" borderId="0" xfId="0" applyNumberFormat="1" applyFont="1" applyFill="1" applyBorder="1" applyAlignment="1" applyProtection="1">
      <alignment vertical="center" wrapText="1"/>
      <protection locked="0"/>
    </xf>
    <xf numFmtId="0" fontId="5" fillId="0" borderId="0" xfId="0" applyFont="1" applyFill="1" applyBorder="1" applyAlignment="1" applyProtection="1">
      <alignment vertical="center"/>
    </xf>
    <xf numFmtId="0" fontId="6" fillId="0" borderId="0" xfId="0" applyFont="1"/>
    <xf numFmtId="0" fontId="7" fillId="0" borderId="0" xfId="0" applyFont="1" applyBorder="1"/>
    <xf numFmtId="0" fontId="7" fillId="0" borderId="1" xfId="0" applyFont="1" applyBorder="1"/>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4" xfId="0" applyFont="1" applyFill="1" applyBorder="1" applyAlignment="1" applyProtection="1">
      <alignment vertical="center" wrapText="1"/>
    </xf>
    <xf numFmtId="0" fontId="9" fillId="2" borderId="5"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10" fillId="2" borderId="6"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7" fillId="2" borderId="2" xfId="0" applyFont="1" applyFill="1" applyBorder="1" applyAlignment="1" applyProtection="1"/>
    <xf numFmtId="0" fontId="10" fillId="2" borderId="6" xfId="0" applyFont="1" applyFill="1" applyBorder="1" applyAlignment="1" applyProtection="1">
      <alignment horizontal="left"/>
    </xf>
    <xf numFmtId="0" fontId="10" fillId="2" borderId="0" xfId="0" applyFont="1" applyFill="1" applyBorder="1" applyAlignment="1" applyProtection="1">
      <alignment horizontal="left"/>
    </xf>
    <xf numFmtId="0" fontId="11" fillId="2" borderId="0" xfId="0" applyFont="1" applyFill="1" applyBorder="1" applyAlignment="1" applyProtection="1">
      <alignment horizontal="center" vertical="center"/>
      <protection locked="0"/>
    </xf>
    <xf numFmtId="0" fontId="13" fillId="0" borderId="0" xfId="0" applyFont="1" applyBorder="1" applyAlignment="1">
      <alignment horizontal="center" vertical="center"/>
    </xf>
    <xf numFmtId="0" fontId="7" fillId="0" borderId="6" xfId="0" applyFont="1" applyBorder="1" applyAlignment="1"/>
    <xf numFmtId="0" fontId="8" fillId="2" borderId="0"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7" fillId="0" borderId="0" xfId="0" applyFont="1" applyBorder="1" applyAlignment="1"/>
    <xf numFmtId="0" fontId="10" fillId="2" borderId="0" xfId="0" applyFont="1" applyFill="1" applyBorder="1" applyAlignment="1" applyProtection="1">
      <alignment horizontal="center"/>
    </xf>
    <xf numFmtId="0" fontId="10" fillId="2" borderId="0" xfId="0" applyFont="1" applyFill="1" applyBorder="1" applyAlignment="1" applyProtection="1"/>
    <xf numFmtId="0" fontId="14" fillId="2" borderId="0" xfId="0" applyFont="1" applyFill="1" applyBorder="1" applyAlignment="1" applyProtection="1">
      <alignment horizontal="center" vertical="top" wrapText="1"/>
    </xf>
    <xf numFmtId="0" fontId="10" fillId="2" borderId="4" xfId="0" applyFont="1" applyFill="1" applyBorder="1" applyAlignment="1" applyProtection="1">
      <alignment vertical="center" wrapText="1"/>
    </xf>
    <xf numFmtId="0" fontId="10" fillId="2" borderId="0"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8" fillId="2" borderId="0" xfId="0" applyFont="1" applyFill="1" applyBorder="1" applyAlignment="1" applyProtection="1">
      <alignment vertical="center" wrapText="1"/>
    </xf>
    <xf numFmtId="0" fontId="8" fillId="2" borderId="13"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xf>
    <xf numFmtId="0" fontId="10" fillId="2" borderId="1" xfId="0" applyFont="1" applyFill="1" applyBorder="1" applyAlignment="1" applyProtection="1">
      <alignment vertical="center" wrapText="1"/>
    </xf>
    <xf numFmtId="0" fontId="7" fillId="0" borderId="0" xfId="0" applyFont="1" applyFill="1" applyBorder="1"/>
    <xf numFmtId="0" fontId="10" fillId="0" borderId="11" xfId="0" applyFont="1" applyFill="1" applyBorder="1"/>
    <xf numFmtId="0" fontId="10" fillId="0" borderId="1" xfId="0" applyFont="1" applyFill="1" applyBorder="1"/>
    <xf numFmtId="0" fontId="7" fillId="0" borderId="1" xfId="0" applyFont="1" applyFill="1" applyBorder="1"/>
    <xf numFmtId="0" fontId="7" fillId="0" borderId="12" xfId="0" applyFont="1" applyFill="1" applyBorder="1"/>
    <xf numFmtId="0" fontId="7" fillId="0" borderId="2" xfId="0" applyFont="1" applyFill="1" applyBorder="1"/>
    <xf numFmtId="0" fontId="7" fillId="0" borderId="0" xfId="0" applyFont="1" applyFill="1" applyBorder="1" applyAlignment="1"/>
    <xf numFmtId="0" fontId="7" fillId="0" borderId="0" xfId="0" applyFont="1" applyAlignment="1"/>
    <xf numFmtId="0" fontId="7" fillId="0" borderId="4" xfId="0" applyFont="1" applyFill="1" applyBorder="1"/>
    <xf numFmtId="0" fontId="18" fillId="0" borderId="0" xfId="0" applyFont="1"/>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5"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Fill="1" applyBorder="1" applyAlignment="1"/>
    <xf numFmtId="0" fontId="7" fillId="0" borderId="4" xfId="0" applyFont="1" applyBorder="1" applyAlignment="1"/>
    <xf numFmtId="0" fontId="7" fillId="0" borderId="5" xfId="0" applyFont="1" applyBorder="1" applyAlignment="1"/>
    <xf numFmtId="0" fontId="7" fillId="0" borderId="6" xfId="0" applyFont="1" applyBorder="1" applyAlignment="1"/>
    <xf numFmtId="0" fontId="7" fillId="0" borderId="0" xfId="0" applyFont="1" applyBorder="1" applyAlignment="1"/>
    <xf numFmtId="0" fontId="7" fillId="0" borderId="2" xfId="0" applyFont="1" applyBorder="1" applyAlignment="1"/>
    <xf numFmtId="0" fontId="7" fillId="0" borderId="11" xfId="0" applyFont="1" applyBorder="1" applyAlignment="1"/>
    <xf numFmtId="0" fontId="7" fillId="0" borderId="1" xfId="0" applyFont="1" applyBorder="1" applyAlignment="1"/>
    <xf numFmtId="0" fontId="7" fillId="0" borderId="12" xfId="0" applyFont="1" applyBorder="1" applyAlignment="1"/>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0" xfId="0" applyFont="1" applyFill="1" applyBorder="1" applyAlignment="1">
      <alignment horizontal="center"/>
    </xf>
    <xf numFmtId="0" fontId="7" fillId="0" borderId="2" xfId="0" applyFont="1" applyFill="1" applyBorder="1" applyAlignment="1">
      <alignment horizontal="center"/>
    </xf>
    <xf numFmtId="0" fontId="7" fillId="0" borderId="11" xfId="0" applyFont="1" applyFill="1" applyBorder="1" applyAlignment="1">
      <alignment horizontal="center"/>
    </xf>
    <xf numFmtId="0" fontId="7" fillId="0" borderId="1" xfId="0" applyFont="1" applyFill="1" applyBorder="1" applyAlignment="1">
      <alignment horizontal="center"/>
    </xf>
    <xf numFmtId="0" fontId="7" fillId="0" borderId="12" xfId="0" applyFont="1" applyFill="1" applyBorder="1" applyAlignment="1">
      <alignment horizontal="center"/>
    </xf>
    <xf numFmtId="0" fontId="14" fillId="0" borderId="4" xfId="0" applyFont="1" applyFill="1" applyBorder="1" applyAlignment="1">
      <alignment horizontal="center" vertical="top"/>
    </xf>
    <xf numFmtId="0" fontId="14" fillId="0" borderId="4" xfId="0" applyFont="1" applyBorder="1" applyAlignment="1">
      <alignment horizontal="center" vertical="top"/>
    </xf>
    <xf numFmtId="0" fontId="14" fillId="0" borderId="0" xfId="0" applyFont="1" applyAlignment="1">
      <alignment horizontal="center" vertical="top"/>
    </xf>
    <xf numFmtId="0" fontId="14" fillId="0" borderId="4" xfId="0"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2" xfId="0" applyFont="1" applyFill="1" applyBorder="1" applyAlignment="1">
      <alignment horizontal="center" vertical="center"/>
    </xf>
    <xf numFmtId="0" fontId="7" fillId="2" borderId="0" xfId="0" applyFont="1" applyFill="1" applyBorder="1" applyAlignment="1" applyProtection="1">
      <alignment horizontal="center" wrapText="1"/>
    </xf>
    <xf numFmtId="0" fontId="1" fillId="2" borderId="0" xfId="0" applyFont="1" applyFill="1" applyBorder="1" applyAlignment="1">
      <alignment horizontal="center" wrapText="1"/>
    </xf>
    <xf numFmtId="0" fontId="11" fillId="2" borderId="0" xfId="0" applyFont="1" applyFill="1" applyBorder="1" applyAlignment="1" applyProtection="1">
      <alignment horizontal="center" vertical="center"/>
      <protection locked="0"/>
    </xf>
    <xf numFmtId="0" fontId="12" fillId="2" borderId="3" xfId="1" applyFont="1" applyFill="1" applyBorder="1" applyAlignment="1" applyProtection="1">
      <alignment horizontal="center" wrapText="1"/>
    </xf>
    <xf numFmtId="0" fontId="12" fillId="2" borderId="4" xfId="1" applyFont="1" applyFill="1" applyBorder="1" applyAlignment="1" applyProtection="1">
      <alignment horizontal="center" wrapText="1"/>
    </xf>
    <xf numFmtId="0" fontId="12" fillId="2" borderId="5" xfId="1" applyFont="1" applyFill="1" applyBorder="1" applyAlignment="1" applyProtection="1">
      <alignment horizontal="center" wrapText="1"/>
    </xf>
    <xf numFmtId="0" fontId="12" fillId="2" borderId="11" xfId="1" applyFont="1" applyFill="1" applyBorder="1" applyAlignment="1" applyProtection="1">
      <alignment horizontal="center" wrapText="1"/>
    </xf>
    <xf numFmtId="0" fontId="12" fillId="2" borderId="1" xfId="1" applyFont="1" applyFill="1" applyBorder="1" applyAlignment="1" applyProtection="1">
      <alignment horizontal="center" wrapText="1"/>
    </xf>
    <xf numFmtId="0" fontId="12" fillId="2" borderId="12" xfId="1" applyFont="1" applyFill="1" applyBorder="1" applyAlignment="1" applyProtection="1">
      <alignment horizontal="center" wrapText="1"/>
    </xf>
    <xf numFmtId="0" fontId="8" fillId="2" borderId="10"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9" fillId="2" borderId="0" xfId="0" applyFont="1" applyFill="1" applyBorder="1" applyAlignment="1" applyProtection="1">
      <alignment horizontal="right" vertical="center" wrapText="1"/>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11" fillId="0" borderId="6"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17" fillId="2" borderId="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3" fontId="8" fillId="2" borderId="11"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8" fillId="2" borderId="12" xfId="0" applyNumberFormat="1" applyFont="1" applyFill="1" applyBorder="1" applyAlignment="1" applyProtection="1">
      <alignment horizontal="center" vertical="center" wrapText="1"/>
    </xf>
    <xf numFmtId="3" fontId="8" fillId="2" borderId="10" xfId="0" applyNumberFormat="1" applyFont="1" applyFill="1" applyBorder="1" applyAlignment="1" applyProtection="1">
      <alignment horizontal="left" vertical="center" wrapText="1"/>
    </xf>
    <xf numFmtId="3" fontId="8" fillId="2" borderId="7" xfId="0" applyNumberFormat="1" applyFont="1" applyFill="1" applyBorder="1" applyAlignment="1" applyProtection="1">
      <alignment horizontal="left" vertical="center" wrapText="1"/>
    </xf>
    <xf numFmtId="3" fontId="8" fillId="2" borderId="8" xfId="0" applyNumberFormat="1" applyFont="1" applyFill="1" applyBorder="1" applyAlignment="1" applyProtection="1">
      <alignment horizontal="left" vertical="center" wrapText="1"/>
    </xf>
    <xf numFmtId="3" fontId="8" fillId="2" borderId="6" xfId="0" applyNumberFormat="1" applyFont="1" applyFill="1" applyBorder="1" applyAlignment="1" applyProtection="1">
      <alignment horizontal="center" vertical="center" wrapText="1"/>
    </xf>
    <xf numFmtId="3" fontId="8" fillId="2" borderId="0"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8" xfId="0" applyFont="1" applyBorder="1" applyAlignment="1">
      <alignment horizontal="center" vertical="center"/>
    </xf>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210"/>
  <sheetViews>
    <sheetView showGridLines="0" tabSelected="1" view="pageBreakPreview" zoomScale="80" zoomScaleNormal="70" zoomScaleSheetLayoutView="80" zoomScalePageLayoutView="60" workbookViewId="0">
      <selection activeCell="F8" sqref="F8:AB8"/>
    </sheetView>
  </sheetViews>
  <sheetFormatPr defaultColWidth="3.42578125" defaultRowHeight="12.75" x14ac:dyDescent="0.2"/>
  <cols>
    <col min="1" max="1" width="0.5703125" style="1" customWidth="1"/>
    <col min="2" max="2" width="2.28515625" style="3" customWidth="1"/>
    <col min="3" max="3" width="1.7109375" style="3" customWidth="1"/>
    <col min="4" max="4" width="4.85546875" style="3" customWidth="1"/>
    <col min="5" max="6" width="5.140625" style="3" customWidth="1"/>
    <col min="7" max="17" width="6" style="3" customWidth="1"/>
    <col min="18" max="19" width="5.7109375" style="3" customWidth="1"/>
    <col min="20" max="20" width="5.85546875" style="3" customWidth="1"/>
    <col min="21" max="27" width="6" style="3" customWidth="1"/>
    <col min="28" max="28" width="5.42578125" style="3" customWidth="1"/>
    <col min="29" max="29" width="11.42578125" style="3" customWidth="1"/>
    <col min="30" max="30" width="2" style="3" customWidth="1"/>
    <col min="31" max="31" width="2.28515625" style="3" customWidth="1"/>
    <col min="32" max="32" width="0.7109375" style="3" hidden="1" customWidth="1"/>
    <col min="33" max="33" width="1.42578125" style="3" customWidth="1"/>
    <col min="34" max="34" width="4.28515625" style="3" customWidth="1"/>
    <col min="35" max="35" width="8.28515625" style="3" customWidth="1"/>
    <col min="36" max="36" width="5.28515625" style="3" customWidth="1"/>
    <col min="37" max="37" width="0.5703125" style="3" customWidth="1"/>
    <col min="38" max="47" width="3.42578125" style="3" customWidth="1"/>
    <col min="48" max="48" width="35.140625" style="3" customWidth="1"/>
    <col min="49" max="16384" width="3.42578125" style="3"/>
  </cols>
  <sheetData>
    <row r="1" spans="1:254" ht="12.75" customHeight="1" x14ac:dyDescent="0.2">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
      <c r="AF1" s="2"/>
      <c r="AG1" s="2"/>
      <c r="AH1" s="2"/>
      <c r="AI1" s="2"/>
      <c r="AJ1" s="2"/>
    </row>
    <row r="2" spans="1:254" ht="9" customHeight="1" x14ac:dyDescent="0.2">
      <c r="A2" s="4"/>
      <c r="B2" s="25" t="s">
        <v>0</v>
      </c>
      <c r="C2" s="26"/>
      <c r="D2" s="27"/>
      <c r="E2" s="27"/>
      <c r="F2" s="27"/>
      <c r="G2" s="27"/>
      <c r="H2" s="27"/>
      <c r="I2" s="27"/>
      <c r="J2" s="27"/>
      <c r="K2" s="27"/>
      <c r="L2" s="27"/>
      <c r="M2" s="27"/>
      <c r="N2" s="27"/>
      <c r="O2" s="27"/>
      <c r="P2" s="27"/>
      <c r="Q2" s="27"/>
      <c r="R2" s="27"/>
      <c r="S2" s="27"/>
      <c r="T2" s="27"/>
      <c r="U2" s="27"/>
      <c r="V2" s="27"/>
      <c r="W2" s="27"/>
      <c r="X2" s="27"/>
      <c r="Y2" s="27"/>
      <c r="Z2" s="27"/>
      <c r="AA2" s="27"/>
      <c r="AB2" s="27"/>
      <c r="AC2" s="27"/>
      <c r="AD2" s="28"/>
      <c r="AE2" s="5"/>
      <c r="AF2" s="5"/>
      <c r="AG2" s="5"/>
      <c r="AH2" s="5"/>
      <c r="AI2" s="5"/>
      <c r="AJ2" s="5"/>
      <c r="AK2" s="2"/>
    </row>
    <row r="3" spans="1:254" ht="12" customHeight="1" x14ac:dyDescent="0.2">
      <c r="A3" s="4"/>
      <c r="B3" s="29"/>
      <c r="C3" s="30"/>
      <c r="D3" s="31"/>
      <c r="E3" s="31"/>
      <c r="F3" s="31"/>
      <c r="G3" s="31"/>
      <c r="H3" s="31"/>
      <c r="I3" s="31"/>
      <c r="J3" s="31"/>
      <c r="K3" s="31"/>
      <c r="L3" s="31"/>
      <c r="M3" s="31"/>
      <c r="N3" s="31"/>
      <c r="O3" s="147"/>
      <c r="P3" s="147"/>
      <c r="Q3" s="147"/>
      <c r="R3" s="147"/>
      <c r="S3" s="147"/>
      <c r="T3" s="147"/>
      <c r="U3" s="147"/>
      <c r="V3" s="147"/>
      <c r="W3" s="147"/>
      <c r="X3" s="147"/>
      <c r="Y3" s="147"/>
      <c r="Z3" s="147"/>
      <c r="AA3" s="147"/>
      <c r="AB3" s="147"/>
      <c r="AC3" s="147"/>
      <c r="AD3" s="32"/>
      <c r="AE3" s="7"/>
      <c r="AF3" s="7"/>
      <c r="AG3" s="7"/>
      <c r="AH3" s="7"/>
      <c r="AI3" s="7"/>
      <c r="AJ3" s="6"/>
      <c r="AK3" s="2"/>
    </row>
    <row r="4" spans="1:254" s="11" customFormat="1" ht="36.75" customHeight="1" x14ac:dyDescent="0.2">
      <c r="A4" s="12"/>
      <c r="B4" s="132"/>
      <c r="C4" s="33"/>
      <c r="D4" s="34"/>
      <c r="E4" s="34"/>
      <c r="F4" s="34"/>
      <c r="G4" s="34"/>
      <c r="H4" s="34"/>
      <c r="I4" s="34"/>
      <c r="J4" s="34"/>
      <c r="K4" s="134"/>
      <c r="L4" s="134"/>
      <c r="M4" s="134"/>
      <c r="N4" s="134"/>
      <c r="O4" s="134"/>
      <c r="P4" s="134"/>
      <c r="Q4" s="134"/>
      <c r="R4" s="134"/>
      <c r="S4" s="134"/>
      <c r="T4" s="134"/>
      <c r="U4" s="134"/>
      <c r="V4" s="134"/>
      <c r="W4" s="134"/>
      <c r="X4" s="134"/>
      <c r="Y4" s="134"/>
      <c r="Z4" s="134"/>
      <c r="AA4" s="134"/>
      <c r="AB4" s="134"/>
      <c r="AC4" s="134"/>
      <c r="AD4" s="35"/>
      <c r="AE4" s="13"/>
      <c r="AF4" s="13"/>
      <c r="AG4" s="13"/>
      <c r="AH4" s="13"/>
      <c r="AI4" s="13"/>
      <c r="AJ4" s="133"/>
      <c r="AK4" s="8"/>
      <c r="AL4" s="9"/>
      <c r="AM4" s="9"/>
      <c r="AN4" s="9"/>
      <c r="AO4" s="9"/>
      <c r="AP4" s="10"/>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row>
    <row r="5" spans="1:254" s="11" customFormat="1" ht="18" customHeight="1" x14ac:dyDescent="0.25">
      <c r="A5" s="10"/>
      <c r="B5" s="132"/>
      <c r="C5" s="36"/>
      <c r="D5" s="37"/>
      <c r="E5" s="135" t="s">
        <v>1</v>
      </c>
      <c r="F5" s="136"/>
      <c r="G5" s="136"/>
      <c r="H5" s="136"/>
      <c r="I5" s="136"/>
      <c r="J5" s="136"/>
      <c r="K5" s="136"/>
      <c r="L5" s="136"/>
      <c r="M5" s="136"/>
      <c r="N5" s="136"/>
      <c r="O5" s="136"/>
      <c r="P5" s="136"/>
      <c r="Q5" s="137"/>
      <c r="R5" s="38"/>
      <c r="S5" s="38"/>
      <c r="T5" s="38"/>
      <c r="U5" s="38"/>
      <c r="V5" s="38"/>
      <c r="W5" s="38"/>
      <c r="X5" s="38"/>
      <c r="Y5" s="172" t="s">
        <v>37</v>
      </c>
      <c r="Z5" s="173"/>
      <c r="AA5" s="173"/>
      <c r="AB5" s="174"/>
      <c r="AC5" s="39"/>
      <c r="AD5" s="35"/>
      <c r="AE5" s="14"/>
      <c r="AF5" s="14"/>
      <c r="AG5" s="14"/>
      <c r="AH5" s="14"/>
      <c r="AI5" s="14"/>
      <c r="AJ5" s="133"/>
      <c r="AK5" s="8"/>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row>
    <row r="6" spans="1:254" s="11" customFormat="1" ht="56.25" customHeight="1" x14ac:dyDescent="0.25">
      <c r="A6" s="10"/>
      <c r="B6" s="132"/>
      <c r="C6" s="40"/>
      <c r="D6" s="37"/>
      <c r="E6" s="138"/>
      <c r="F6" s="139"/>
      <c r="G6" s="139"/>
      <c r="H6" s="139"/>
      <c r="I6" s="139"/>
      <c r="J6" s="139"/>
      <c r="K6" s="139"/>
      <c r="L6" s="139"/>
      <c r="M6" s="139"/>
      <c r="N6" s="139"/>
      <c r="O6" s="139"/>
      <c r="P6" s="139"/>
      <c r="Q6" s="140"/>
      <c r="R6" s="38"/>
      <c r="S6" s="38"/>
      <c r="T6" s="38"/>
      <c r="U6" s="38"/>
      <c r="V6" s="38"/>
      <c r="W6" s="38"/>
      <c r="X6" s="38"/>
      <c r="Y6" s="41"/>
      <c r="Z6" s="42"/>
      <c r="AA6" s="42"/>
      <c r="AB6" s="42"/>
      <c r="AC6" s="42"/>
      <c r="AD6" s="35"/>
      <c r="AE6" s="14"/>
      <c r="AF6" s="14"/>
      <c r="AG6" s="14"/>
      <c r="AH6" s="14"/>
      <c r="AI6" s="14"/>
      <c r="AJ6" s="133"/>
      <c r="AK6" s="8"/>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row>
    <row r="7" spans="1:254" s="11" customFormat="1" ht="33" customHeight="1" x14ac:dyDescent="0.25">
      <c r="A7" s="10"/>
      <c r="B7" s="132"/>
      <c r="C7" s="40"/>
      <c r="D7" s="37"/>
      <c r="E7" s="43"/>
      <c r="F7" s="43"/>
      <c r="G7" s="43"/>
      <c r="H7" s="43"/>
      <c r="I7" s="43"/>
      <c r="J7" s="43"/>
      <c r="K7" s="43"/>
      <c r="L7" s="43"/>
      <c r="M7" s="43"/>
      <c r="N7" s="43"/>
      <c r="O7" s="44"/>
      <c r="P7" s="44"/>
      <c r="Q7" s="44"/>
      <c r="R7" s="44"/>
      <c r="S7" s="44"/>
      <c r="T7" s="44"/>
      <c r="U7" s="44"/>
      <c r="V7" s="44"/>
      <c r="W7" s="44"/>
      <c r="X7" s="44"/>
      <c r="Y7" s="44"/>
      <c r="Z7" s="44"/>
      <c r="AA7" s="44"/>
      <c r="AB7" s="44"/>
      <c r="AC7" s="44"/>
      <c r="AD7" s="35"/>
      <c r="AE7" s="15"/>
      <c r="AF7" s="15"/>
      <c r="AG7" s="15"/>
      <c r="AH7" s="15"/>
      <c r="AI7" s="15"/>
      <c r="AJ7" s="133"/>
      <c r="AK7" s="8"/>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row>
    <row r="8" spans="1:254" s="11" customFormat="1" ht="48.75" customHeight="1" x14ac:dyDescent="0.25">
      <c r="A8" s="10"/>
      <c r="B8" s="132"/>
      <c r="C8" s="40"/>
      <c r="D8" s="45"/>
      <c r="E8" s="46" t="s">
        <v>2</v>
      </c>
      <c r="F8" s="73" t="s">
        <v>27</v>
      </c>
      <c r="G8" s="74"/>
      <c r="H8" s="74"/>
      <c r="I8" s="74"/>
      <c r="J8" s="74"/>
      <c r="K8" s="74"/>
      <c r="L8" s="74"/>
      <c r="M8" s="74"/>
      <c r="N8" s="74"/>
      <c r="O8" s="74"/>
      <c r="P8" s="74"/>
      <c r="Q8" s="74"/>
      <c r="R8" s="74"/>
      <c r="S8" s="74"/>
      <c r="T8" s="74"/>
      <c r="U8" s="74"/>
      <c r="V8" s="74"/>
      <c r="W8" s="74"/>
      <c r="X8" s="74"/>
      <c r="Y8" s="74"/>
      <c r="Z8" s="74"/>
      <c r="AA8" s="74"/>
      <c r="AB8" s="74"/>
      <c r="AC8" s="45"/>
      <c r="AD8" s="35"/>
      <c r="AE8" s="16"/>
      <c r="AF8" s="16"/>
      <c r="AG8" s="16"/>
      <c r="AH8" s="16"/>
      <c r="AI8" s="17"/>
      <c r="AJ8" s="133"/>
      <c r="AK8" s="8"/>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row>
    <row r="9" spans="1:254" s="11" customFormat="1" ht="24" customHeight="1" x14ac:dyDescent="0.2">
      <c r="A9" s="10"/>
      <c r="B9" s="132"/>
      <c r="C9" s="141" t="s">
        <v>3</v>
      </c>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3"/>
      <c r="AE9" s="14"/>
      <c r="AF9" s="14"/>
      <c r="AG9" s="14"/>
      <c r="AH9" s="14"/>
      <c r="AI9" s="14"/>
      <c r="AJ9" s="133"/>
      <c r="AK9" s="8"/>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row>
    <row r="10" spans="1:254" s="11" customFormat="1" ht="14.25" customHeight="1" x14ac:dyDescent="0.2">
      <c r="A10" s="10"/>
      <c r="B10" s="132"/>
      <c r="C10" s="144"/>
      <c r="D10" s="47"/>
      <c r="E10" s="48"/>
      <c r="F10" s="48"/>
      <c r="G10" s="48"/>
      <c r="H10" s="49"/>
      <c r="I10" s="49"/>
      <c r="J10" s="49"/>
      <c r="K10" s="49"/>
      <c r="L10" s="49"/>
      <c r="M10" s="49"/>
      <c r="N10" s="49"/>
      <c r="O10" s="49"/>
      <c r="P10" s="49"/>
      <c r="Q10" s="49"/>
      <c r="R10" s="49"/>
      <c r="S10" s="49"/>
      <c r="T10" s="49"/>
      <c r="U10" s="49"/>
      <c r="V10" s="49"/>
      <c r="W10" s="49"/>
      <c r="X10" s="49"/>
      <c r="Y10" s="49"/>
      <c r="Z10" s="49"/>
      <c r="AA10" s="49"/>
      <c r="AB10" s="157"/>
      <c r="AC10" s="157"/>
      <c r="AD10" s="158"/>
      <c r="AE10" s="14"/>
      <c r="AF10" s="14"/>
      <c r="AG10" s="14"/>
      <c r="AH10" s="14"/>
      <c r="AI10" s="14"/>
      <c r="AJ10" s="133"/>
      <c r="AK10" s="8"/>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row>
    <row r="11" spans="1:254" s="11" customFormat="1" ht="29.25" customHeight="1" x14ac:dyDescent="0.2">
      <c r="A11" s="10"/>
      <c r="B11" s="132"/>
      <c r="C11" s="145"/>
      <c r="D11" s="50" t="s">
        <v>4</v>
      </c>
      <c r="E11" s="51"/>
      <c r="F11" s="52"/>
      <c r="G11" s="53" t="s">
        <v>5</v>
      </c>
      <c r="H11" s="52"/>
      <c r="I11" s="51"/>
      <c r="J11" s="53" t="s">
        <v>5</v>
      </c>
      <c r="K11" s="52"/>
      <c r="L11" s="52"/>
      <c r="M11" s="51"/>
      <c r="N11" s="51"/>
      <c r="O11" s="53"/>
      <c r="P11" s="53"/>
      <c r="Q11" s="53" t="s">
        <v>6</v>
      </c>
      <c r="R11" s="52"/>
      <c r="S11" s="52"/>
      <c r="T11" s="53" t="s">
        <v>5</v>
      </c>
      <c r="U11" s="52"/>
      <c r="V11" s="52"/>
      <c r="W11" s="53" t="s">
        <v>5</v>
      </c>
      <c r="X11" s="52"/>
      <c r="Y11" s="52"/>
      <c r="Z11" s="51"/>
      <c r="AA11" s="52"/>
      <c r="AB11" s="159"/>
      <c r="AC11" s="159"/>
      <c r="AD11" s="160"/>
      <c r="AE11" s="14"/>
      <c r="AF11" s="14"/>
      <c r="AG11" s="14"/>
      <c r="AH11" s="14"/>
      <c r="AI11" s="14"/>
      <c r="AJ11" s="133"/>
      <c r="AK11" s="8"/>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row>
    <row r="12" spans="1:254" s="11" customFormat="1" ht="22.5" customHeight="1" x14ac:dyDescent="0.2">
      <c r="A12" s="10"/>
      <c r="B12" s="132"/>
      <c r="C12" s="146"/>
      <c r="D12" s="54"/>
      <c r="E12" s="54"/>
      <c r="F12" s="54"/>
      <c r="G12" s="54"/>
      <c r="H12" s="54"/>
      <c r="I12" s="54"/>
      <c r="J12" s="54"/>
      <c r="K12" s="54"/>
      <c r="L12" s="54"/>
      <c r="M12" s="54"/>
      <c r="N12" s="54"/>
      <c r="O12" s="54"/>
      <c r="P12" s="54"/>
      <c r="Q12" s="54"/>
      <c r="R12" s="54"/>
      <c r="S12" s="54"/>
      <c r="T12" s="54"/>
      <c r="U12" s="54"/>
      <c r="V12" s="54"/>
      <c r="W12" s="54"/>
      <c r="X12" s="54"/>
      <c r="Y12" s="54"/>
      <c r="Z12" s="54"/>
      <c r="AA12" s="54"/>
      <c r="AB12" s="161"/>
      <c r="AC12" s="161"/>
      <c r="AD12" s="162"/>
      <c r="AE12" s="14"/>
      <c r="AF12" s="14"/>
      <c r="AG12" s="14"/>
      <c r="AH12" s="14"/>
      <c r="AI12" s="14"/>
      <c r="AJ12" s="133"/>
      <c r="AK12" s="8"/>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row>
    <row r="13" spans="1:254" s="11" customFormat="1" ht="27" customHeight="1" x14ac:dyDescent="0.2">
      <c r="A13" s="10"/>
      <c r="B13" s="132"/>
      <c r="C13" s="154" t="s">
        <v>7</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6"/>
      <c r="AE13" s="18"/>
      <c r="AF13" s="18"/>
      <c r="AG13" s="18"/>
      <c r="AH13" s="18"/>
      <c r="AI13" s="18"/>
      <c r="AJ13" s="133"/>
      <c r="AK13" s="8"/>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row>
    <row r="14" spans="1:254" s="9" customFormat="1" ht="37.5" customHeight="1" x14ac:dyDescent="0.2">
      <c r="A14" s="10"/>
      <c r="B14" s="132"/>
      <c r="C14" s="163"/>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5"/>
      <c r="AE14" s="19"/>
      <c r="AF14" s="19"/>
      <c r="AG14" s="19"/>
      <c r="AH14" s="19"/>
      <c r="AI14" s="19"/>
      <c r="AJ14" s="133"/>
      <c r="AK14" s="8"/>
    </row>
    <row r="15" spans="1:254" s="9" customFormat="1" ht="27" customHeight="1" x14ac:dyDescent="0.2">
      <c r="A15" s="10"/>
      <c r="B15" s="132"/>
      <c r="C15" s="166" t="s">
        <v>29</v>
      </c>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8"/>
      <c r="AE15" s="20"/>
      <c r="AF15" s="20"/>
      <c r="AG15" s="20"/>
      <c r="AH15" s="20"/>
      <c r="AI15" s="20"/>
      <c r="AJ15" s="133"/>
      <c r="AK15" s="8"/>
    </row>
    <row r="16" spans="1:254" s="9" customFormat="1" ht="43.5" customHeight="1" x14ac:dyDescent="0.2">
      <c r="A16" s="10"/>
      <c r="B16" s="132"/>
      <c r="C16" s="169"/>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1"/>
      <c r="AE16" s="14"/>
      <c r="AF16" s="14"/>
      <c r="AG16" s="14"/>
      <c r="AH16" s="14"/>
      <c r="AI16" s="14"/>
      <c r="AJ16" s="133"/>
      <c r="AK16" s="8"/>
    </row>
    <row r="17" spans="1:48" s="9" customFormat="1" ht="27" customHeight="1" x14ac:dyDescent="0.2">
      <c r="A17" s="10"/>
      <c r="B17" s="132"/>
      <c r="C17" s="166" t="s">
        <v>36</v>
      </c>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8"/>
      <c r="AE17" s="21"/>
      <c r="AF17" s="21"/>
      <c r="AG17" s="21"/>
      <c r="AH17" s="21"/>
      <c r="AI17" s="21"/>
      <c r="AJ17" s="133"/>
      <c r="AK17" s="8"/>
    </row>
    <row r="18" spans="1:48" s="9" customFormat="1" ht="48" customHeight="1" x14ac:dyDescent="0.2">
      <c r="A18" s="10"/>
      <c r="B18" s="132"/>
      <c r="C18" s="151"/>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3"/>
      <c r="AE18" s="14"/>
      <c r="AF18" s="14"/>
      <c r="AG18" s="14"/>
      <c r="AH18" s="14"/>
      <c r="AI18" s="14"/>
      <c r="AJ18" s="133"/>
      <c r="AK18" s="8"/>
    </row>
    <row r="19" spans="1:48" s="9" customFormat="1" ht="27" customHeight="1" x14ac:dyDescent="0.2">
      <c r="A19" s="10"/>
      <c r="B19" s="132"/>
      <c r="C19" s="154" t="s">
        <v>28</v>
      </c>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6"/>
      <c r="AE19" s="14"/>
      <c r="AF19" s="14"/>
      <c r="AG19" s="14"/>
      <c r="AH19" s="14"/>
      <c r="AI19" s="14"/>
      <c r="AJ19" s="133"/>
      <c r="AK19" s="8"/>
    </row>
    <row r="20" spans="1:48" ht="45.75" customHeight="1" x14ac:dyDescent="0.25">
      <c r="B20" s="55"/>
      <c r="C20" s="56"/>
      <c r="D20" s="57"/>
      <c r="E20" s="57"/>
      <c r="F20" s="57"/>
      <c r="G20" s="57"/>
      <c r="H20" s="57"/>
      <c r="I20" s="58"/>
      <c r="J20" s="58"/>
      <c r="K20" s="58"/>
      <c r="L20" s="58"/>
      <c r="M20" s="58"/>
      <c r="N20" s="58"/>
      <c r="O20" s="58"/>
      <c r="P20" s="58"/>
      <c r="Q20" s="58"/>
      <c r="R20" s="58"/>
      <c r="S20" s="58"/>
      <c r="T20" s="58"/>
      <c r="U20" s="58"/>
      <c r="V20" s="58"/>
      <c r="W20" s="58"/>
      <c r="X20" s="58"/>
      <c r="Y20" s="58"/>
      <c r="Z20" s="58"/>
      <c r="AA20" s="58"/>
      <c r="AB20" s="58"/>
      <c r="AC20" s="58"/>
      <c r="AD20" s="59"/>
      <c r="AE20" s="1"/>
      <c r="AF20" s="1"/>
      <c r="AG20" s="1"/>
      <c r="AH20" s="1"/>
      <c r="AI20" s="1"/>
      <c r="AJ20" s="1"/>
    </row>
    <row r="21" spans="1:48" ht="27.75" customHeight="1" x14ac:dyDescent="0.2">
      <c r="B21" s="55"/>
      <c r="C21" s="148" t="s">
        <v>35</v>
      </c>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50"/>
      <c r="AE21" s="1"/>
      <c r="AF21" s="1"/>
      <c r="AG21" s="1"/>
      <c r="AH21" s="1"/>
      <c r="AI21" s="1"/>
      <c r="AJ21" s="1"/>
    </row>
    <row r="22" spans="1:48" ht="46.5" customHeight="1" x14ac:dyDescent="0.2">
      <c r="B22" s="55"/>
      <c r="C22" s="117" t="s">
        <v>8</v>
      </c>
      <c r="D22" s="118"/>
      <c r="E22" s="118"/>
      <c r="F22" s="118"/>
      <c r="G22" s="118"/>
      <c r="H22" s="118"/>
      <c r="I22" s="119"/>
      <c r="J22" s="123" t="s">
        <v>32</v>
      </c>
      <c r="K22" s="124"/>
      <c r="L22" s="124"/>
      <c r="M22" s="124"/>
      <c r="N22" s="124"/>
      <c r="O22" s="125"/>
      <c r="P22" s="117" t="s">
        <v>31</v>
      </c>
      <c r="Q22" s="118"/>
      <c r="R22" s="118"/>
      <c r="S22" s="119"/>
      <c r="T22" s="128" t="s">
        <v>9</v>
      </c>
      <c r="U22" s="128"/>
      <c r="V22" s="128"/>
      <c r="W22" s="128"/>
      <c r="X22" s="128"/>
      <c r="Y22" s="128"/>
      <c r="Z22" s="128"/>
      <c r="AA22" s="128"/>
      <c r="AB22" s="128"/>
      <c r="AC22" s="128"/>
      <c r="AD22" s="129"/>
      <c r="AE22" s="1"/>
      <c r="AF22" s="1"/>
      <c r="AG22" s="1"/>
      <c r="AH22" s="1"/>
      <c r="AI22" s="1"/>
      <c r="AJ22" s="1"/>
    </row>
    <row r="23" spans="1:48" ht="52.5" customHeight="1" x14ac:dyDescent="0.2">
      <c r="B23" s="55"/>
      <c r="C23" s="120"/>
      <c r="D23" s="121"/>
      <c r="E23" s="121"/>
      <c r="F23" s="121"/>
      <c r="G23" s="121"/>
      <c r="H23" s="121"/>
      <c r="I23" s="122"/>
      <c r="J23" s="123" t="s">
        <v>10</v>
      </c>
      <c r="K23" s="125"/>
      <c r="L23" s="126" t="s">
        <v>30</v>
      </c>
      <c r="M23" s="125"/>
      <c r="N23" s="127" t="s">
        <v>11</v>
      </c>
      <c r="O23" s="125"/>
      <c r="P23" s="120"/>
      <c r="Q23" s="121"/>
      <c r="R23" s="121"/>
      <c r="S23" s="122"/>
      <c r="T23" s="130"/>
      <c r="U23" s="130"/>
      <c r="V23" s="130"/>
      <c r="W23" s="130"/>
      <c r="X23" s="130"/>
      <c r="Y23" s="130"/>
      <c r="Z23" s="130"/>
      <c r="AA23" s="130"/>
      <c r="AB23" s="130"/>
      <c r="AC23" s="130"/>
      <c r="AD23" s="131"/>
      <c r="AE23" s="1"/>
      <c r="AF23" s="1"/>
      <c r="AG23" s="1"/>
      <c r="AH23" s="1"/>
      <c r="AI23" s="1"/>
      <c r="AJ23" s="1"/>
    </row>
    <row r="24" spans="1:48" ht="9.75" customHeight="1" x14ac:dyDescent="0.2">
      <c r="B24" s="55"/>
      <c r="C24" s="114" t="s">
        <v>12</v>
      </c>
      <c r="D24" s="115"/>
      <c r="E24" s="115"/>
      <c r="F24" s="115"/>
      <c r="G24" s="115"/>
      <c r="H24" s="115"/>
      <c r="I24" s="116"/>
      <c r="J24" s="67"/>
      <c r="K24" s="68"/>
      <c r="L24" s="67"/>
      <c r="M24" s="68"/>
      <c r="N24" s="67"/>
      <c r="O24" s="68"/>
      <c r="P24" s="65"/>
      <c r="Q24" s="65"/>
      <c r="R24" s="65"/>
      <c r="S24" s="65"/>
      <c r="T24" s="66"/>
      <c r="U24" s="66"/>
      <c r="V24" s="66"/>
      <c r="W24" s="66"/>
      <c r="X24" s="66"/>
      <c r="Y24" s="66"/>
      <c r="Z24" s="66"/>
      <c r="AA24" s="66"/>
      <c r="AB24" s="66"/>
      <c r="AC24" s="66"/>
      <c r="AD24" s="66"/>
      <c r="AE24" s="1"/>
      <c r="AF24" s="1"/>
      <c r="AG24" s="1"/>
      <c r="AH24" s="1"/>
      <c r="AI24" s="1"/>
      <c r="AJ24" s="1"/>
      <c r="AV24" s="64"/>
    </row>
    <row r="25" spans="1:48" ht="9.75" customHeight="1" x14ac:dyDescent="0.2">
      <c r="B25" s="55"/>
      <c r="C25" s="114"/>
      <c r="D25" s="115"/>
      <c r="E25" s="115"/>
      <c r="F25" s="115"/>
      <c r="G25" s="115"/>
      <c r="H25" s="115"/>
      <c r="I25" s="116"/>
      <c r="J25" s="69"/>
      <c r="K25" s="70"/>
      <c r="L25" s="69"/>
      <c r="M25" s="70"/>
      <c r="N25" s="69"/>
      <c r="O25" s="70"/>
      <c r="P25" s="65"/>
      <c r="Q25" s="65"/>
      <c r="R25" s="65"/>
      <c r="S25" s="65"/>
      <c r="T25" s="66"/>
      <c r="U25" s="66"/>
      <c r="V25" s="66"/>
      <c r="W25" s="66"/>
      <c r="X25" s="66"/>
      <c r="Y25" s="66"/>
      <c r="Z25" s="66"/>
      <c r="AA25" s="66"/>
      <c r="AB25" s="66"/>
      <c r="AC25" s="66"/>
      <c r="AD25" s="66"/>
      <c r="AE25" s="1"/>
      <c r="AF25" s="1"/>
      <c r="AG25" s="1"/>
      <c r="AH25" s="1"/>
      <c r="AI25" s="1"/>
      <c r="AJ25" s="1"/>
      <c r="AV25" s="64"/>
    </row>
    <row r="26" spans="1:48" ht="9.75" customHeight="1" x14ac:dyDescent="0.2">
      <c r="B26" s="55"/>
      <c r="C26" s="114"/>
      <c r="D26" s="115"/>
      <c r="E26" s="115"/>
      <c r="F26" s="115"/>
      <c r="G26" s="115"/>
      <c r="H26" s="115"/>
      <c r="I26" s="116"/>
      <c r="J26" s="71"/>
      <c r="K26" s="72"/>
      <c r="L26" s="71"/>
      <c r="M26" s="72"/>
      <c r="N26" s="71"/>
      <c r="O26" s="72"/>
      <c r="P26" s="65"/>
      <c r="Q26" s="65"/>
      <c r="R26" s="65"/>
      <c r="S26" s="65"/>
      <c r="T26" s="66"/>
      <c r="U26" s="66"/>
      <c r="V26" s="66"/>
      <c r="W26" s="66"/>
      <c r="X26" s="66"/>
      <c r="Y26" s="66"/>
      <c r="Z26" s="66"/>
      <c r="AA26" s="66"/>
      <c r="AB26" s="66"/>
      <c r="AC26" s="66"/>
      <c r="AD26" s="66"/>
      <c r="AE26" s="1"/>
      <c r="AF26" s="1"/>
      <c r="AG26" s="1"/>
      <c r="AH26" s="1"/>
      <c r="AI26" s="1"/>
      <c r="AJ26" s="1"/>
      <c r="AV26" s="64"/>
    </row>
    <row r="27" spans="1:48" ht="9.75" customHeight="1" x14ac:dyDescent="0.2">
      <c r="B27" s="55"/>
      <c r="C27" s="75" t="s">
        <v>13</v>
      </c>
      <c r="D27" s="76"/>
      <c r="E27" s="76"/>
      <c r="F27" s="76"/>
      <c r="G27" s="76"/>
      <c r="H27" s="76"/>
      <c r="I27" s="77"/>
      <c r="J27" s="67"/>
      <c r="K27" s="68"/>
      <c r="L27" s="67"/>
      <c r="M27" s="68"/>
      <c r="N27" s="67"/>
      <c r="O27" s="68"/>
      <c r="P27" s="65"/>
      <c r="Q27" s="65"/>
      <c r="R27" s="65"/>
      <c r="S27" s="65"/>
      <c r="T27" s="66"/>
      <c r="U27" s="66"/>
      <c r="V27" s="66"/>
      <c r="W27" s="66"/>
      <c r="X27" s="66"/>
      <c r="Y27" s="66"/>
      <c r="Z27" s="66"/>
      <c r="AA27" s="66"/>
      <c r="AB27" s="66"/>
      <c r="AC27" s="66"/>
      <c r="AD27" s="66"/>
      <c r="AE27" s="1"/>
      <c r="AF27" s="1"/>
      <c r="AG27" s="1"/>
      <c r="AH27" s="1"/>
      <c r="AI27" s="1"/>
      <c r="AJ27" s="1"/>
      <c r="AV27" s="64"/>
    </row>
    <row r="28" spans="1:48" x14ac:dyDescent="0.2">
      <c r="B28" s="55"/>
      <c r="C28" s="78"/>
      <c r="D28" s="79"/>
      <c r="E28" s="79"/>
      <c r="F28" s="79"/>
      <c r="G28" s="79"/>
      <c r="H28" s="79"/>
      <c r="I28" s="80"/>
      <c r="J28" s="69"/>
      <c r="K28" s="70"/>
      <c r="L28" s="69"/>
      <c r="M28" s="70"/>
      <c r="N28" s="69"/>
      <c r="O28" s="70"/>
      <c r="P28" s="65"/>
      <c r="Q28" s="65"/>
      <c r="R28" s="65"/>
      <c r="S28" s="65"/>
      <c r="T28" s="66"/>
      <c r="U28" s="66"/>
      <c r="V28" s="66"/>
      <c r="W28" s="66"/>
      <c r="X28" s="66"/>
      <c r="Y28" s="66"/>
      <c r="Z28" s="66"/>
      <c r="AA28" s="66"/>
      <c r="AB28" s="66"/>
      <c r="AC28" s="66"/>
      <c r="AD28" s="66"/>
      <c r="AE28" s="1"/>
      <c r="AF28" s="1"/>
      <c r="AG28" s="1"/>
      <c r="AH28" s="1"/>
      <c r="AI28" s="1"/>
      <c r="AJ28" s="1"/>
      <c r="AV28" s="22"/>
    </row>
    <row r="29" spans="1:48" ht="19.5" customHeight="1" x14ac:dyDescent="0.2">
      <c r="B29" s="55"/>
      <c r="C29" s="81"/>
      <c r="D29" s="82"/>
      <c r="E29" s="82"/>
      <c r="F29" s="82"/>
      <c r="G29" s="82"/>
      <c r="H29" s="82"/>
      <c r="I29" s="83"/>
      <c r="J29" s="71"/>
      <c r="K29" s="72"/>
      <c r="L29" s="71"/>
      <c r="M29" s="72"/>
      <c r="N29" s="71"/>
      <c r="O29" s="72"/>
      <c r="P29" s="65"/>
      <c r="Q29" s="65"/>
      <c r="R29" s="65"/>
      <c r="S29" s="65"/>
      <c r="T29" s="66"/>
      <c r="U29" s="66"/>
      <c r="V29" s="66"/>
      <c r="W29" s="66"/>
      <c r="X29" s="66"/>
      <c r="Y29" s="66"/>
      <c r="Z29" s="66"/>
      <c r="AA29" s="66"/>
      <c r="AB29" s="66"/>
      <c r="AC29" s="66"/>
      <c r="AD29" s="66"/>
      <c r="AE29" s="1"/>
      <c r="AF29" s="1"/>
      <c r="AG29" s="1"/>
      <c r="AH29" s="1"/>
      <c r="AI29" s="1"/>
      <c r="AJ29" s="1"/>
      <c r="AV29" s="22">
        <v>1</v>
      </c>
    </row>
    <row r="30" spans="1:48" ht="9.75" customHeight="1" x14ac:dyDescent="0.2">
      <c r="B30" s="55"/>
      <c r="C30" s="78" t="s">
        <v>14</v>
      </c>
      <c r="D30" s="79"/>
      <c r="E30" s="79"/>
      <c r="F30" s="79"/>
      <c r="G30" s="79"/>
      <c r="H30" s="79"/>
      <c r="I30" s="80"/>
      <c r="J30" s="67"/>
      <c r="K30" s="68"/>
      <c r="L30" s="67"/>
      <c r="M30" s="68"/>
      <c r="N30" s="67"/>
      <c r="O30" s="68"/>
      <c r="P30" s="65"/>
      <c r="Q30" s="65"/>
      <c r="R30" s="65"/>
      <c r="S30" s="65"/>
      <c r="T30" s="66"/>
      <c r="U30" s="66"/>
      <c r="V30" s="66"/>
      <c r="W30" s="66"/>
      <c r="X30" s="66"/>
      <c r="Y30" s="66"/>
      <c r="Z30" s="66"/>
      <c r="AA30" s="66"/>
      <c r="AB30" s="66"/>
      <c r="AC30" s="66"/>
      <c r="AD30" s="66"/>
      <c r="AE30" s="1"/>
      <c r="AF30" s="1"/>
      <c r="AG30" s="1"/>
      <c r="AH30" s="1"/>
      <c r="AI30" s="1"/>
      <c r="AJ30" s="1"/>
      <c r="AV30" s="22">
        <v>2</v>
      </c>
    </row>
    <row r="31" spans="1:48" ht="9.75" customHeight="1" x14ac:dyDescent="0.2">
      <c r="B31" s="55"/>
      <c r="C31" s="78"/>
      <c r="D31" s="79"/>
      <c r="E31" s="79"/>
      <c r="F31" s="79"/>
      <c r="G31" s="79"/>
      <c r="H31" s="79"/>
      <c r="I31" s="80"/>
      <c r="J31" s="69"/>
      <c r="K31" s="70"/>
      <c r="L31" s="69"/>
      <c r="M31" s="70"/>
      <c r="N31" s="69"/>
      <c r="O31" s="70"/>
      <c r="P31" s="65"/>
      <c r="Q31" s="65"/>
      <c r="R31" s="65"/>
      <c r="S31" s="65"/>
      <c r="T31" s="66"/>
      <c r="U31" s="66"/>
      <c r="V31" s="66"/>
      <c r="W31" s="66"/>
      <c r="X31" s="66"/>
      <c r="Y31" s="66"/>
      <c r="Z31" s="66"/>
      <c r="AA31" s="66"/>
      <c r="AB31" s="66"/>
      <c r="AC31" s="66"/>
      <c r="AD31" s="66"/>
      <c r="AE31" s="1"/>
      <c r="AF31" s="1"/>
      <c r="AG31" s="1"/>
      <c r="AH31" s="1"/>
      <c r="AI31" s="1"/>
      <c r="AJ31" s="1"/>
      <c r="AV31" s="22">
        <v>3</v>
      </c>
    </row>
    <row r="32" spans="1:48" ht="9.75" customHeight="1" x14ac:dyDescent="0.2">
      <c r="B32" s="55"/>
      <c r="C32" s="78"/>
      <c r="D32" s="79"/>
      <c r="E32" s="79"/>
      <c r="F32" s="79"/>
      <c r="G32" s="79"/>
      <c r="H32" s="79"/>
      <c r="I32" s="80"/>
      <c r="J32" s="71"/>
      <c r="K32" s="72"/>
      <c r="L32" s="71"/>
      <c r="M32" s="72"/>
      <c r="N32" s="71"/>
      <c r="O32" s="72"/>
      <c r="P32" s="65"/>
      <c r="Q32" s="65"/>
      <c r="R32" s="65"/>
      <c r="S32" s="65"/>
      <c r="T32" s="66"/>
      <c r="U32" s="66"/>
      <c r="V32" s="66"/>
      <c r="W32" s="66"/>
      <c r="X32" s="66"/>
      <c r="Y32" s="66"/>
      <c r="Z32" s="66"/>
      <c r="AA32" s="66"/>
      <c r="AB32" s="66"/>
      <c r="AC32" s="66"/>
      <c r="AD32" s="66"/>
      <c r="AE32" s="1"/>
      <c r="AF32" s="1"/>
      <c r="AG32" s="1"/>
      <c r="AH32" s="1"/>
      <c r="AI32" s="1"/>
      <c r="AJ32" s="1"/>
      <c r="AV32" s="22">
        <v>4</v>
      </c>
    </row>
    <row r="33" spans="2:48" ht="9.75" customHeight="1" x14ac:dyDescent="0.2">
      <c r="B33" s="55"/>
      <c r="C33" s="75" t="s">
        <v>34</v>
      </c>
      <c r="D33" s="76"/>
      <c r="E33" s="76"/>
      <c r="F33" s="76"/>
      <c r="G33" s="76"/>
      <c r="H33" s="76"/>
      <c r="I33" s="77"/>
      <c r="J33" s="67"/>
      <c r="K33" s="68"/>
      <c r="L33" s="67"/>
      <c r="M33" s="68"/>
      <c r="N33" s="67"/>
      <c r="O33" s="68"/>
      <c r="P33" s="65"/>
      <c r="Q33" s="65"/>
      <c r="R33" s="65"/>
      <c r="S33" s="65"/>
      <c r="T33" s="66"/>
      <c r="U33" s="66"/>
      <c r="V33" s="66"/>
      <c r="W33" s="66"/>
      <c r="X33" s="66"/>
      <c r="Y33" s="66"/>
      <c r="Z33" s="66"/>
      <c r="AA33" s="66"/>
      <c r="AB33" s="66"/>
      <c r="AC33" s="66"/>
      <c r="AD33" s="66"/>
      <c r="AE33" s="1"/>
      <c r="AF33" s="1"/>
      <c r="AG33" s="1"/>
      <c r="AH33" s="1"/>
      <c r="AI33" s="1"/>
      <c r="AJ33" s="1"/>
      <c r="AV33" s="22">
        <v>5</v>
      </c>
    </row>
    <row r="34" spans="2:48" ht="9.75" customHeight="1" x14ac:dyDescent="0.2">
      <c r="B34" s="55"/>
      <c r="C34" s="78"/>
      <c r="D34" s="79"/>
      <c r="E34" s="79"/>
      <c r="F34" s="79"/>
      <c r="G34" s="79"/>
      <c r="H34" s="79"/>
      <c r="I34" s="80"/>
      <c r="J34" s="69"/>
      <c r="K34" s="70"/>
      <c r="L34" s="69"/>
      <c r="M34" s="70"/>
      <c r="N34" s="69"/>
      <c r="O34" s="70"/>
      <c r="P34" s="65"/>
      <c r="Q34" s="65"/>
      <c r="R34" s="65"/>
      <c r="S34" s="65"/>
      <c r="T34" s="66"/>
      <c r="U34" s="66"/>
      <c r="V34" s="66"/>
      <c r="W34" s="66"/>
      <c r="X34" s="66"/>
      <c r="Y34" s="66"/>
      <c r="Z34" s="66"/>
      <c r="AA34" s="66"/>
      <c r="AB34" s="66"/>
      <c r="AC34" s="66"/>
      <c r="AD34" s="66"/>
      <c r="AE34" s="1"/>
      <c r="AF34" s="1"/>
      <c r="AG34" s="1"/>
      <c r="AH34" s="1"/>
      <c r="AI34" s="1"/>
      <c r="AJ34" s="1"/>
      <c r="AV34" s="22">
        <v>6</v>
      </c>
    </row>
    <row r="35" spans="2:48" ht="9.75" customHeight="1" x14ac:dyDescent="0.2">
      <c r="B35" s="55"/>
      <c r="C35" s="81"/>
      <c r="D35" s="82"/>
      <c r="E35" s="82"/>
      <c r="F35" s="82"/>
      <c r="G35" s="82"/>
      <c r="H35" s="82"/>
      <c r="I35" s="83"/>
      <c r="J35" s="71"/>
      <c r="K35" s="72"/>
      <c r="L35" s="71"/>
      <c r="M35" s="72"/>
      <c r="N35" s="71"/>
      <c r="O35" s="72"/>
      <c r="P35" s="65"/>
      <c r="Q35" s="65"/>
      <c r="R35" s="65"/>
      <c r="S35" s="65"/>
      <c r="T35" s="66"/>
      <c r="U35" s="66"/>
      <c r="V35" s="66"/>
      <c r="W35" s="66"/>
      <c r="X35" s="66"/>
      <c r="Y35" s="66"/>
      <c r="Z35" s="66"/>
      <c r="AA35" s="66"/>
      <c r="AB35" s="66"/>
      <c r="AC35" s="66"/>
      <c r="AD35" s="66"/>
      <c r="AE35" s="1"/>
      <c r="AF35" s="1"/>
      <c r="AG35" s="1"/>
      <c r="AH35" s="1"/>
      <c r="AI35" s="1"/>
      <c r="AJ35" s="1"/>
      <c r="AV35" s="22">
        <v>7</v>
      </c>
    </row>
    <row r="36" spans="2:48" ht="9.75" customHeight="1" x14ac:dyDescent="0.2">
      <c r="B36" s="55"/>
      <c r="C36" s="78" t="s">
        <v>15</v>
      </c>
      <c r="D36" s="79"/>
      <c r="E36" s="79"/>
      <c r="F36" s="79"/>
      <c r="G36" s="79"/>
      <c r="H36" s="79"/>
      <c r="I36" s="80"/>
      <c r="J36" s="67"/>
      <c r="K36" s="68"/>
      <c r="L36" s="67"/>
      <c r="M36" s="68"/>
      <c r="N36" s="67"/>
      <c r="O36" s="68"/>
      <c r="P36" s="65"/>
      <c r="Q36" s="65"/>
      <c r="R36" s="65"/>
      <c r="S36" s="65"/>
      <c r="T36" s="66"/>
      <c r="U36" s="66"/>
      <c r="V36" s="66"/>
      <c r="W36" s="66"/>
      <c r="X36" s="66"/>
      <c r="Y36" s="66"/>
      <c r="Z36" s="66"/>
      <c r="AA36" s="66"/>
      <c r="AB36" s="66"/>
      <c r="AC36" s="66"/>
      <c r="AD36" s="66"/>
      <c r="AE36" s="1"/>
      <c r="AF36" s="1"/>
      <c r="AG36" s="1"/>
      <c r="AH36" s="1"/>
      <c r="AI36" s="1"/>
      <c r="AJ36" s="1"/>
      <c r="AV36" s="22">
        <v>8</v>
      </c>
    </row>
    <row r="37" spans="2:48" ht="9.75" customHeight="1" x14ac:dyDescent="0.2">
      <c r="B37" s="60"/>
      <c r="C37" s="78"/>
      <c r="D37" s="79"/>
      <c r="E37" s="79"/>
      <c r="F37" s="79"/>
      <c r="G37" s="79"/>
      <c r="H37" s="79"/>
      <c r="I37" s="80"/>
      <c r="J37" s="69"/>
      <c r="K37" s="70"/>
      <c r="L37" s="69"/>
      <c r="M37" s="70"/>
      <c r="N37" s="69"/>
      <c r="O37" s="70"/>
      <c r="P37" s="65"/>
      <c r="Q37" s="65"/>
      <c r="R37" s="65"/>
      <c r="S37" s="65"/>
      <c r="T37" s="66"/>
      <c r="U37" s="66"/>
      <c r="V37" s="66"/>
      <c r="W37" s="66"/>
      <c r="X37" s="66"/>
      <c r="Y37" s="66"/>
      <c r="Z37" s="66"/>
      <c r="AA37" s="66"/>
      <c r="AB37" s="66"/>
      <c r="AC37" s="66"/>
      <c r="AD37" s="66"/>
      <c r="AE37" s="1"/>
      <c r="AF37" s="1"/>
      <c r="AG37" s="1"/>
      <c r="AH37" s="1"/>
      <c r="AI37" s="1"/>
      <c r="AJ37" s="1"/>
      <c r="AV37" s="22">
        <v>9</v>
      </c>
    </row>
    <row r="38" spans="2:48" ht="9.75" customHeight="1" x14ac:dyDescent="0.2">
      <c r="B38" s="60"/>
      <c r="C38" s="78"/>
      <c r="D38" s="79"/>
      <c r="E38" s="79"/>
      <c r="F38" s="79"/>
      <c r="G38" s="79"/>
      <c r="H38" s="79"/>
      <c r="I38" s="80"/>
      <c r="J38" s="71"/>
      <c r="K38" s="72"/>
      <c r="L38" s="71"/>
      <c r="M38" s="72"/>
      <c r="N38" s="71"/>
      <c r="O38" s="72"/>
      <c r="P38" s="65"/>
      <c r="Q38" s="65"/>
      <c r="R38" s="65"/>
      <c r="S38" s="65"/>
      <c r="T38" s="66"/>
      <c r="U38" s="66"/>
      <c r="V38" s="66"/>
      <c r="W38" s="66"/>
      <c r="X38" s="66"/>
      <c r="Y38" s="66"/>
      <c r="Z38" s="66"/>
      <c r="AA38" s="66"/>
      <c r="AB38" s="66"/>
      <c r="AC38" s="66"/>
      <c r="AD38" s="66"/>
      <c r="AE38" s="1"/>
      <c r="AF38" s="1"/>
      <c r="AG38" s="1"/>
      <c r="AH38" s="1"/>
      <c r="AI38" s="1"/>
      <c r="AJ38" s="1"/>
      <c r="AV38" s="22"/>
    </row>
    <row r="39" spans="2:48" ht="9.75" customHeight="1" x14ac:dyDescent="0.2">
      <c r="B39" s="60"/>
      <c r="C39" s="75" t="s">
        <v>16</v>
      </c>
      <c r="D39" s="76"/>
      <c r="E39" s="76"/>
      <c r="F39" s="76"/>
      <c r="G39" s="76"/>
      <c r="H39" s="76"/>
      <c r="I39" s="77"/>
      <c r="J39" s="67"/>
      <c r="K39" s="68"/>
      <c r="L39" s="67"/>
      <c r="M39" s="68"/>
      <c r="N39" s="67"/>
      <c r="O39" s="68"/>
      <c r="P39" s="65"/>
      <c r="Q39" s="65"/>
      <c r="R39" s="65"/>
      <c r="S39" s="65"/>
      <c r="T39" s="66"/>
      <c r="U39" s="66"/>
      <c r="V39" s="66"/>
      <c r="W39" s="66"/>
      <c r="X39" s="66"/>
      <c r="Y39" s="66"/>
      <c r="Z39" s="66"/>
      <c r="AA39" s="66"/>
      <c r="AB39" s="66"/>
      <c r="AC39" s="66"/>
      <c r="AD39" s="66"/>
      <c r="AE39" s="1"/>
      <c r="AF39" s="1"/>
      <c r="AG39" s="1"/>
      <c r="AH39" s="1"/>
      <c r="AI39" s="1"/>
      <c r="AJ39" s="1"/>
      <c r="AV39" s="22"/>
    </row>
    <row r="40" spans="2:48" ht="9.75" customHeight="1" x14ac:dyDescent="0.2">
      <c r="B40" s="60"/>
      <c r="C40" s="78"/>
      <c r="D40" s="79"/>
      <c r="E40" s="79"/>
      <c r="F40" s="79"/>
      <c r="G40" s="79"/>
      <c r="H40" s="79"/>
      <c r="I40" s="80"/>
      <c r="J40" s="69"/>
      <c r="K40" s="70"/>
      <c r="L40" s="69"/>
      <c r="M40" s="70"/>
      <c r="N40" s="69"/>
      <c r="O40" s="70"/>
      <c r="P40" s="65"/>
      <c r="Q40" s="65"/>
      <c r="R40" s="65"/>
      <c r="S40" s="65"/>
      <c r="T40" s="66"/>
      <c r="U40" s="66"/>
      <c r="V40" s="66"/>
      <c r="W40" s="66"/>
      <c r="X40" s="66"/>
      <c r="Y40" s="66"/>
      <c r="Z40" s="66"/>
      <c r="AA40" s="66"/>
      <c r="AB40" s="66"/>
      <c r="AC40" s="66"/>
      <c r="AD40" s="66"/>
      <c r="AE40" s="1"/>
      <c r="AF40" s="1"/>
      <c r="AG40" s="1"/>
      <c r="AH40" s="1"/>
      <c r="AI40" s="1"/>
      <c r="AJ40" s="1"/>
    </row>
    <row r="41" spans="2:48" ht="9.75" customHeight="1" x14ac:dyDescent="0.2">
      <c r="B41" s="60"/>
      <c r="C41" s="81"/>
      <c r="D41" s="82"/>
      <c r="E41" s="82"/>
      <c r="F41" s="82"/>
      <c r="G41" s="82"/>
      <c r="H41" s="82"/>
      <c r="I41" s="83"/>
      <c r="J41" s="71"/>
      <c r="K41" s="72"/>
      <c r="L41" s="71"/>
      <c r="M41" s="72"/>
      <c r="N41" s="71"/>
      <c r="O41" s="72"/>
      <c r="P41" s="65"/>
      <c r="Q41" s="65"/>
      <c r="R41" s="65"/>
      <c r="S41" s="65"/>
      <c r="T41" s="66"/>
      <c r="U41" s="66"/>
      <c r="V41" s="66"/>
      <c r="W41" s="66"/>
      <c r="X41" s="66"/>
      <c r="Y41" s="66"/>
      <c r="Z41" s="66"/>
      <c r="AA41" s="66"/>
      <c r="AB41" s="66"/>
      <c r="AC41" s="66"/>
      <c r="AD41" s="66"/>
      <c r="AE41" s="1"/>
      <c r="AF41" s="1"/>
      <c r="AG41" s="1"/>
      <c r="AH41" s="1"/>
      <c r="AI41" s="1"/>
      <c r="AJ41" s="1"/>
    </row>
    <row r="42" spans="2:48" ht="9.75" customHeight="1" x14ac:dyDescent="0.2">
      <c r="B42" s="60"/>
      <c r="C42" s="78" t="s">
        <v>17</v>
      </c>
      <c r="D42" s="79"/>
      <c r="E42" s="79"/>
      <c r="F42" s="79"/>
      <c r="G42" s="79"/>
      <c r="H42" s="79"/>
      <c r="I42" s="80"/>
      <c r="J42" s="67"/>
      <c r="K42" s="68"/>
      <c r="L42" s="67"/>
      <c r="M42" s="68"/>
      <c r="N42" s="67"/>
      <c r="O42" s="68"/>
      <c r="P42" s="65"/>
      <c r="Q42" s="65"/>
      <c r="R42" s="65"/>
      <c r="S42" s="65"/>
      <c r="T42" s="66"/>
      <c r="U42" s="66"/>
      <c r="V42" s="66"/>
      <c r="W42" s="66"/>
      <c r="X42" s="66"/>
      <c r="Y42" s="66"/>
      <c r="Z42" s="66"/>
      <c r="AA42" s="66"/>
      <c r="AB42" s="66"/>
      <c r="AC42" s="66"/>
      <c r="AD42" s="66"/>
      <c r="AE42" s="1"/>
      <c r="AF42" s="1"/>
      <c r="AG42" s="1"/>
      <c r="AH42" s="1"/>
      <c r="AI42" s="1"/>
      <c r="AJ42" s="1"/>
    </row>
    <row r="43" spans="2:48" ht="9.75" customHeight="1" x14ac:dyDescent="0.2">
      <c r="B43" s="60"/>
      <c r="C43" s="78"/>
      <c r="D43" s="79"/>
      <c r="E43" s="79"/>
      <c r="F43" s="79"/>
      <c r="G43" s="79"/>
      <c r="H43" s="79"/>
      <c r="I43" s="80"/>
      <c r="J43" s="69"/>
      <c r="K43" s="70"/>
      <c r="L43" s="69"/>
      <c r="M43" s="70"/>
      <c r="N43" s="69"/>
      <c r="O43" s="70"/>
      <c r="P43" s="65"/>
      <c r="Q43" s="65"/>
      <c r="R43" s="65"/>
      <c r="S43" s="65"/>
      <c r="T43" s="66"/>
      <c r="U43" s="66"/>
      <c r="V43" s="66"/>
      <c r="W43" s="66"/>
      <c r="X43" s="66"/>
      <c r="Y43" s="66"/>
      <c r="Z43" s="66"/>
      <c r="AA43" s="66"/>
      <c r="AB43" s="66"/>
      <c r="AC43" s="66"/>
      <c r="AD43" s="66"/>
      <c r="AE43" s="1"/>
      <c r="AF43" s="1"/>
      <c r="AG43" s="1"/>
      <c r="AH43" s="1"/>
      <c r="AI43" s="1"/>
      <c r="AJ43" s="1"/>
    </row>
    <row r="44" spans="2:48" ht="9.75" customHeight="1" x14ac:dyDescent="0.2">
      <c r="B44" s="60"/>
      <c r="C44" s="78"/>
      <c r="D44" s="79"/>
      <c r="E44" s="79"/>
      <c r="F44" s="79"/>
      <c r="G44" s="79"/>
      <c r="H44" s="79"/>
      <c r="I44" s="80"/>
      <c r="J44" s="71"/>
      <c r="K44" s="72"/>
      <c r="L44" s="71"/>
      <c r="M44" s="72"/>
      <c r="N44" s="71"/>
      <c r="O44" s="72"/>
      <c r="P44" s="65"/>
      <c r="Q44" s="65"/>
      <c r="R44" s="65"/>
      <c r="S44" s="65"/>
      <c r="T44" s="66"/>
      <c r="U44" s="66"/>
      <c r="V44" s="66"/>
      <c r="W44" s="66"/>
      <c r="X44" s="66"/>
      <c r="Y44" s="66"/>
      <c r="Z44" s="66"/>
      <c r="AA44" s="66"/>
      <c r="AB44" s="66"/>
      <c r="AC44" s="66"/>
      <c r="AD44" s="66"/>
      <c r="AE44" s="1"/>
      <c r="AF44" s="1"/>
      <c r="AG44" s="1"/>
      <c r="AH44" s="1"/>
      <c r="AI44" s="1"/>
      <c r="AJ44" s="1"/>
    </row>
    <row r="45" spans="2:48" ht="9.75" customHeight="1" x14ac:dyDescent="0.2">
      <c r="B45" s="60"/>
      <c r="C45" s="75" t="s">
        <v>18</v>
      </c>
      <c r="D45" s="76"/>
      <c r="E45" s="76"/>
      <c r="F45" s="76"/>
      <c r="G45" s="76"/>
      <c r="H45" s="76"/>
      <c r="I45" s="77"/>
      <c r="J45" s="67"/>
      <c r="K45" s="68"/>
      <c r="L45" s="67"/>
      <c r="M45" s="68"/>
      <c r="N45" s="67"/>
      <c r="O45" s="68"/>
      <c r="P45" s="65"/>
      <c r="Q45" s="65"/>
      <c r="R45" s="65"/>
      <c r="S45" s="65"/>
      <c r="T45" s="66"/>
      <c r="U45" s="66"/>
      <c r="V45" s="66"/>
      <c r="W45" s="66"/>
      <c r="X45" s="66"/>
      <c r="Y45" s="66"/>
      <c r="Z45" s="66"/>
      <c r="AA45" s="66"/>
      <c r="AB45" s="66"/>
      <c r="AC45" s="66"/>
      <c r="AD45" s="66"/>
      <c r="AE45" s="1"/>
      <c r="AF45" s="1"/>
      <c r="AG45" s="1"/>
      <c r="AH45" s="1"/>
      <c r="AI45" s="1"/>
      <c r="AJ45" s="1"/>
    </row>
    <row r="46" spans="2:48" ht="9.75" customHeight="1" x14ac:dyDescent="0.2">
      <c r="B46" s="60"/>
      <c r="C46" s="78"/>
      <c r="D46" s="79"/>
      <c r="E46" s="79"/>
      <c r="F46" s="79"/>
      <c r="G46" s="79"/>
      <c r="H46" s="79"/>
      <c r="I46" s="80"/>
      <c r="J46" s="69"/>
      <c r="K46" s="70"/>
      <c r="L46" s="69"/>
      <c r="M46" s="70"/>
      <c r="N46" s="69"/>
      <c r="O46" s="70"/>
      <c r="P46" s="65"/>
      <c r="Q46" s="65"/>
      <c r="R46" s="65"/>
      <c r="S46" s="65"/>
      <c r="T46" s="66"/>
      <c r="U46" s="66"/>
      <c r="V46" s="66"/>
      <c r="W46" s="66"/>
      <c r="X46" s="66"/>
      <c r="Y46" s="66"/>
      <c r="Z46" s="66"/>
      <c r="AA46" s="66"/>
      <c r="AB46" s="66"/>
      <c r="AC46" s="66"/>
      <c r="AD46" s="66"/>
      <c r="AE46" s="1"/>
      <c r="AF46" s="1"/>
      <c r="AG46" s="1"/>
      <c r="AH46" s="1"/>
      <c r="AI46" s="1"/>
      <c r="AJ46" s="1"/>
    </row>
    <row r="47" spans="2:48" ht="9.75" customHeight="1" x14ac:dyDescent="0.2">
      <c r="B47" s="60"/>
      <c r="C47" s="81"/>
      <c r="D47" s="82"/>
      <c r="E47" s="82"/>
      <c r="F47" s="82"/>
      <c r="G47" s="82"/>
      <c r="H47" s="82"/>
      <c r="I47" s="83"/>
      <c r="J47" s="71"/>
      <c r="K47" s="72"/>
      <c r="L47" s="71"/>
      <c r="M47" s="72"/>
      <c r="N47" s="71"/>
      <c r="O47" s="72"/>
      <c r="P47" s="65"/>
      <c r="Q47" s="65"/>
      <c r="R47" s="65"/>
      <c r="S47" s="65"/>
      <c r="T47" s="66"/>
      <c r="U47" s="66"/>
      <c r="V47" s="66"/>
      <c r="W47" s="66"/>
      <c r="X47" s="66"/>
      <c r="Y47" s="66"/>
      <c r="Z47" s="66"/>
      <c r="AA47" s="66"/>
      <c r="AB47" s="66"/>
      <c r="AC47" s="66"/>
      <c r="AD47" s="66"/>
      <c r="AE47" s="1"/>
      <c r="AF47" s="1"/>
      <c r="AG47" s="1"/>
      <c r="AH47" s="1"/>
      <c r="AI47" s="1"/>
      <c r="AJ47" s="1"/>
    </row>
    <row r="48" spans="2:48" ht="9.75" customHeight="1" x14ac:dyDescent="0.2">
      <c r="B48" s="55"/>
      <c r="C48" s="78" t="s">
        <v>19</v>
      </c>
      <c r="D48" s="79"/>
      <c r="E48" s="79"/>
      <c r="F48" s="79"/>
      <c r="G48" s="79"/>
      <c r="H48" s="79"/>
      <c r="I48" s="80"/>
      <c r="J48" s="67"/>
      <c r="K48" s="68"/>
      <c r="L48" s="67"/>
      <c r="M48" s="68"/>
      <c r="N48" s="67"/>
      <c r="O48" s="68"/>
      <c r="P48" s="65"/>
      <c r="Q48" s="65"/>
      <c r="R48" s="65"/>
      <c r="S48" s="65"/>
      <c r="T48" s="66"/>
      <c r="U48" s="66"/>
      <c r="V48" s="66"/>
      <c r="W48" s="66"/>
      <c r="X48" s="66"/>
      <c r="Y48" s="66"/>
      <c r="Z48" s="66"/>
      <c r="AA48" s="66"/>
      <c r="AB48" s="66"/>
      <c r="AC48" s="66"/>
      <c r="AD48" s="66"/>
      <c r="AE48" s="1"/>
      <c r="AF48" s="1"/>
      <c r="AG48" s="1"/>
      <c r="AH48" s="1"/>
      <c r="AI48" s="1"/>
      <c r="AJ48" s="1"/>
    </row>
    <row r="49" spans="2:36" ht="9.75" customHeight="1" x14ac:dyDescent="0.2">
      <c r="B49" s="55"/>
      <c r="C49" s="78"/>
      <c r="D49" s="79"/>
      <c r="E49" s="79"/>
      <c r="F49" s="79"/>
      <c r="G49" s="79"/>
      <c r="H49" s="79"/>
      <c r="I49" s="80"/>
      <c r="J49" s="69"/>
      <c r="K49" s="70"/>
      <c r="L49" s="69"/>
      <c r="M49" s="70"/>
      <c r="N49" s="69"/>
      <c r="O49" s="70"/>
      <c r="P49" s="65"/>
      <c r="Q49" s="65"/>
      <c r="R49" s="65"/>
      <c r="S49" s="65"/>
      <c r="T49" s="66"/>
      <c r="U49" s="66"/>
      <c r="V49" s="66"/>
      <c r="W49" s="66"/>
      <c r="X49" s="66"/>
      <c r="Y49" s="66"/>
      <c r="Z49" s="66"/>
      <c r="AA49" s="66"/>
      <c r="AB49" s="66"/>
      <c r="AC49" s="66"/>
      <c r="AD49" s="66"/>
      <c r="AE49" s="1"/>
      <c r="AF49" s="1"/>
      <c r="AG49" s="1"/>
      <c r="AH49" s="1"/>
      <c r="AI49" s="1"/>
      <c r="AJ49" s="1"/>
    </row>
    <row r="50" spans="2:36" ht="9.75" customHeight="1" x14ac:dyDescent="0.2">
      <c r="B50" s="55"/>
      <c r="C50" s="78"/>
      <c r="D50" s="79"/>
      <c r="E50" s="79"/>
      <c r="F50" s="79"/>
      <c r="G50" s="79"/>
      <c r="H50" s="79"/>
      <c r="I50" s="80"/>
      <c r="J50" s="71"/>
      <c r="K50" s="72"/>
      <c r="L50" s="71"/>
      <c r="M50" s="72"/>
      <c r="N50" s="71"/>
      <c r="O50" s="72"/>
      <c r="P50" s="65"/>
      <c r="Q50" s="65"/>
      <c r="R50" s="65"/>
      <c r="S50" s="65"/>
      <c r="T50" s="66"/>
      <c r="U50" s="66"/>
      <c r="V50" s="66"/>
      <c r="W50" s="66"/>
      <c r="X50" s="66"/>
      <c r="Y50" s="66"/>
      <c r="Z50" s="66"/>
      <c r="AA50" s="66"/>
      <c r="AB50" s="66"/>
      <c r="AC50" s="66"/>
      <c r="AD50" s="66"/>
      <c r="AE50" s="1"/>
      <c r="AF50" s="1"/>
      <c r="AG50" s="1"/>
      <c r="AH50" s="1"/>
      <c r="AI50" s="1"/>
      <c r="AJ50" s="1"/>
    </row>
    <row r="51" spans="2:36" ht="9.75" customHeight="1" x14ac:dyDescent="0.2">
      <c r="B51" s="55"/>
      <c r="C51" s="75" t="s">
        <v>20</v>
      </c>
      <c r="D51" s="76"/>
      <c r="E51" s="76"/>
      <c r="F51" s="76"/>
      <c r="G51" s="76"/>
      <c r="H51" s="76"/>
      <c r="I51" s="77"/>
      <c r="J51" s="67"/>
      <c r="K51" s="68"/>
      <c r="L51" s="67"/>
      <c r="M51" s="68"/>
      <c r="N51" s="67"/>
      <c r="O51" s="68"/>
      <c r="P51" s="65"/>
      <c r="Q51" s="65"/>
      <c r="R51" s="65"/>
      <c r="S51" s="65"/>
      <c r="T51" s="66"/>
      <c r="U51" s="66"/>
      <c r="V51" s="66"/>
      <c r="W51" s="66"/>
      <c r="X51" s="66"/>
      <c r="Y51" s="66"/>
      <c r="Z51" s="66"/>
      <c r="AA51" s="66"/>
      <c r="AB51" s="66"/>
      <c r="AC51" s="66"/>
      <c r="AD51" s="66"/>
      <c r="AE51" s="1"/>
      <c r="AF51" s="1"/>
      <c r="AG51" s="1"/>
      <c r="AH51" s="1"/>
      <c r="AI51" s="1"/>
      <c r="AJ51" s="1"/>
    </row>
    <row r="52" spans="2:36" ht="9.75" customHeight="1" x14ac:dyDescent="0.2">
      <c r="B52" s="61"/>
      <c r="C52" s="78"/>
      <c r="D52" s="79"/>
      <c r="E52" s="79"/>
      <c r="F52" s="79"/>
      <c r="G52" s="79"/>
      <c r="H52" s="79"/>
      <c r="I52" s="80"/>
      <c r="J52" s="69"/>
      <c r="K52" s="70"/>
      <c r="L52" s="69"/>
      <c r="M52" s="70"/>
      <c r="N52" s="69"/>
      <c r="O52" s="70"/>
      <c r="P52" s="65"/>
      <c r="Q52" s="65"/>
      <c r="R52" s="65"/>
      <c r="S52" s="65"/>
      <c r="T52" s="66"/>
      <c r="U52" s="66"/>
      <c r="V52" s="66"/>
      <c r="W52" s="66"/>
      <c r="X52" s="66"/>
      <c r="Y52" s="66"/>
      <c r="Z52" s="66"/>
      <c r="AA52" s="66"/>
      <c r="AB52" s="66"/>
      <c r="AC52" s="66"/>
      <c r="AD52" s="66"/>
      <c r="AE52" s="1"/>
      <c r="AF52" s="1"/>
      <c r="AG52" s="1"/>
      <c r="AH52" s="1"/>
      <c r="AI52" s="1"/>
      <c r="AJ52" s="1"/>
    </row>
    <row r="53" spans="2:36" ht="9.75" customHeight="1" x14ac:dyDescent="0.2">
      <c r="B53" s="43"/>
      <c r="C53" s="81"/>
      <c r="D53" s="82"/>
      <c r="E53" s="82"/>
      <c r="F53" s="82"/>
      <c r="G53" s="82"/>
      <c r="H53" s="82"/>
      <c r="I53" s="83"/>
      <c r="J53" s="71"/>
      <c r="K53" s="72"/>
      <c r="L53" s="71"/>
      <c r="M53" s="72"/>
      <c r="N53" s="71"/>
      <c r="O53" s="72"/>
      <c r="P53" s="65"/>
      <c r="Q53" s="65"/>
      <c r="R53" s="65"/>
      <c r="S53" s="65"/>
      <c r="T53" s="66"/>
      <c r="U53" s="66"/>
      <c r="V53" s="66"/>
      <c r="W53" s="66"/>
      <c r="X53" s="66"/>
      <c r="Y53" s="66"/>
      <c r="Z53" s="66"/>
      <c r="AA53" s="66"/>
      <c r="AB53" s="66"/>
      <c r="AC53" s="66"/>
      <c r="AD53" s="66"/>
      <c r="AE53" s="1"/>
      <c r="AF53" s="1"/>
      <c r="AG53" s="1"/>
      <c r="AH53" s="1"/>
      <c r="AI53" s="1"/>
      <c r="AJ53" s="1"/>
    </row>
    <row r="54" spans="2:36" ht="9.75" customHeight="1" x14ac:dyDescent="0.2">
      <c r="B54" s="43"/>
      <c r="C54" s="75" t="s">
        <v>21</v>
      </c>
      <c r="D54" s="76"/>
      <c r="E54" s="76"/>
      <c r="F54" s="76"/>
      <c r="G54" s="76"/>
      <c r="H54" s="76"/>
      <c r="I54" s="77"/>
      <c r="J54" s="84"/>
      <c r="K54" s="68"/>
      <c r="L54" s="67"/>
      <c r="M54" s="68"/>
      <c r="N54" s="67"/>
      <c r="O54" s="68"/>
      <c r="P54" s="65"/>
      <c r="Q54" s="65"/>
      <c r="R54" s="65"/>
      <c r="S54" s="65"/>
      <c r="T54" s="66"/>
      <c r="U54" s="66"/>
      <c r="V54" s="66"/>
      <c r="W54" s="66"/>
      <c r="X54" s="66"/>
      <c r="Y54" s="66"/>
      <c r="Z54" s="66"/>
      <c r="AA54" s="66"/>
      <c r="AB54" s="66"/>
      <c r="AC54" s="66"/>
      <c r="AD54" s="66"/>
      <c r="AE54" s="1"/>
      <c r="AF54" s="1"/>
      <c r="AG54" s="1"/>
      <c r="AH54" s="1"/>
      <c r="AI54" s="1"/>
      <c r="AJ54" s="1"/>
    </row>
    <row r="55" spans="2:36" ht="9.75" customHeight="1" x14ac:dyDescent="0.2">
      <c r="B55" s="43"/>
      <c r="C55" s="78"/>
      <c r="D55" s="79"/>
      <c r="E55" s="79"/>
      <c r="F55" s="79"/>
      <c r="G55" s="79"/>
      <c r="H55" s="79"/>
      <c r="I55" s="80"/>
      <c r="J55" s="85"/>
      <c r="K55" s="70"/>
      <c r="L55" s="69"/>
      <c r="M55" s="70"/>
      <c r="N55" s="69"/>
      <c r="O55" s="70"/>
      <c r="P55" s="65"/>
      <c r="Q55" s="65"/>
      <c r="R55" s="65"/>
      <c r="S55" s="65"/>
      <c r="T55" s="66"/>
      <c r="U55" s="66"/>
      <c r="V55" s="66"/>
      <c r="W55" s="66"/>
      <c r="X55" s="66"/>
      <c r="Y55" s="66"/>
      <c r="Z55" s="66"/>
      <c r="AA55" s="66"/>
      <c r="AB55" s="66"/>
      <c r="AC55" s="66"/>
      <c r="AD55" s="66"/>
      <c r="AE55" s="1"/>
      <c r="AF55" s="1"/>
      <c r="AG55" s="1"/>
      <c r="AH55" s="1"/>
      <c r="AI55" s="1"/>
      <c r="AJ55" s="1"/>
    </row>
    <row r="56" spans="2:36" ht="9.75" customHeight="1" x14ac:dyDescent="0.2">
      <c r="B56" s="43"/>
      <c r="C56" s="78"/>
      <c r="D56" s="79"/>
      <c r="E56" s="79"/>
      <c r="F56" s="79"/>
      <c r="G56" s="79"/>
      <c r="H56" s="79"/>
      <c r="I56" s="80"/>
      <c r="J56" s="86"/>
      <c r="K56" s="72"/>
      <c r="L56" s="71"/>
      <c r="M56" s="72"/>
      <c r="N56" s="71"/>
      <c r="O56" s="72"/>
      <c r="P56" s="65"/>
      <c r="Q56" s="65"/>
      <c r="R56" s="65"/>
      <c r="S56" s="65"/>
      <c r="T56" s="66"/>
      <c r="U56" s="66"/>
      <c r="V56" s="66"/>
      <c r="W56" s="66"/>
      <c r="X56" s="66"/>
      <c r="Y56" s="66"/>
      <c r="Z56" s="66"/>
      <c r="AA56" s="66"/>
      <c r="AB56" s="66"/>
      <c r="AC56" s="66"/>
      <c r="AD56" s="66"/>
      <c r="AE56" s="1"/>
      <c r="AF56" s="1"/>
      <c r="AG56" s="1"/>
      <c r="AH56" s="1"/>
      <c r="AI56" s="1"/>
      <c r="AJ56" s="1"/>
    </row>
    <row r="57" spans="2:36" ht="9.75" customHeight="1" x14ac:dyDescent="0.2">
      <c r="B57" s="43"/>
      <c r="C57" s="75" t="s">
        <v>22</v>
      </c>
      <c r="D57" s="76"/>
      <c r="E57" s="76"/>
      <c r="F57" s="76"/>
      <c r="G57" s="76"/>
      <c r="H57" s="76"/>
      <c r="I57" s="77"/>
      <c r="J57" s="84"/>
      <c r="K57" s="68"/>
      <c r="L57" s="67"/>
      <c r="M57" s="68"/>
      <c r="N57" s="67"/>
      <c r="O57" s="68"/>
      <c r="P57" s="65"/>
      <c r="Q57" s="65"/>
      <c r="R57" s="65"/>
      <c r="S57" s="65"/>
      <c r="T57" s="66"/>
      <c r="U57" s="66"/>
      <c r="V57" s="66"/>
      <c r="W57" s="66"/>
      <c r="X57" s="66"/>
      <c r="Y57" s="66"/>
      <c r="Z57" s="66"/>
      <c r="AA57" s="66"/>
      <c r="AB57" s="66"/>
      <c r="AC57" s="66"/>
      <c r="AD57" s="66"/>
      <c r="AE57" s="1"/>
      <c r="AF57" s="1"/>
      <c r="AG57" s="1"/>
      <c r="AH57" s="1"/>
      <c r="AI57" s="1"/>
      <c r="AJ57" s="1"/>
    </row>
    <row r="58" spans="2:36" ht="9.75" customHeight="1" x14ac:dyDescent="0.2">
      <c r="B58" s="43"/>
      <c r="C58" s="78"/>
      <c r="D58" s="79"/>
      <c r="E58" s="79"/>
      <c r="F58" s="79"/>
      <c r="G58" s="79"/>
      <c r="H58" s="79"/>
      <c r="I58" s="80"/>
      <c r="J58" s="85"/>
      <c r="K58" s="70"/>
      <c r="L58" s="69"/>
      <c r="M58" s="70"/>
      <c r="N58" s="69"/>
      <c r="O58" s="70"/>
      <c r="P58" s="65"/>
      <c r="Q58" s="65"/>
      <c r="R58" s="65"/>
      <c r="S58" s="65"/>
      <c r="T58" s="66"/>
      <c r="U58" s="66"/>
      <c r="V58" s="66"/>
      <c r="W58" s="66"/>
      <c r="X58" s="66"/>
      <c r="Y58" s="66"/>
      <c r="Z58" s="66"/>
      <c r="AA58" s="66"/>
      <c r="AB58" s="66"/>
      <c r="AC58" s="66"/>
      <c r="AD58" s="66"/>
      <c r="AE58" s="1"/>
      <c r="AF58" s="1"/>
      <c r="AG58" s="1"/>
      <c r="AH58" s="1"/>
      <c r="AI58" s="1"/>
      <c r="AJ58" s="1"/>
    </row>
    <row r="59" spans="2:36" ht="9.75" customHeight="1" x14ac:dyDescent="0.2">
      <c r="B59" s="43"/>
      <c r="C59" s="81"/>
      <c r="D59" s="82"/>
      <c r="E59" s="82"/>
      <c r="F59" s="82"/>
      <c r="G59" s="82"/>
      <c r="H59" s="82"/>
      <c r="I59" s="83"/>
      <c r="J59" s="86"/>
      <c r="K59" s="72"/>
      <c r="L59" s="71"/>
      <c r="M59" s="72"/>
      <c r="N59" s="71"/>
      <c r="O59" s="72"/>
      <c r="P59" s="65"/>
      <c r="Q59" s="65"/>
      <c r="R59" s="65"/>
      <c r="S59" s="65"/>
      <c r="T59" s="66"/>
      <c r="U59" s="66"/>
      <c r="V59" s="66"/>
      <c r="W59" s="66"/>
      <c r="X59" s="66"/>
      <c r="Y59" s="66"/>
      <c r="Z59" s="66"/>
      <c r="AA59" s="66"/>
      <c r="AB59" s="66"/>
      <c r="AC59" s="66"/>
      <c r="AD59" s="66"/>
      <c r="AE59" s="1"/>
      <c r="AF59" s="1"/>
      <c r="AG59" s="1"/>
      <c r="AH59" s="1"/>
      <c r="AI59" s="1"/>
      <c r="AJ59" s="1"/>
    </row>
    <row r="60" spans="2:36" ht="9.75" customHeight="1" x14ac:dyDescent="0.2">
      <c r="B60" s="43"/>
      <c r="C60" s="75" t="s">
        <v>25</v>
      </c>
      <c r="D60" s="76"/>
      <c r="E60" s="76"/>
      <c r="F60" s="76"/>
      <c r="G60" s="76"/>
      <c r="H60" s="76"/>
      <c r="I60" s="77"/>
      <c r="J60" s="84"/>
      <c r="K60" s="68"/>
      <c r="L60" s="67"/>
      <c r="M60" s="68"/>
      <c r="N60" s="67"/>
      <c r="O60" s="68"/>
      <c r="P60" s="65"/>
      <c r="Q60" s="65"/>
      <c r="R60" s="65"/>
      <c r="S60" s="65"/>
      <c r="T60" s="66"/>
      <c r="U60" s="66"/>
      <c r="V60" s="66"/>
      <c r="W60" s="66"/>
      <c r="X60" s="66"/>
      <c r="Y60" s="66"/>
      <c r="Z60" s="66"/>
      <c r="AA60" s="66"/>
      <c r="AB60" s="66"/>
      <c r="AC60" s="66"/>
      <c r="AD60" s="66"/>
      <c r="AE60" s="1"/>
      <c r="AF60" s="1"/>
      <c r="AG60" s="1"/>
      <c r="AH60" s="1"/>
      <c r="AI60" s="1"/>
      <c r="AJ60" s="1"/>
    </row>
    <row r="61" spans="2:36" ht="9.75" customHeight="1" x14ac:dyDescent="0.2">
      <c r="B61" s="43"/>
      <c r="C61" s="78"/>
      <c r="D61" s="79"/>
      <c r="E61" s="79"/>
      <c r="F61" s="79"/>
      <c r="G61" s="79"/>
      <c r="H61" s="79"/>
      <c r="I61" s="80"/>
      <c r="J61" s="85"/>
      <c r="K61" s="70"/>
      <c r="L61" s="69"/>
      <c r="M61" s="70"/>
      <c r="N61" s="69"/>
      <c r="O61" s="70"/>
      <c r="P61" s="65"/>
      <c r="Q61" s="65"/>
      <c r="R61" s="65"/>
      <c r="S61" s="65"/>
      <c r="T61" s="66"/>
      <c r="U61" s="66"/>
      <c r="V61" s="66"/>
      <c r="W61" s="66"/>
      <c r="X61" s="66"/>
      <c r="Y61" s="66"/>
      <c r="Z61" s="66"/>
      <c r="AA61" s="66"/>
      <c r="AB61" s="66"/>
      <c r="AC61" s="66"/>
      <c r="AD61" s="66"/>
      <c r="AE61" s="1"/>
      <c r="AF61" s="1"/>
      <c r="AG61" s="1"/>
      <c r="AH61" s="1"/>
      <c r="AI61" s="1"/>
      <c r="AJ61" s="1"/>
    </row>
    <row r="62" spans="2:36" ht="9.75" customHeight="1" x14ac:dyDescent="0.2">
      <c r="B62" s="43"/>
      <c r="C62" s="81"/>
      <c r="D62" s="82"/>
      <c r="E62" s="82"/>
      <c r="F62" s="82"/>
      <c r="G62" s="82"/>
      <c r="H62" s="82"/>
      <c r="I62" s="83"/>
      <c r="J62" s="86"/>
      <c r="K62" s="72"/>
      <c r="L62" s="71"/>
      <c r="M62" s="72"/>
      <c r="N62" s="71"/>
      <c r="O62" s="72"/>
      <c r="P62" s="65"/>
      <c r="Q62" s="65"/>
      <c r="R62" s="65"/>
      <c r="S62" s="65"/>
      <c r="T62" s="66"/>
      <c r="U62" s="66"/>
      <c r="V62" s="66"/>
      <c r="W62" s="66"/>
      <c r="X62" s="66"/>
      <c r="Y62" s="66"/>
      <c r="Z62" s="66"/>
      <c r="AA62" s="66"/>
      <c r="AB62" s="66"/>
      <c r="AC62" s="66"/>
      <c r="AD62" s="66"/>
      <c r="AE62" s="1"/>
      <c r="AF62" s="1"/>
      <c r="AG62" s="1"/>
      <c r="AH62" s="1"/>
      <c r="AI62" s="1"/>
      <c r="AJ62" s="1"/>
    </row>
    <row r="63" spans="2:36" ht="9.75" customHeight="1" x14ac:dyDescent="0.2">
      <c r="B63" s="43"/>
      <c r="C63" s="75" t="s">
        <v>26</v>
      </c>
      <c r="D63" s="76"/>
      <c r="E63" s="76"/>
      <c r="F63" s="76"/>
      <c r="G63" s="76"/>
      <c r="H63" s="76"/>
      <c r="I63" s="77"/>
      <c r="J63" s="84"/>
      <c r="K63" s="68"/>
      <c r="L63" s="67"/>
      <c r="M63" s="68"/>
      <c r="N63" s="67"/>
      <c r="O63" s="68"/>
      <c r="P63" s="65"/>
      <c r="Q63" s="65"/>
      <c r="R63" s="65"/>
      <c r="S63" s="65"/>
      <c r="T63" s="66"/>
      <c r="U63" s="66"/>
      <c r="V63" s="66"/>
      <c r="W63" s="66"/>
      <c r="X63" s="66"/>
      <c r="Y63" s="66"/>
      <c r="Z63" s="66"/>
      <c r="AA63" s="66"/>
      <c r="AB63" s="66"/>
      <c r="AC63" s="66"/>
      <c r="AD63" s="66"/>
      <c r="AE63" s="1"/>
      <c r="AF63" s="1"/>
      <c r="AG63" s="1"/>
      <c r="AH63" s="1"/>
      <c r="AI63" s="1"/>
      <c r="AJ63" s="1"/>
    </row>
    <row r="64" spans="2:36" ht="9.75" customHeight="1" x14ac:dyDescent="0.2">
      <c r="B64" s="43"/>
      <c r="C64" s="78"/>
      <c r="D64" s="79"/>
      <c r="E64" s="79"/>
      <c r="F64" s="79"/>
      <c r="G64" s="79"/>
      <c r="H64" s="79"/>
      <c r="I64" s="80"/>
      <c r="J64" s="85"/>
      <c r="K64" s="70"/>
      <c r="L64" s="69"/>
      <c r="M64" s="70"/>
      <c r="N64" s="69"/>
      <c r="O64" s="70"/>
      <c r="P64" s="65"/>
      <c r="Q64" s="65"/>
      <c r="R64" s="65"/>
      <c r="S64" s="65"/>
      <c r="T64" s="66"/>
      <c r="U64" s="66"/>
      <c r="V64" s="66"/>
      <c r="W64" s="66"/>
      <c r="X64" s="66"/>
      <c r="Y64" s="66"/>
      <c r="Z64" s="66"/>
      <c r="AA64" s="66"/>
      <c r="AB64" s="66"/>
      <c r="AC64" s="66"/>
      <c r="AD64" s="66"/>
      <c r="AE64" s="1"/>
      <c r="AF64" s="1"/>
      <c r="AG64" s="1"/>
      <c r="AH64" s="1"/>
      <c r="AI64" s="1"/>
      <c r="AJ64" s="1"/>
    </row>
    <row r="65" spans="2:48" ht="9.75" customHeight="1" x14ac:dyDescent="0.2">
      <c r="B65" s="43"/>
      <c r="C65" s="81"/>
      <c r="D65" s="82"/>
      <c r="E65" s="82"/>
      <c r="F65" s="82"/>
      <c r="G65" s="82"/>
      <c r="H65" s="82"/>
      <c r="I65" s="83"/>
      <c r="J65" s="86"/>
      <c r="K65" s="72"/>
      <c r="L65" s="71"/>
      <c r="M65" s="72"/>
      <c r="N65" s="71"/>
      <c r="O65" s="72"/>
      <c r="P65" s="65"/>
      <c r="Q65" s="65"/>
      <c r="R65" s="65"/>
      <c r="S65" s="65"/>
      <c r="T65" s="66"/>
      <c r="U65" s="66"/>
      <c r="V65" s="66"/>
      <c r="W65" s="66"/>
      <c r="X65" s="66"/>
      <c r="Y65" s="66"/>
      <c r="Z65" s="66"/>
      <c r="AA65" s="66"/>
      <c r="AB65" s="66"/>
      <c r="AC65" s="66"/>
      <c r="AD65" s="66"/>
      <c r="AE65" s="1"/>
      <c r="AF65" s="1"/>
      <c r="AG65" s="1"/>
      <c r="AH65" s="1"/>
      <c r="AI65" s="1"/>
      <c r="AJ65" s="1"/>
    </row>
    <row r="66" spans="2:48" ht="9.75" customHeight="1" x14ac:dyDescent="0.2">
      <c r="B66" s="43"/>
      <c r="C66" s="75" t="s">
        <v>23</v>
      </c>
      <c r="D66" s="76"/>
      <c r="E66" s="76"/>
      <c r="F66" s="76"/>
      <c r="G66" s="76"/>
      <c r="H66" s="76"/>
      <c r="I66" s="77"/>
      <c r="J66" s="67"/>
      <c r="K66" s="68"/>
      <c r="L66" s="67"/>
      <c r="M66" s="68"/>
      <c r="N66" s="67"/>
      <c r="O66" s="68"/>
      <c r="P66" s="65"/>
      <c r="Q66" s="65"/>
      <c r="R66" s="65"/>
      <c r="S66" s="65"/>
      <c r="T66" s="66"/>
      <c r="U66" s="66"/>
      <c r="V66" s="66"/>
      <c r="W66" s="66"/>
      <c r="X66" s="66"/>
      <c r="Y66" s="66"/>
      <c r="Z66" s="66"/>
      <c r="AA66" s="66"/>
      <c r="AB66" s="66"/>
      <c r="AC66" s="66"/>
      <c r="AD66" s="66"/>
      <c r="AE66" s="1"/>
      <c r="AF66" s="1"/>
      <c r="AG66" s="1"/>
      <c r="AH66" s="1"/>
      <c r="AI66" s="1"/>
      <c r="AJ66" s="1"/>
    </row>
    <row r="67" spans="2:48" ht="14.25" customHeight="1" x14ac:dyDescent="0.2">
      <c r="B67" s="43"/>
      <c r="C67" s="78"/>
      <c r="D67" s="79"/>
      <c r="E67" s="79"/>
      <c r="F67" s="79"/>
      <c r="G67" s="79"/>
      <c r="H67" s="79"/>
      <c r="I67" s="80"/>
      <c r="J67" s="69"/>
      <c r="K67" s="70"/>
      <c r="L67" s="69"/>
      <c r="M67" s="70"/>
      <c r="N67" s="69"/>
      <c r="O67" s="70"/>
      <c r="P67" s="65"/>
      <c r="Q67" s="65"/>
      <c r="R67" s="65"/>
      <c r="S67" s="65"/>
      <c r="T67" s="66"/>
      <c r="U67" s="66"/>
      <c r="V67" s="66"/>
      <c r="W67" s="66"/>
      <c r="X67" s="66"/>
      <c r="Y67" s="66"/>
      <c r="Z67" s="66"/>
      <c r="AA67" s="66"/>
      <c r="AB67" s="66"/>
      <c r="AC67" s="66"/>
      <c r="AD67" s="66"/>
      <c r="AE67" s="1"/>
      <c r="AF67" s="1"/>
      <c r="AG67" s="1"/>
      <c r="AH67" s="1"/>
      <c r="AI67" s="1"/>
      <c r="AJ67" s="1"/>
    </row>
    <row r="68" spans="2:48" ht="33.75" customHeight="1" x14ac:dyDescent="0.2">
      <c r="B68" s="62"/>
      <c r="C68" s="111"/>
      <c r="D68" s="112"/>
      <c r="E68" s="112"/>
      <c r="F68" s="112"/>
      <c r="G68" s="112"/>
      <c r="H68" s="112"/>
      <c r="I68" s="113"/>
      <c r="J68" s="71"/>
      <c r="K68" s="72"/>
      <c r="L68" s="71"/>
      <c r="M68" s="72"/>
      <c r="N68" s="71"/>
      <c r="O68" s="72"/>
      <c r="P68" s="65"/>
      <c r="Q68" s="65"/>
      <c r="R68" s="65"/>
      <c r="S68" s="65"/>
      <c r="T68" s="66"/>
      <c r="U68" s="66"/>
      <c r="V68" s="66"/>
      <c r="W68" s="66"/>
      <c r="X68" s="66"/>
      <c r="Y68" s="66"/>
      <c r="Z68" s="66"/>
      <c r="AA68" s="66"/>
      <c r="AB68" s="66"/>
      <c r="AC68" s="66"/>
      <c r="AD68" s="66"/>
      <c r="AE68" s="1"/>
      <c r="AF68" s="1"/>
      <c r="AG68" s="1"/>
      <c r="AH68" s="1"/>
      <c r="AI68" s="1"/>
      <c r="AJ68" s="1"/>
    </row>
    <row r="69" spans="2:48" x14ac:dyDescent="0.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63"/>
      <c r="AE69" s="1"/>
      <c r="AF69" s="1"/>
      <c r="AG69" s="1"/>
      <c r="AH69" s="1"/>
      <c r="AI69" s="1"/>
      <c r="AJ69" s="1"/>
      <c r="AT69" s="22"/>
      <c r="AU69" s="22"/>
      <c r="AV69" s="22"/>
    </row>
    <row r="70" spans="2:48" ht="32.25" customHeight="1" x14ac:dyDescent="0.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1"/>
      <c r="AF70" s="1"/>
      <c r="AG70" s="1"/>
      <c r="AH70" s="1"/>
      <c r="AI70" s="1"/>
      <c r="AJ70" s="1"/>
    </row>
    <row r="71" spans="2:48" x14ac:dyDescent="0.2">
      <c r="B71" s="55"/>
      <c r="C71" s="55"/>
      <c r="D71" s="55"/>
      <c r="E71" s="87"/>
      <c r="F71" s="88"/>
      <c r="G71" s="88"/>
      <c r="H71" s="88"/>
      <c r="I71" s="88"/>
      <c r="J71" s="88"/>
      <c r="K71" s="88"/>
      <c r="L71" s="89"/>
      <c r="M71" s="55"/>
      <c r="N71" s="55"/>
      <c r="O71" s="55"/>
      <c r="P71" s="55"/>
      <c r="Q71" s="55"/>
      <c r="R71" s="55"/>
      <c r="S71" s="55"/>
      <c r="T71" s="96"/>
      <c r="U71" s="97"/>
      <c r="V71" s="97"/>
      <c r="W71" s="97"/>
      <c r="X71" s="97"/>
      <c r="Y71" s="97"/>
      <c r="Z71" s="97"/>
      <c r="AA71" s="97"/>
      <c r="AB71" s="98"/>
      <c r="AC71" s="55"/>
      <c r="AD71" s="55"/>
      <c r="AE71" s="1"/>
      <c r="AF71" s="1"/>
      <c r="AG71" s="1"/>
      <c r="AH71" s="1"/>
      <c r="AI71" s="1"/>
      <c r="AJ71" s="1"/>
    </row>
    <row r="72" spans="2:48" x14ac:dyDescent="0.2">
      <c r="B72" s="55"/>
      <c r="C72" s="55"/>
      <c r="D72" s="55"/>
      <c r="E72" s="90"/>
      <c r="F72" s="91"/>
      <c r="G72" s="91"/>
      <c r="H72" s="91"/>
      <c r="I72" s="91"/>
      <c r="J72" s="91"/>
      <c r="K72" s="91"/>
      <c r="L72" s="92"/>
      <c r="M72" s="55"/>
      <c r="N72" s="55"/>
      <c r="O72" s="55"/>
      <c r="P72" s="55"/>
      <c r="Q72" s="55"/>
      <c r="R72" s="55"/>
      <c r="S72" s="55"/>
      <c r="T72" s="99"/>
      <c r="U72" s="100"/>
      <c r="V72" s="100"/>
      <c r="W72" s="100"/>
      <c r="X72" s="100"/>
      <c r="Y72" s="100"/>
      <c r="Z72" s="100"/>
      <c r="AA72" s="100"/>
      <c r="AB72" s="101"/>
      <c r="AC72" s="55"/>
      <c r="AD72" s="55"/>
      <c r="AE72" s="1"/>
      <c r="AF72" s="1"/>
      <c r="AG72" s="1"/>
      <c r="AH72" s="1"/>
      <c r="AI72" s="1"/>
      <c r="AJ72" s="1"/>
    </row>
    <row r="73" spans="2:48" x14ac:dyDescent="0.2">
      <c r="B73" s="55"/>
      <c r="C73" s="55"/>
      <c r="D73" s="55"/>
      <c r="E73" s="90"/>
      <c r="F73" s="91"/>
      <c r="G73" s="91"/>
      <c r="H73" s="91"/>
      <c r="I73" s="91"/>
      <c r="J73" s="91"/>
      <c r="K73" s="91"/>
      <c r="L73" s="92"/>
      <c r="M73" s="55"/>
      <c r="N73" s="55"/>
      <c r="O73" s="55"/>
      <c r="P73" s="55"/>
      <c r="Q73" s="55"/>
      <c r="R73" s="55"/>
      <c r="S73" s="55"/>
      <c r="T73" s="99"/>
      <c r="U73" s="100"/>
      <c r="V73" s="100"/>
      <c r="W73" s="100"/>
      <c r="X73" s="100"/>
      <c r="Y73" s="100"/>
      <c r="Z73" s="100"/>
      <c r="AA73" s="100"/>
      <c r="AB73" s="101"/>
      <c r="AC73" s="55"/>
      <c r="AD73" s="55"/>
      <c r="AE73" s="1"/>
      <c r="AF73" s="1"/>
      <c r="AG73" s="1"/>
      <c r="AH73" s="1"/>
      <c r="AI73" s="1"/>
      <c r="AJ73" s="1"/>
    </row>
    <row r="74" spans="2:48" ht="27" customHeight="1" x14ac:dyDescent="0.2">
      <c r="B74" s="55"/>
      <c r="C74" s="55"/>
      <c r="D74" s="55"/>
      <c r="E74" s="93"/>
      <c r="F74" s="94"/>
      <c r="G74" s="94"/>
      <c r="H74" s="94"/>
      <c r="I74" s="94"/>
      <c r="J74" s="94"/>
      <c r="K74" s="94"/>
      <c r="L74" s="95"/>
      <c r="M74" s="55"/>
      <c r="N74" s="55"/>
      <c r="O74" s="55"/>
      <c r="P74" s="55"/>
      <c r="Q74" s="55"/>
      <c r="R74" s="55"/>
      <c r="S74" s="55"/>
      <c r="T74" s="102"/>
      <c r="U74" s="103"/>
      <c r="V74" s="103"/>
      <c r="W74" s="103"/>
      <c r="X74" s="103"/>
      <c r="Y74" s="103"/>
      <c r="Z74" s="103"/>
      <c r="AA74" s="103"/>
      <c r="AB74" s="104"/>
      <c r="AC74" s="55"/>
      <c r="AD74" s="55"/>
      <c r="AE74" s="1"/>
      <c r="AF74" s="1"/>
      <c r="AG74" s="1"/>
      <c r="AH74" s="1"/>
      <c r="AI74" s="1"/>
      <c r="AJ74" s="1"/>
    </row>
    <row r="75" spans="2:48" x14ac:dyDescent="0.2">
      <c r="B75" s="55"/>
      <c r="C75" s="55"/>
      <c r="D75" s="55"/>
      <c r="E75" s="105" t="s">
        <v>24</v>
      </c>
      <c r="F75" s="106"/>
      <c r="G75" s="106"/>
      <c r="H75" s="106"/>
      <c r="I75" s="106"/>
      <c r="J75" s="106"/>
      <c r="K75" s="106"/>
      <c r="L75" s="106"/>
      <c r="M75" s="55"/>
      <c r="N75" s="55"/>
      <c r="O75" s="55"/>
      <c r="P75" s="55"/>
      <c r="Q75" s="55"/>
      <c r="R75" s="55"/>
      <c r="S75" s="55"/>
      <c r="T75" s="108" t="s">
        <v>33</v>
      </c>
      <c r="U75" s="109"/>
      <c r="V75" s="109"/>
      <c r="W75" s="109"/>
      <c r="X75" s="109"/>
      <c r="Y75" s="109"/>
      <c r="Z75" s="109"/>
      <c r="AA75" s="109"/>
      <c r="AB75" s="109"/>
      <c r="AC75" s="55"/>
      <c r="AD75" s="55"/>
      <c r="AE75" s="1"/>
      <c r="AF75" s="1"/>
      <c r="AG75" s="1"/>
      <c r="AH75" s="1"/>
      <c r="AI75" s="1"/>
      <c r="AJ75" s="1"/>
    </row>
    <row r="76" spans="2:48" x14ac:dyDescent="0.2">
      <c r="B76" s="55"/>
      <c r="C76" s="55"/>
      <c r="D76" s="55"/>
      <c r="E76" s="107"/>
      <c r="F76" s="107"/>
      <c r="G76" s="107"/>
      <c r="H76" s="107"/>
      <c r="I76" s="107"/>
      <c r="J76" s="107"/>
      <c r="K76" s="107"/>
      <c r="L76" s="107"/>
      <c r="M76" s="55"/>
      <c r="N76" s="55"/>
      <c r="O76" s="55"/>
      <c r="P76" s="55"/>
      <c r="Q76" s="55"/>
      <c r="R76" s="55"/>
      <c r="S76" s="55"/>
      <c r="T76" s="110"/>
      <c r="U76" s="110"/>
      <c r="V76" s="110"/>
      <c r="W76" s="110"/>
      <c r="X76" s="110"/>
      <c r="Y76" s="110"/>
      <c r="Z76" s="110"/>
      <c r="AA76" s="110"/>
      <c r="AB76" s="110"/>
      <c r="AC76" s="55"/>
      <c r="AD76" s="55"/>
      <c r="AE76" s="1"/>
      <c r="AF76" s="1"/>
      <c r="AG76" s="1"/>
      <c r="AH76" s="1"/>
      <c r="AI76" s="1"/>
      <c r="AJ76" s="1"/>
    </row>
    <row r="77" spans="2:48" x14ac:dyDescent="0.2">
      <c r="B77" s="55"/>
      <c r="C77" s="55"/>
      <c r="D77" s="55"/>
      <c r="E77" s="55"/>
      <c r="F77" s="55"/>
      <c r="G77" s="55"/>
      <c r="H77" s="55"/>
      <c r="I77" s="55"/>
      <c r="J77" s="55"/>
      <c r="K77" s="55"/>
      <c r="L77" s="55"/>
      <c r="M77" s="55"/>
      <c r="N77" s="55"/>
      <c r="O77" s="55"/>
      <c r="P77" s="55"/>
      <c r="Q77" s="55"/>
      <c r="R77" s="55"/>
      <c r="S77" s="55"/>
      <c r="T77" s="110"/>
      <c r="U77" s="110"/>
      <c r="V77" s="110"/>
      <c r="W77" s="110"/>
      <c r="X77" s="110"/>
      <c r="Y77" s="110"/>
      <c r="Z77" s="110"/>
      <c r="AA77" s="110"/>
      <c r="AB77" s="110"/>
      <c r="AC77" s="55"/>
      <c r="AD77" s="55"/>
      <c r="AE77" s="1"/>
      <c r="AF77" s="1"/>
      <c r="AG77" s="1"/>
      <c r="AH77" s="1"/>
      <c r="AI77" s="1"/>
      <c r="AJ77" s="1"/>
    </row>
    <row r="78" spans="2:48" x14ac:dyDescent="0.2">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1"/>
      <c r="AF78" s="1"/>
      <c r="AG78" s="1"/>
      <c r="AH78" s="1"/>
      <c r="AI78" s="1"/>
      <c r="AJ78" s="1"/>
    </row>
    <row r="79" spans="2:48" x14ac:dyDescent="0.2">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1"/>
      <c r="AF79" s="1"/>
      <c r="AG79" s="1"/>
      <c r="AH79" s="1"/>
      <c r="AI79" s="1"/>
      <c r="AJ79" s="1"/>
    </row>
    <row r="80" spans="2:48" x14ac:dyDescent="0.2">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1"/>
      <c r="AF80" s="1"/>
      <c r="AG80" s="1"/>
      <c r="AH80" s="1"/>
      <c r="AI80" s="1"/>
      <c r="AJ80" s="1"/>
    </row>
    <row r="81" spans="2:36" x14ac:dyDescent="0.2">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1"/>
      <c r="AF81" s="1"/>
      <c r="AG81" s="1"/>
      <c r="AH81" s="1"/>
      <c r="AI81" s="1"/>
      <c r="AJ81" s="1"/>
    </row>
    <row r="82" spans="2:36" x14ac:dyDescent="0.2">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1"/>
      <c r="AF82" s="1"/>
      <c r="AG82" s="1"/>
      <c r="AH82" s="1"/>
      <c r="AI82" s="1"/>
      <c r="AJ82" s="1"/>
    </row>
    <row r="83" spans="2:36" x14ac:dyDescent="0.2">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1"/>
      <c r="AF83" s="1"/>
      <c r="AG83" s="1"/>
      <c r="AH83" s="1"/>
      <c r="AI83" s="1"/>
      <c r="AJ83" s="1"/>
    </row>
    <row r="84" spans="2:36" x14ac:dyDescent="0.2">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1"/>
      <c r="AF84" s="1"/>
      <c r="AG84" s="1"/>
      <c r="AH84" s="1"/>
      <c r="AI84" s="1"/>
      <c r="AJ84" s="1"/>
    </row>
    <row r="85" spans="2:36" x14ac:dyDescent="0.2">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1"/>
      <c r="AF85" s="1"/>
      <c r="AG85" s="1"/>
      <c r="AH85" s="1"/>
      <c r="AI85" s="1"/>
      <c r="AJ85" s="1"/>
    </row>
    <row r="86" spans="2:36" x14ac:dyDescent="0.2">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1"/>
      <c r="AF86" s="1"/>
      <c r="AG86" s="1"/>
      <c r="AH86" s="1"/>
      <c r="AI86" s="1"/>
      <c r="AJ86" s="1"/>
    </row>
    <row r="87" spans="2:36" x14ac:dyDescent="0.2">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1"/>
      <c r="AF87" s="1"/>
      <c r="AG87" s="1"/>
      <c r="AH87" s="1"/>
      <c r="AI87" s="1"/>
      <c r="AJ87" s="1"/>
    </row>
    <row r="88" spans="2:36" x14ac:dyDescent="0.2">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1"/>
      <c r="AF88" s="1"/>
      <c r="AG88" s="1"/>
      <c r="AH88" s="1"/>
      <c r="AI88" s="1"/>
      <c r="AJ88" s="1"/>
    </row>
    <row r="89" spans="2:36" x14ac:dyDescent="0.2">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1"/>
      <c r="AF89" s="1"/>
      <c r="AG89" s="1"/>
      <c r="AH89" s="1"/>
      <c r="AI89" s="1"/>
      <c r="AJ89" s="1"/>
    </row>
    <row r="90" spans="2:36" x14ac:dyDescent="0.2">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1"/>
      <c r="AF90" s="1"/>
      <c r="AG90" s="1"/>
      <c r="AH90" s="1"/>
      <c r="AI90" s="1"/>
      <c r="AJ90" s="1"/>
    </row>
    <row r="91" spans="2:36" x14ac:dyDescent="0.2">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1"/>
      <c r="AF91" s="1"/>
      <c r="AG91" s="1"/>
      <c r="AH91" s="1"/>
      <c r="AI91" s="1"/>
      <c r="AJ91" s="1"/>
    </row>
    <row r="92" spans="2:36" x14ac:dyDescent="0.2">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1"/>
      <c r="AF92" s="1"/>
      <c r="AG92" s="1"/>
      <c r="AH92" s="1"/>
      <c r="AI92" s="1"/>
      <c r="AJ92" s="1"/>
    </row>
    <row r="93" spans="2:36" x14ac:dyDescent="0.2">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1"/>
      <c r="AF93" s="1"/>
      <c r="AG93" s="1"/>
      <c r="AH93" s="1"/>
      <c r="AI93" s="1"/>
      <c r="AJ93" s="1"/>
    </row>
    <row r="94" spans="2:36" x14ac:dyDescent="0.2">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1"/>
      <c r="AF94" s="1"/>
      <c r="AG94" s="1"/>
      <c r="AH94" s="1"/>
      <c r="AI94" s="1"/>
      <c r="AJ94" s="1"/>
    </row>
    <row r="95" spans="2:36" x14ac:dyDescent="0.2">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1"/>
      <c r="AF95" s="1"/>
      <c r="AG95" s="1"/>
      <c r="AH95" s="1"/>
      <c r="AI95" s="1"/>
      <c r="AJ95" s="1"/>
    </row>
    <row r="96" spans="2:36" x14ac:dyDescent="0.2">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1"/>
      <c r="AF96" s="1"/>
      <c r="AG96" s="1"/>
      <c r="AH96" s="1"/>
      <c r="AI96" s="1"/>
      <c r="AJ96" s="1"/>
    </row>
    <row r="97" spans="2:36" x14ac:dyDescent="0.2">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1"/>
      <c r="AF97" s="1"/>
      <c r="AG97" s="1"/>
      <c r="AH97" s="1"/>
      <c r="AI97" s="1"/>
      <c r="AJ97" s="1"/>
    </row>
    <row r="98" spans="2:36" x14ac:dyDescent="0.2">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1"/>
      <c r="AF98" s="1"/>
      <c r="AG98" s="1"/>
      <c r="AH98" s="1"/>
      <c r="AI98" s="1"/>
      <c r="AJ98" s="1"/>
    </row>
    <row r="99" spans="2:36" x14ac:dyDescent="0.2">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1"/>
      <c r="AF99" s="1"/>
      <c r="AG99" s="1"/>
      <c r="AH99" s="1"/>
      <c r="AI99" s="1"/>
      <c r="AJ99" s="1"/>
    </row>
    <row r="100" spans="2:36" x14ac:dyDescent="0.2">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1"/>
      <c r="AF100" s="1"/>
      <c r="AG100" s="1"/>
      <c r="AH100" s="1"/>
      <c r="AI100" s="1"/>
      <c r="AJ100" s="1"/>
    </row>
    <row r="101" spans="2:36" x14ac:dyDescent="0.2">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1"/>
      <c r="AF101" s="1"/>
      <c r="AG101" s="1"/>
      <c r="AH101" s="1"/>
      <c r="AI101" s="1"/>
      <c r="AJ101" s="1"/>
    </row>
    <row r="102" spans="2:36" x14ac:dyDescent="0.2">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1"/>
      <c r="AF102" s="1"/>
      <c r="AG102" s="1"/>
      <c r="AH102" s="1"/>
      <c r="AI102" s="1"/>
      <c r="AJ102" s="1"/>
    </row>
    <row r="103" spans="2:36" x14ac:dyDescent="0.2">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1"/>
      <c r="AF103" s="1"/>
      <c r="AG103" s="1"/>
      <c r="AH103" s="1"/>
      <c r="AI103" s="1"/>
      <c r="AJ103" s="1"/>
    </row>
    <row r="104" spans="2:36" x14ac:dyDescent="0.2">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1"/>
      <c r="AF104" s="1"/>
      <c r="AG104" s="1"/>
      <c r="AH104" s="1"/>
      <c r="AI104" s="1"/>
      <c r="AJ104" s="1"/>
    </row>
    <row r="105" spans="2:36" x14ac:dyDescent="0.2">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1"/>
      <c r="AF105" s="1"/>
      <c r="AG105" s="1"/>
      <c r="AH105" s="1"/>
      <c r="AI105" s="1"/>
      <c r="AJ105" s="1"/>
    </row>
    <row r="106" spans="2:36" x14ac:dyDescent="0.2">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1"/>
      <c r="AF106" s="1"/>
      <c r="AG106" s="1"/>
      <c r="AH106" s="1"/>
      <c r="AI106" s="1"/>
      <c r="AJ106" s="1"/>
    </row>
    <row r="107" spans="2:36" x14ac:dyDescent="0.2">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1"/>
      <c r="AF107" s="1"/>
      <c r="AG107" s="1"/>
      <c r="AH107" s="1"/>
      <c r="AI107" s="1"/>
      <c r="AJ107" s="1"/>
    </row>
    <row r="108" spans="2:36" x14ac:dyDescent="0.2">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1"/>
      <c r="AF108" s="1"/>
      <c r="AG108" s="1"/>
      <c r="AH108" s="1"/>
      <c r="AI108" s="1"/>
      <c r="AJ108" s="1"/>
    </row>
    <row r="109" spans="2:36" x14ac:dyDescent="0.2">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1"/>
      <c r="AF109" s="1"/>
      <c r="AG109" s="1"/>
      <c r="AH109" s="1"/>
      <c r="AI109" s="1"/>
      <c r="AJ109" s="1"/>
    </row>
    <row r="110" spans="2:36" x14ac:dyDescent="0.2">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1"/>
      <c r="AF110" s="1"/>
      <c r="AG110" s="1"/>
      <c r="AH110" s="1"/>
      <c r="AI110" s="1"/>
      <c r="AJ110" s="1"/>
    </row>
    <row r="111" spans="2:36" x14ac:dyDescent="0.2">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1"/>
      <c r="AF111" s="1"/>
      <c r="AG111" s="1"/>
      <c r="AH111" s="1"/>
      <c r="AI111" s="1"/>
      <c r="AJ111" s="1"/>
    </row>
    <row r="112" spans="2:36" x14ac:dyDescent="0.2">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1"/>
      <c r="AF112" s="1"/>
      <c r="AG112" s="1"/>
      <c r="AH112" s="1"/>
      <c r="AI112" s="1"/>
      <c r="AJ112" s="1"/>
    </row>
    <row r="113" spans="2:36" x14ac:dyDescent="0.2">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1"/>
      <c r="AF113" s="1"/>
      <c r="AG113" s="1"/>
      <c r="AH113" s="1"/>
      <c r="AI113" s="1"/>
      <c r="AJ113" s="1"/>
    </row>
    <row r="114" spans="2:36" x14ac:dyDescent="0.2">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1"/>
      <c r="AF114" s="1"/>
      <c r="AG114" s="1"/>
      <c r="AH114" s="1"/>
      <c r="AI114" s="1"/>
      <c r="AJ114" s="1"/>
    </row>
    <row r="115" spans="2:36" x14ac:dyDescent="0.2">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1"/>
      <c r="AF115" s="1"/>
      <c r="AG115" s="1"/>
      <c r="AH115" s="1"/>
      <c r="AI115" s="1"/>
      <c r="AJ115" s="1"/>
    </row>
    <row r="116" spans="2:36" x14ac:dyDescent="0.2">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1"/>
      <c r="AF116" s="1"/>
      <c r="AG116" s="1"/>
      <c r="AH116" s="1"/>
      <c r="AI116" s="1"/>
      <c r="AJ116" s="1"/>
    </row>
    <row r="117" spans="2:36" x14ac:dyDescent="0.2">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1"/>
      <c r="AF117" s="1"/>
      <c r="AG117" s="1"/>
      <c r="AH117" s="1"/>
      <c r="AI117" s="1"/>
      <c r="AJ117" s="1"/>
    </row>
    <row r="118" spans="2:36" x14ac:dyDescent="0.2">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1"/>
      <c r="AF118" s="1"/>
      <c r="AG118" s="1"/>
      <c r="AH118" s="1"/>
      <c r="AI118" s="1"/>
      <c r="AJ118" s="1"/>
    </row>
    <row r="119" spans="2:36" x14ac:dyDescent="0.2">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1"/>
      <c r="AF119" s="1"/>
      <c r="AG119" s="1"/>
      <c r="AH119" s="1"/>
      <c r="AI119" s="1"/>
      <c r="AJ119" s="1"/>
    </row>
    <row r="120" spans="2:36" x14ac:dyDescent="0.2">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1"/>
      <c r="AF120" s="1"/>
      <c r="AG120" s="1"/>
      <c r="AH120" s="1"/>
      <c r="AI120" s="1"/>
      <c r="AJ120" s="1"/>
    </row>
    <row r="121" spans="2:36" x14ac:dyDescent="0.2">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1"/>
      <c r="AF121" s="1"/>
      <c r="AG121" s="1"/>
      <c r="AH121" s="1"/>
      <c r="AI121" s="1"/>
      <c r="AJ121" s="1"/>
    </row>
    <row r="122" spans="2:36" x14ac:dyDescent="0.2">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1"/>
      <c r="AF122" s="1"/>
      <c r="AG122" s="1"/>
      <c r="AH122" s="1"/>
      <c r="AI122" s="1"/>
      <c r="AJ122" s="1"/>
    </row>
    <row r="123" spans="2:36" x14ac:dyDescent="0.2">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1"/>
      <c r="AF123" s="1"/>
      <c r="AG123" s="1"/>
      <c r="AH123" s="1"/>
      <c r="AI123" s="1"/>
      <c r="AJ123" s="1"/>
    </row>
    <row r="124" spans="2:36" x14ac:dyDescent="0.2">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1"/>
      <c r="AF124" s="1"/>
      <c r="AG124" s="1"/>
      <c r="AH124" s="1"/>
      <c r="AI124" s="1"/>
      <c r="AJ124" s="1"/>
    </row>
    <row r="125" spans="2:36" x14ac:dyDescent="0.2">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1"/>
      <c r="AF125" s="1"/>
      <c r="AG125" s="1"/>
      <c r="AH125" s="1"/>
      <c r="AI125" s="1"/>
      <c r="AJ125" s="1"/>
    </row>
    <row r="126" spans="2:36" x14ac:dyDescent="0.2">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1"/>
      <c r="AF126" s="1"/>
      <c r="AG126" s="1"/>
      <c r="AH126" s="1"/>
      <c r="AI126" s="1"/>
      <c r="AJ126" s="1"/>
    </row>
    <row r="127" spans="2:36" x14ac:dyDescent="0.2">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1"/>
      <c r="AF127" s="1"/>
      <c r="AG127" s="1"/>
      <c r="AH127" s="1"/>
      <c r="AI127" s="1"/>
      <c r="AJ127" s="1"/>
    </row>
    <row r="128" spans="2:36" x14ac:dyDescent="0.2">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1"/>
      <c r="AF128" s="1"/>
      <c r="AG128" s="1"/>
      <c r="AH128" s="1"/>
      <c r="AI128" s="1"/>
      <c r="AJ128" s="1"/>
    </row>
    <row r="129" spans="2:36" x14ac:dyDescent="0.2">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1"/>
      <c r="AF129" s="1"/>
      <c r="AG129" s="1"/>
      <c r="AH129" s="1"/>
      <c r="AI129" s="1"/>
      <c r="AJ129" s="1"/>
    </row>
    <row r="130" spans="2:36" x14ac:dyDescent="0.2">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1"/>
      <c r="AF130" s="1"/>
      <c r="AG130" s="1"/>
      <c r="AH130" s="1"/>
      <c r="AI130" s="1"/>
      <c r="AJ130" s="1"/>
    </row>
    <row r="131" spans="2:36" x14ac:dyDescent="0.2">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1"/>
      <c r="AF131" s="1"/>
      <c r="AG131" s="1"/>
      <c r="AH131" s="1"/>
      <c r="AI131" s="1"/>
      <c r="AJ131" s="1"/>
    </row>
    <row r="132" spans="2:36" x14ac:dyDescent="0.2">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1"/>
      <c r="AF132" s="1"/>
      <c r="AG132" s="1"/>
      <c r="AH132" s="1"/>
      <c r="AI132" s="1"/>
      <c r="AJ132" s="1"/>
    </row>
    <row r="133" spans="2:36" x14ac:dyDescent="0.2">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1"/>
      <c r="AF133" s="1"/>
      <c r="AG133" s="1"/>
      <c r="AH133" s="1"/>
      <c r="AI133" s="1"/>
      <c r="AJ133" s="1"/>
    </row>
    <row r="134" spans="2:36" x14ac:dyDescent="0.2">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1"/>
      <c r="AF134" s="1"/>
      <c r="AG134" s="1"/>
      <c r="AH134" s="1"/>
      <c r="AI134" s="1"/>
      <c r="AJ134" s="1"/>
    </row>
    <row r="135" spans="2:36" x14ac:dyDescent="0.2">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1"/>
      <c r="AF135" s="1"/>
      <c r="AG135" s="1"/>
      <c r="AH135" s="1"/>
      <c r="AI135" s="1"/>
      <c r="AJ135" s="1"/>
    </row>
    <row r="136" spans="2:36" x14ac:dyDescent="0.2">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1"/>
      <c r="AF136" s="1"/>
      <c r="AG136" s="1"/>
      <c r="AH136" s="1"/>
      <c r="AI136" s="1"/>
      <c r="AJ136" s="1"/>
    </row>
    <row r="137" spans="2:36" x14ac:dyDescent="0.2">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1"/>
      <c r="AF137" s="1"/>
      <c r="AG137" s="1"/>
      <c r="AH137" s="1"/>
      <c r="AI137" s="1"/>
      <c r="AJ137" s="1"/>
    </row>
    <row r="138" spans="2:36" x14ac:dyDescent="0.2">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1"/>
      <c r="AF138" s="1"/>
      <c r="AG138" s="1"/>
      <c r="AH138" s="1"/>
      <c r="AI138" s="1"/>
      <c r="AJ138" s="1"/>
    </row>
    <row r="139" spans="2:36" x14ac:dyDescent="0.2">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1"/>
      <c r="AF139" s="1"/>
      <c r="AG139" s="1"/>
      <c r="AH139" s="1"/>
      <c r="AI139" s="1"/>
      <c r="AJ139" s="1"/>
    </row>
    <row r="140" spans="2:36" x14ac:dyDescent="0.2">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1"/>
      <c r="AF140" s="1"/>
      <c r="AG140" s="1"/>
      <c r="AH140" s="1"/>
      <c r="AI140" s="1"/>
      <c r="AJ140" s="1"/>
    </row>
    <row r="141" spans="2:36" x14ac:dyDescent="0.2">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1"/>
      <c r="AF141" s="1"/>
      <c r="AG141" s="1"/>
      <c r="AH141" s="1"/>
      <c r="AI141" s="1"/>
      <c r="AJ141" s="1"/>
    </row>
    <row r="142" spans="2:36" x14ac:dyDescent="0.2">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1"/>
      <c r="AF142" s="1"/>
      <c r="AG142" s="1"/>
      <c r="AH142" s="1"/>
      <c r="AI142" s="1"/>
      <c r="AJ142" s="1"/>
    </row>
    <row r="143" spans="2:36" x14ac:dyDescent="0.2">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1"/>
      <c r="AF143" s="1"/>
      <c r="AG143" s="1"/>
      <c r="AH143" s="1"/>
      <c r="AI143" s="1"/>
      <c r="AJ143" s="1"/>
    </row>
    <row r="144" spans="2:36" x14ac:dyDescent="0.2">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1"/>
      <c r="AF144" s="1"/>
      <c r="AG144" s="1"/>
      <c r="AH144" s="1"/>
      <c r="AI144" s="1"/>
      <c r="AJ144" s="1"/>
    </row>
    <row r="145" spans="2:36" x14ac:dyDescent="0.2">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1"/>
      <c r="AF145" s="1"/>
      <c r="AG145" s="1"/>
      <c r="AH145" s="1"/>
      <c r="AI145" s="1"/>
      <c r="AJ145" s="1"/>
    </row>
    <row r="146" spans="2:36" x14ac:dyDescent="0.2">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1"/>
      <c r="AF146" s="1"/>
      <c r="AG146" s="1"/>
      <c r="AH146" s="1"/>
      <c r="AI146" s="1"/>
      <c r="AJ146" s="1"/>
    </row>
    <row r="147" spans="2:36" x14ac:dyDescent="0.2">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1"/>
      <c r="AF147" s="1"/>
      <c r="AG147" s="1"/>
      <c r="AH147" s="1"/>
      <c r="AI147" s="1"/>
      <c r="AJ147" s="1"/>
    </row>
    <row r="148" spans="2:36" x14ac:dyDescent="0.2">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1"/>
      <c r="AF148" s="1"/>
      <c r="AG148" s="1"/>
      <c r="AH148" s="1"/>
      <c r="AI148" s="1"/>
      <c r="AJ148" s="1"/>
    </row>
    <row r="149" spans="2:36" x14ac:dyDescent="0.2">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1"/>
      <c r="AF149" s="1"/>
      <c r="AG149" s="1"/>
      <c r="AH149" s="1"/>
      <c r="AI149" s="1"/>
      <c r="AJ149" s="1"/>
    </row>
    <row r="150" spans="2:36" x14ac:dyDescent="0.2">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1"/>
      <c r="AF150" s="1"/>
      <c r="AG150" s="1"/>
      <c r="AH150" s="1"/>
      <c r="AI150" s="1"/>
      <c r="AJ150" s="1"/>
    </row>
    <row r="151" spans="2:36" x14ac:dyDescent="0.2">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1"/>
      <c r="AF151" s="1"/>
      <c r="AG151" s="1"/>
      <c r="AH151" s="1"/>
      <c r="AI151" s="1"/>
      <c r="AJ151" s="1"/>
    </row>
    <row r="152" spans="2:36" x14ac:dyDescent="0.2">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1"/>
      <c r="AF152" s="1"/>
      <c r="AG152" s="1"/>
      <c r="AH152" s="1"/>
      <c r="AI152" s="1"/>
      <c r="AJ152" s="1"/>
    </row>
    <row r="153" spans="2:36" x14ac:dyDescent="0.2">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1"/>
      <c r="AF153" s="1"/>
      <c r="AG153" s="1"/>
      <c r="AH153" s="1"/>
      <c r="AI153" s="1"/>
      <c r="AJ153" s="1"/>
    </row>
    <row r="154" spans="2:36" x14ac:dyDescent="0.2">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1"/>
      <c r="AF154" s="1"/>
      <c r="AG154" s="1"/>
      <c r="AH154" s="1"/>
      <c r="AI154" s="1"/>
      <c r="AJ154" s="1"/>
    </row>
    <row r="155" spans="2:36" x14ac:dyDescent="0.2">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1"/>
      <c r="AF155" s="1"/>
      <c r="AG155" s="1"/>
      <c r="AH155" s="1"/>
      <c r="AI155" s="1"/>
      <c r="AJ155" s="1"/>
    </row>
    <row r="156" spans="2:36" x14ac:dyDescent="0.2">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1"/>
      <c r="AF156" s="1"/>
      <c r="AG156" s="1"/>
      <c r="AH156" s="1"/>
      <c r="AI156" s="1"/>
      <c r="AJ156" s="1"/>
    </row>
    <row r="157" spans="2:36" x14ac:dyDescent="0.2">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1"/>
      <c r="AF157" s="1"/>
      <c r="AG157" s="1"/>
      <c r="AH157" s="1"/>
      <c r="AI157" s="1"/>
      <c r="AJ157" s="1"/>
    </row>
    <row r="158" spans="2:36" x14ac:dyDescent="0.2">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1"/>
      <c r="AF158" s="1"/>
      <c r="AG158" s="1"/>
      <c r="AH158" s="1"/>
      <c r="AI158" s="1"/>
      <c r="AJ158" s="1"/>
    </row>
    <row r="159" spans="2:36" x14ac:dyDescent="0.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2:36" x14ac:dyDescent="0.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2:36" x14ac:dyDescent="0.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2:36" x14ac:dyDescent="0.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2:36" x14ac:dyDescent="0.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2:36" x14ac:dyDescent="0.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2:36" x14ac:dyDescent="0.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2:36" x14ac:dyDescent="0.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2:36" x14ac:dyDescent="0.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2:36" x14ac:dyDescent="0.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2:36" x14ac:dyDescent="0.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2:36" x14ac:dyDescent="0.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2:36" x14ac:dyDescent="0.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2:36" x14ac:dyDescent="0.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2:36" x14ac:dyDescent="0.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2:36" x14ac:dyDescent="0.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2:36" x14ac:dyDescent="0.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2:36" x14ac:dyDescent="0.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2:36" x14ac:dyDescent="0.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2:36" x14ac:dyDescent="0.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2:36" x14ac:dyDescent="0.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2:36" x14ac:dyDescent="0.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2:36" x14ac:dyDescent="0.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2:36" x14ac:dyDescent="0.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2:36" x14ac:dyDescent="0.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2:36" x14ac:dyDescent="0.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2:36" x14ac:dyDescent="0.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2:36" x14ac:dyDescent="0.2">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2:36" x14ac:dyDescent="0.2">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2:36" x14ac:dyDescent="0.2">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2:36" x14ac:dyDescent="0.2">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2:36" x14ac:dyDescent="0.2">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2:36" x14ac:dyDescent="0.2">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3:36" x14ac:dyDescent="0.2">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3:36" x14ac:dyDescent="0.2">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3:36" x14ac:dyDescent="0.2">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3:36" x14ac:dyDescent="0.2">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3:36" x14ac:dyDescent="0.2">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3:36" x14ac:dyDescent="0.2">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3:36" x14ac:dyDescent="0.2">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3:36" x14ac:dyDescent="0.2">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3:36" x14ac:dyDescent="0.2">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3:36" x14ac:dyDescent="0.2">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3:36" x14ac:dyDescent="0.2">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3:36" x14ac:dyDescent="0.2">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3:36" x14ac:dyDescent="0.2">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3:36" x14ac:dyDescent="0.2">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3:36" x14ac:dyDescent="0.2">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3:36" x14ac:dyDescent="0.2">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3:36" x14ac:dyDescent="0.2">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3:36" x14ac:dyDescent="0.2">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3:36" x14ac:dyDescent="0.2">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3:36" x14ac:dyDescent="0.2">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3:36" x14ac:dyDescent="0.2">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3:36" x14ac:dyDescent="0.2">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3:36" x14ac:dyDescent="0.2">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3:36" x14ac:dyDescent="0.2">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3:36" x14ac:dyDescent="0.2">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3:36" x14ac:dyDescent="0.2">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3:36" x14ac:dyDescent="0.2">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3:36" x14ac:dyDescent="0.2">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3:36" x14ac:dyDescent="0.2">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3:36" x14ac:dyDescent="0.2">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3:36" x14ac:dyDescent="0.2">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3:36" x14ac:dyDescent="0.2">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3:36" x14ac:dyDescent="0.2">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3:36" x14ac:dyDescent="0.2">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3:36" x14ac:dyDescent="0.2">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3:36" x14ac:dyDescent="0.2">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3:36" x14ac:dyDescent="0.2">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3:36" x14ac:dyDescent="0.2">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3:36" x14ac:dyDescent="0.2">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3:36" x14ac:dyDescent="0.2">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3:36" x14ac:dyDescent="0.2">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3:36" x14ac:dyDescent="0.2">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3:36" x14ac:dyDescent="0.2">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3:36" x14ac:dyDescent="0.2">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3:36" x14ac:dyDescent="0.2">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3:36" x14ac:dyDescent="0.2">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3:36" x14ac:dyDescent="0.2">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3:36" x14ac:dyDescent="0.2">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3:36" x14ac:dyDescent="0.2">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3:36" x14ac:dyDescent="0.2">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3:36" x14ac:dyDescent="0.2">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3:36" x14ac:dyDescent="0.2">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3:36" x14ac:dyDescent="0.2">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3:36" x14ac:dyDescent="0.2">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3:36" x14ac:dyDescent="0.2">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3:36" x14ac:dyDescent="0.2">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3:36" x14ac:dyDescent="0.2">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3:36" x14ac:dyDescent="0.2">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3:36" x14ac:dyDescent="0.2">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3:36" x14ac:dyDescent="0.2">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3:36" x14ac:dyDescent="0.2">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3:36" x14ac:dyDescent="0.2">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3:36" x14ac:dyDescent="0.2">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3:36" x14ac:dyDescent="0.2">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3:36" x14ac:dyDescent="0.2">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3:36" x14ac:dyDescent="0.2">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3:36" x14ac:dyDescent="0.2">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3:36" x14ac:dyDescent="0.2">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3:36" x14ac:dyDescent="0.2">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3:36" x14ac:dyDescent="0.2">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3:36" x14ac:dyDescent="0.2">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3:36" x14ac:dyDescent="0.2">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3:36" x14ac:dyDescent="0.2">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3:36" x14ac:dyDescent="0.2">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3:36" x14ac:dyDescent="0.2">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3:36" x14ac:dyDescent="0.2">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3:36" x14ac:dyDescent="0.2">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3:36" x14ac:dyDescent="0.2">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3:36" x14ac:dyDescent="0.2">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3:36" x14ac:dyDescent="0.2">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3:36" x14ac:dyDescent="0.2">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3:36" x14ac:dyDescent="0.2">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3:36" x14ac:dyDescent="0.2">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3:36" x14ac:dyDescent="0.2">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3:36" x14ac:dyDescent="0.2">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3:36" x14ac:dyDescent="0.2">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3:36" x14ac:dyDescent="0.2">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3:36" x14ac:dyDescent="0.2">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3:36" x14ac:dyDescent="0.2">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3:36" x14ac:dyDescent="0.2">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3:36" x14ac:dyDescent="0.2">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3:36" x14ac:dyDescent="0.2">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3:36" x14ac:dyDescent="0.2">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3:36" x14ac:dyDescent="0.2">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3:36" x14ac:dyDescent="0.2">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3:36" x14ac:dyDescent="0.2">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3:36" x14ac:dyDescent="0.2">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3:36" x14ac:dyDescent="0.2">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3:36" x14ac:dyDescent="0.2">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3:36" x14ac:dyDescent="0.2">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3:36" x14ac:dyDescent="0.2">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3:36" x14ac:dyDescent="0.2">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3:36" x14ac:dyDescent="0.2">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3:36" x14ac:dyDescent="0.2">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3:36" x14ac:dyDescent="0.2">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3:36" x14ac:dyDescent="0.2">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3:36" x14ac:dyDescent="0.2">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3:36" x14ac:dyDescent="0.2">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3:36" x14ac:dyDescent="0.2">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3:36" x14ac:dyDescent="0.2">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3:36" x14ac:dyDescent="0.2">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3:36" x14ac:dyDescent="0.2">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3:36" x14ac:dyDescent="0.2">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3:36" x14ac:dyDescent="0.2">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3:36" x14ac:dyDescent="0.2">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3:36" x14ac:dyDescent="0.2">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3:36" x14ac:dyDescent="0.2">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3:36" x14ac:dyDescent="0.2">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3:36" x14ac:dyDescent="0.2">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3:36" x14ac:dyDescent="0.2">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3:36" x14ac:dyDescent="0.2">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3:36" x14ac:dyDescent="0.2">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3:36" x14ac:dyDescent="0.2">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3:36" x14ac:dyDescent="0.2">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3:36" x14ac:dyDescent="0.2">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3:36" x14ac:dyDescent="0.2">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3:36" x14ac:dyDescent="0.2">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3:36" x14ac:dyDescent="0.2">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3:36" x14ac:dyDescent="0.2">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3:36" x14ac:dyDescent="0.2">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3:36" x14ac:dyDescent="0.2">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3:36" x14ac:dyDescent="0.2">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3:36" x14ac:dyDescent="0.2">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3:36" x14ac:dyDescent="0.2">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3:36" x14ac:dyDescent="0.2">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3:36" x14ac:dyDescent="0.2">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3:36" x14ac:dyDescent="0.2">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3:36" x14ac:dyDescent="0.2">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3:36" x14ac:dyDescent="0.2">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3:36" x14ac:dyDescent="0.2">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3:36" x14ac:dyDescent="0.2">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3:36" x14ac:dyDescent="0.2">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3:36" x14ac:dyDescent="0.2">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3:36" x14ac:dyDescent="0.2">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3:36" x14ac:dyDescent="0.2">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3:36" x14ac:dyDescent="0.2">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3:36" x14ac:dyDescent="0.2">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3:36" x14ac:dyDescent="0.2">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3:36" x14ac:dyDescent="0.2">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3:36" x14ac:dyDescent="0.2">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3:36" x14ac:dyDescent="0.2">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3:36" x14ac:dyDescent="0.2">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3:36" x14ac:dyDescent="0.2">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3:36" x14ac:dyDescent="0.2">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3:36" x14ac:dyDescent="0.2">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3:36" x14ac:dyDescent="0.2">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3:36" x14ac:dyDescent="0.2">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3:36" x14ac:dyDescent="0.2">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3:36" x14ac:dyDescent="0.2">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3:36" x14ac:dyDescent="0.2">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3:36" x14ac:dyDescent="0.2">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3:36" x14ac:dyDescent="0.2">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3:36" x14ac:dyDescent="0.2">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3:36" x14ac:dyDescent="0.2">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3:36" x14ac:dyDescent="0.2">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3:36" x14ac:dyDescent="0.2">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3:36" x14ac:dyDescent="0.2">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3:36" x14ac:dyDescent="0.2">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3:36" x14ac:dyDescent="0.2">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3:36" x14ac:dyDescent="0.2">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3:36" x14ac:dyDescent="0.2">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3:36" x14ac:dyDescent="0.2">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3:36" x14ac:dyDescent="0.2">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3:36" x14ac:dyDescent="0.2">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3:36" x14ac:dyDescent="0.2">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3:36" x14ac:dyDescent="0.2">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3:36" x14ac:dyDescent="0.2">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3:36" x14ac:dyDescent="0.2">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3:36" x14ac:dyDescent="0.2">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3:36" x14ac:dyDescent="0.2">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3:36" x14ac:dyDescent="0.2">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3:36" x14ac:dyDescent="0.2">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3:36" x14ac:dyDescent="0.2">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3:36" x14ac:dyDescent="0.2">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3:36" x14ac:dyDescent="0.2">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3:36" x14ac:dyDescent="0.2">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3:36" x14ac:dyDescent="0.2">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3:36" x14ac:dyDescent="0.2">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3:36" x14ac:dyDescent="0.2">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3:36" x14ac:dyDescent="0.2">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3:36" x14ac:dyDescent="0.2">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3:36" x14ac:dyDescent="0.2">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3:36" x14ac:dyDescent="0.2">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3:36" x14ac:dyDescent="0.2">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3:36" x14ac:dyDescent="0.2">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3:36" x14ac:dyDescent="0.2">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3:36" x14ac:dyDescent="0.2">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3:36" x14ac:dyDescent="0.2">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3:36" x14ac:dyDescent="0.2">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3:36" x14ac:dyDescent="0.2">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3:36" x14ac:dyDescent="0.2">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3:36" x14ac:dyDescent="0.2">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3:36" x14ac:dyDescent="0.2">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3:36" x14ac:dyDescent="0.2">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3:36" x14ac:dyDescent="0.2">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3:36" x14ac:dyDescent="0.2">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3:36" x14ac:dyDescent="0.2">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3:36" x14ac:dyDescent="0.2">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3:36" x14ac:dyDescent="0.2">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3:36" x14ac:dyDescent="0.2">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3:36" x14ac:dyDescent="0.2">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3:36" x14ac:dyDescent="0.2">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3:36" x14ac:dyDescent="0.2">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3:36" x14ac:dyDescent="0.2">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3:36" x14ac:dyDescent="0.2">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3:36" x14ac:dyDescent="0.2">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3:36" x14ac:dyDescent="0.2">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3:36" x14ac:dyDescent="0.2">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3:36" x14ac:dyDescent="0.2">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3:36" x14ac:dyDescent="0.2">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3:36" x14ac:dyDescent="0.2">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3:36" x14ac:dyDescent="0.2">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3:36" x14ac:dyDescent="0.2">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3:36" x14ac:dyDescent="0.2">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3:36" x14ac:dyDescent="0.2">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3:36" x14ac:dyDescent="0.2">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3:36" x14ac:dyDescent="0.2">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3:36" x14ac:dyDescent="0.2">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3:36" x14ac:dyDescent="0.2">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3:36" x14ac:dyDescent="0.2">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3:36" x14ac:dyDescent="0.2">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3:36" x14ac:dyDescent="0.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spans="3:36" x14ac:dyDescent="0.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spans="3:36" x14ac:dyDescent="0.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spans="3:36" x14ac:dyDescent="0.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spans="3:36" x14ac:dyDescent="0.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spans="3:36" x14ac:dyDescent="0.2">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spans="3:36" x14ac:dyDescent="0.2">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spans="3:36" x14ac:dyDescent="0.2">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spans="3:36" x14ac:dyDescent="0.2">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spans="3:36" x14ac:dyDescent="0.2">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row r="1010" spans="3:36" x14ac:dyDescent="0.2">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row>
    <row r="1011" spans="3:36" x14ac:dyDescent="0.2">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row>
    <row r="1012" spans="3:36" x14ac:dyDescent="0.2">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row>
    <row r="1013" spans="3:36" x14ac:dyDescent="0.2">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row>
    <row r="1014" spans="3:36" x14ac:dyDescent="0.2">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row>
    <row r="1015" spans="3:36" x14ac:dyDescent="0.2">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row>
    <row r="1016" spans="3:36" x14ac:dyDescent="0.2">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row>
    <row r="1017" spans="3:36" x14ac:dyDescent="0.2">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row>
    <row r="1018" spans="3:36" x14ac:dyDescent="0.2">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row>
    <row r="1019" spans="3:36" x14ac:dyDescent="0.2">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row>
    <row r="1020" spans="3:36" x14ac:dyDescent="0.2">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row>
    <row r="1021" spans="3:36" x14ac:dyDescent="0.2">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row>
    <row r="1022" spans="3:36" x14ac:dyDescent="0.2">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row>
    <row r="1023" spans="3:36" x14ac:dyDescent="0.2">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row>
    <row r="1024" spans="3:36" x14ac:dyDescent="0.2">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row>
    <row r="1025" spans="3:36" x14ac:dyDescent="0.2">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row>
    <row r="1026" spans="3:36" x14ac:dyDescent="0.2">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row>
    <row r="1027" spans="3:36" x14ac:dyDescent="0.2">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row>
    <row r="1028" spans="3:36" x14ac:dyDescent="0.2">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row>
    <row r="1029" spans="3:36" x14ac:dyDescent="0.2">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row>
    <row r="1030" spans="3:36" x14ac:dyDescent="0.2">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row>
    <row r="1031" spans="3:36" x14ac:dyDescent="0.2">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row>
    <row r="1032" spans="3:36" x14ac:dyDescent="0.2">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row>
    <row r="1033" spans="3:36" x14ac:dyDescent="0.2">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row>
    <row r="1034" spans="3:36" x14ac:dyDescent="0.2">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row>
    <row r="1035" spans="3:36" x14ac:dyDescent="0.2">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row>
    <row r="1036" spans="3:36" x14ac:dyDescent="0.2">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row>
    <row r="1037" spans="3:36" x14ac:dyDescent="0.2">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row>
    <row r="1038" spans="3:36" x14ac:dyDescent="0.2">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row>
    <row r="1039" spans="3:36" x14ac:dyDescent="0.2">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row>
    <row r="1040" spans="3:36" x14ac:dyDescent="0.2">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row>
    <row r="1041" spans="3:36" x14ac:dyDescent="0.2">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row>
    <row r="1042" spans="3:36" x14ac:dyDescent="0.2">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row>
    <row r="1043" spans="3:36" x14ac:dyDescent="0.2">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row>
    <row r="1044" spans="3:36" x14ac:dyDescent="0.2">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row>
    <row r="1045" spans="3:36" x14ac:dyDescent="0.2">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row>
    <row r="1046" spans="3:36" x14ac:dyDescent="0.2">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row>
    <row r="1047" spans="3:36" x14ac:dyDescent="0.2">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row>
    <row r="1048" spans="3:36" x14ac:dyDescent="0.2">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row>
    <row r="1049" spans="3:36" x14ac:dyDescent="0.2">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row>
    <row r="1050" spans="3:36" x14ac:dyDescent="0.2">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row>
    <row r="1051" spans="3:36" x14ac:dyDescent="0.2">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row>
    <row r="1052" spans="3:36" x14ac:dyDescent="0.2">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row>
    <row r="1053" spans="3:36" x14ac:dyDescent="0.2">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row>
    <row r="1054" spans="3:36" x14ac:dyDescent="0.2">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row>
    <row r="1055" spans="3:36" x14ac:dyDescent="0.2">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row>
    <row r="1056" spans="3:36" x14ac:dyDescent="0.2">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row>
    <row r="1057" spans="3:36" x14ac:dyDescent="0.2">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row>
    <row r="1058" spans="3:36" x14ac:dyDescent="0.2">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row>
    <row r="1059" spans="3:36" x14ac:dyDescent="0.2">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row>
    <row r="1060" spans="3:36" x14ac:dyDescent="0.2">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row>
    <row r="1061" spans="3:36" x14ac:dyDescent="0.2">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row>
    <row r="1062" spans="3:36" x14ac:dyDescent="0.2">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row>
    <row r="1063" spans="3:36" x14ac:dyDescent="0.2">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row>
    <row r="1064" spans="3:36" x14ac:dyDescent="0.2">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row>
    <row r="1065" spans="3:36" x14ac:dyDescent="0.2">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row>
    <row r="1066" spans="3:36" x14ac:dyDescent="0.2">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row>
    <row r="1067" spans="3:36" x14ac:dyDescent="0.2">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row>
    <row r="1068" spans="3:36" x14ac:dyDescent="0.2">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row>
    <row r="1069" spans="3:36" x14ac:dyDescent="0.2">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row>
    <row r="1070" spans="3:36" x14ac:dyDescent="0.2">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row>
    <row r="1071" spans="3:36" x14ac:dyDescent="0.2">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row>
    <row r="1072" spans="3:36" x14ac:dyDescent="0.2">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row>
    <row r="1073" spans="3:36" x14ac:dyDescent="0.2">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row>
    <row r="1074" spans="3:36" x14ac:dyDescent="0.2">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row>
    <row r="1075" spans="3:36" x14ac:dyDescent="0.2">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row>
    <row r="1076" spans="3:36" x14ac:dyDescent="0.2">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row>
    <row r="1077" spans="3:36" x14ac:dyDescent="0.2">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row>
    <row r="1078" spans="3:36" x14ac:dyDescent="0.2">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row>
    <row r="1079" spans="3:36" x14ac:dyDescent="0.2">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row>
    <row r="1080" spans="3:36" x14ac:dyDescent="0.2">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row>
    <row r="1081" spans="3:36" x14ac:dyDescent="0.2">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row>
    <row r="1082" spans="3:36" x14ac:dyDescent="0.2">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row>
    <row r="1083" spans="3:36" x14ac:dyDescent="0.2">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row>
    <row r="1084" spans="3:36" x14ac:dyDescent="0.2">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row>
    <row r="1085" spans="3:36" x14ac:dyDescent="0.2">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row>
    <row r="1086" spans="3:36" x14ac:dyDescent="0.2">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row>
    <row r="1087" spans="3:36" x14ac:dyDescent="0.2">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row>
    <row r="1088" spans="3:36" x14ac:dyDescent="0.2">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row>
    <row r="1089" spans="3:36" x14ac:dyDescent="0.2">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row>
    <row r="1090" spans="3:36" x14ac:dyDescent="0.2">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row>
    <row r="1091" spans="3:36" x14ac:dyDescent="0.2">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row>
    <row r="1092" spans="3:36" x14ac:dyDescent="0.2">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row>
    <row r="1093" spans="3:36" x14ac:dyDescent="0.2">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row>
    <row r="1094" spans="3:36" x14ac:dyDescent="0.2">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row>
    <row r="1095" spans="3:36" x14ac:dyDescent="0.2">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row>
    <row r="1096" spans="3:36" x14ac:dyDescent="0.2">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row>
    <row r="1097" spans="3:36" x14ac:dyDescent="0.2">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row>
    <row r="1098" spans="3:36" x14ac:dyDescent="0.2">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row>
    <row r="1099" spans="3:36" x14ac:dyDescent="0.2">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row>
    <row r="1100" spans="3:36" x14ac:dyDescent="0.2">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row>
    <row r="1101" spans="3:36" x14ac:dyDescent="0.2">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row>
    <row r="1102" spans="3:36" x14ac:dyDescent="0.2">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row>
    <row r="1103" spans="3:36" x14ac:dyDescent="0.2">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row>
    <row r="1104" spans="3:36" x14ac:dyDescent="0.2">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row>
    <row r="1105" spans="3:36" x14ac:dyDescent="0.2">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row>
    <row r="1106" spans="3:36" x14ac:dyDescent="0.2">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row>
    <row r="1107" spans="3:36" x14ac:dyDescent="0.2">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row>
    <row r="1108" spans="3:36" x14ac:dyDescent="0.2">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row>
    <row r="1109" spans="3:36" x14ac:dyDescent="0.2">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row>
    <row r="1110" spans="3:36" x14ac:dyDescent="0.2">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row>
    <row r="1111" spans="3:36" x14ac:dyDescent="0.2">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row>
    <row r="1112" spans="3:36" x14ac:dyDescent="0.2">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row>
    <row r="1113" spans="3:36" x14ac:dyDescent="0.2">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row>
    <row r="1114" spans="3:36" x14ac:dyDescent="0.2">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row>
    <row r="1115" spans="3:36" x14ac:dyDescent="0.2">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row>
    <row r="1116" spans="3:36" x14ac:dyDescent="0.2">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row>
    <row r="1117" spans="3:36" x14ac:dyDescent="0.2">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row>
    <row r="1118" spans="3:36" x14ac:dyDescent="0.2">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row>
    <row r="1119" spans="3:36" x14ac:dyDescent="0.2">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row>
    <row r="1120" spans="3:36" x14ac:dyDescent="0.2">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row>
    <row r="1121" spans="3:36" x14ac:dyDescent="0.2">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row>
    <row r="1122" spans="3:36" x14ac:dyDescent="0.2">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row>
    <row r="1123" spans="3:36" x14ac:dyDescent="0.2">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row>
    <row r="1124" spans="3:36" x14ac:dyDescent="0.2">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row>
    <row r="1125" spans="3:36" x14ac:dyDescent="0.2">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row>
    <row r="1126" spans="3:36" x14ac:dyDescent="0.2">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row>
    <row r="1127" spans="3:36" x14ac:dyDescent="0.2">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row>
    <row r="1128" spans="3:36" x14ac:dyDescent="0.2">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row>
    <row r="1129" spans="3:36" x14ac:dyDescent="0.2">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row>
    <row r="1130" spans="3:36" x14ac:dyDescent="0.2">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row>
    <row r="1131" spans="3:36" x14ac:dyDescent="0.2">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row>
    <row r="1132" spans="3:36" x14ac:dyDescent="0.2">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row>
    <row r="1133" spans="3:36" x14ac:dyDescent="0.2">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row>
    <row r="1134" spans="3:36" x14ac:dyDescent="0.2">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row>
    <row r="1135" spans="3:36" x14ac:dyDescent="0.2">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row>
    <row r="1136" spans="3:36" x14ac:dyDescent="0.2">
      <c r="C1136" s="1"/>
      <c r="D1136" s="1"/>
      <c r="E1136" s="1"/>
      <c r="F1136" s="1"/>
      <c r="G1136" s="1"/>
      <c r="H1136" s="1"/>
      <c r="I1136" s="1"/>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row>
    <row r="1137" spans="3:36" x14ac:dyDescent="0.2">
      <c r="C1137" s="1"/>
      <c r="D1137" s="1"/>
      <c r="E1137" s="1"/>
      <c r="F1137" s="1"/>
      <c r="G1137" s="1"/>
      <c r="H1137" s="1"/>
      <c r="I1137" s="1"/>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row>
    <row r="1138" spans="3:36" x14ac:dyDescent="0.2">
      <c r="C1138" s="1"/>
      <c r="D1138" s="1"/>
      <c r="E1138" s="1"/>
      <c r="F1138" s="1"/>
      <c r="G1138" s="1"/>
      <c r="H1138" s="1"/>
      <c r="I1138" s="1"/>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row>
    <row r="1139" spans="3:36" x14ac:dyDescent="0.2">
      <c r="C1139" s="1"/>
      <c r="D1139" s="1"/>
      <c r="E1139" s="1"/>
      <c r="F1139" s="1"/>
      <c r="G1139" s="1"/>
      <c r="H1139" s="1"/>
      <c r="I1139" s="1"/>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row>
    <row r="1140" spans="3:36" x14ac:dyDescent="0.2">
      <c r="C1140" s="1"/>
      <c r="D1140" s="1"/>
      <c r="E1140" s="1"/>
      <c r="F1140" s="1"/>
      <c r="G1140" s="1"/>
      <c r="H1140" s="1"/>
      <c r="I1140" s="1"/>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row>
    <row r="1141" spans="3:36" x14ac:dyDescent="0.2">
      <c r="C1141" s="1"/>
      <c r="D1141" s="1"/>
      <c r="E1141" s="1"/>
      <c r="F1141" s="1"/>
      <c r="G1141" s="1"/>
      <c r="H1141" s="1"/>
      <c r="I1141" s="1"/>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row>
    <row r="1142" spans="3:36" x14ac:dyDescent="0.2">
      <c r="C1142" s="1"/>
      <c r="D1142" s="1"/>
      <c r="E1142" s="1"/>
      <c r="F1142" s="1"/>
      <c r="G1142" s="1"/>
      <c r="H1142" s="1"/>
      <c r="I1142" s="1"/>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row>
    <row r="1143" spans="3:36" x14ac:dyDescent="0.2">
      <c r="C1143" s="1"/>
      <c r="D1143" s="1"/>
      <c r="E1143" s="1"/>
      <c r="F1143" s="1"/>
      <c r="G1143" s="1"/>
      <c r="H1143" s="1"/>
      <c r="I1143" s="1"/>
      <c r="J1143" s="1"/>
      <c r="K1143" s="1"/>
      <c r="L1143" s="1"/>
      <c r="M1143" s="1"/>
      <c r="N1143" s="1"/>
      <c r="O1143" s="1"/>
      <c r="P1143" s="1"/>
      <c r="Q1143" s="1"/>
      <c r="R1143" s="1"/>
      <c r="S1143" s="1"/>
      <c r="T1143" s="1"/>
      <c r="U1143" s="1"/>
      <c r="V1143" s="1"/>
      <c r="W1143" s="1"/>
      <c r="X1143" s="1"/>
      <c r="Y1143" s="1"/>
      <c r="Z1143" s="1"/>
      <c r="AA1143" s="1"/>
      <c r="AB1143" s="1"/>
      <c r="AC1143" s="1"/>
      <c r="AD1143" s="1"/>
      <c r="AE1143" s="1"/>
      <c r="AF1143" s="1"/>
      <c r="AG1143" s="1"/>
      <c r="AH1143" s="1"/>
      <c r="AI1143" s="1"/>
      <c r="AJ1143" s="1"/>
    </row>
    <row r="1144" spans="3:36" x14ac:dyDescent="0.2">
      <c r="C1144" s="1"/>
      <c r="D1144" s="1"/>
      <c r="E1144" s="1"/>
      <c r="F1144" s="1"/>
      <c r="G1144" s="1"/>
      <c r="H1144" s="1"/>
      <c r="I1144" s="1"/>
      <c r="J1144" s="1"/>
      <c r="K1144" s="1"/>
      <c r="L1144" s="1"/>
      <c r="M1144" s="1"/>
      <c r="N1144" s="1"/>
      <c r="O1144" s="1"/>
      <c r="P1144" s="1"/>
      <c r="Q1144" s="1"/>
      <c r="R1144" s="1"/>
      <c r="S1144" s="1"/>
      <c r="T1144" s="1"/>
      <c r="U1144" s="1"/>
      <c r="V1144" s="1"/>
      <c r="W1144" s="1"/>
      <c r="X1144" s="1"/>
      <c r="Y1144" s="1"/>
      <c r="Z1144" s="1"/>
      <c r="AA1144" s="1"/>
      <c r="AB1144" s="1"/>
      <c r="AC1144" s="1"/>
      <c r="AD1144" s="1"/>
      <c r="AE1144" s="1"/>
      <c r="AF1144" s="1"/>
      <c r="AG1144" s="1"/>
      <c r="AH1144" s="1"/>
      <c r="AI1144" s="1"/>
      <c r="AJ1144" s="1"/>
    </row>
    <row r="1145" spans="3:36" x14ac:dyDescent="0.2">
      <c r="C1145" s="1"/>
      <c r="D1145" s="1"/>
      <c r="E1145" s="1"/>
      <c r="F1145" s="1"/>
      <c r="G1145" s="1"/>
      <c r="H1145" s="1"/>
      <c r="I1145" s="1"/>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row>
    <row r="1146" spans="3:36" x14ac:dyDescent="0.2">
      <c r="C1146" s="1"/>
      <c r="D1146" s="1"/>
      <c r="E1146" s="1"/>
      <c r="F1146" s="1"/>
      <c r="G1146" s="1"/>
      <c r="H1146" s="1"/>
      <c r="I1146" s="1"/>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row>
    <row r="1147" spans="3:36" x14ac:dyDescent="0.2">
      <c r="C1147" s="1"/>
      <c r="D1147" s="1"/>
      <c r="E1147" s="1"/>
      <c r="F1147" s="1"/>
      <c r="G1147" s="1"/>
      <c r="H1147" s="1"/>
      <c r="I1147" s="1"/>
      <c r="J1147" s="1"/>
      <c r="K1147" s="1"/>
      <c r="L1147" s="1"/>
      <c r="M1147" s="1"/>
      <c r="N1147" s="1"/>
      <c r="O1147" s="1"/>
      <c r="P1147" s="1"/>
      <c r="Q1147" s="1"/>
      <c r="R1147" s="1"/>
      <c r="S1147" s="1"/>
      <c r="T1147" s="1"/>
      <c r="U1147" s="1"/>
      <c r="V1147" s="1"/>
      <c r="W1147" s="1"/>
      <c r="X1147" s="1"/>
      <c r="Y1147" s="1"/>
      <c r="Z1147" s="1"/>
      <c r="AA1147" s="1"/>
      <c r="AB1147" s="1"/>
      <c r="AC1147" s="1"/>
      <c r="AD1147" s="1"/>
      <c r="AE1147" s="1"/>
      <c r="AF1147" s="1"/>
      <c r="AG1147" s="1"/>
      <c r="AH1147" s="1"/>
      <c r="AI1147" s="1"/>
      <c r="AJ1147" s="1"/>
    </row>
    <row r="1148" spans="3:36" x14ac:dyDescent="0.2">
      <c r="C1148" s="1"/>
      <c r="D1148" s="1"/>
      <c r="E1148" s="1"/>
      <c r="F1148" s="1"/>
      <c r="G1148" s="1"/>
      <c r="H1148" s="1"/>
      <c r="I1148" s="1"/>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row>
    <row r="1149" spans="3:36" x14ac:dyDescent="0.2">
      <c r="C1149" s="1"/>
      <c r="D1149" s="1"/>
      <c r="E1149" s="1"/>
      <c r="F1149" s="1"/>
      <c r="G1149" s="1"/>
      <c r="H1149" s="1"/>
      <c r="I1149" s="1"/>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row>
    <row r="1150" spans="3:36" x14ac:dyDescent="0.2">
      <c r="C1150" s="1"/>
      <c r="D1150" s="1"/>
      <c r="E1150" s="1"/>
      <c r="F1150" s="1"/>
      <c r="G1150" s="1"/>
      <c r="H1150" s="1"/>
      <c r="I1150" s="1"/>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row>
    <row r="1151" spans="3:36" x14ac:dyDescent="0.2">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row>
    <row r="1152" spans="3:36" x14ac:dyDescent="0.2">
      <c r="C1152" s="1"/>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row>
    <row r="1153" spans="3:36" x14ac:dyDescent="0.2">
      <c r="C1153" s="1"/>
      <c r="D1153" s="1"/>
      <c r="E1153" s="1"/>
      <c r="F1153" s="1"/>
      <c r="G1153" s="1"/>
      <c r="H1153" s="1"/>
      <c r="I1153" s="1"/>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row>
    <row r="1154" spans="3:36" x14ac:dyDescent="0.2">
      <c r="C1154" s="1"/>
      <c r="D1154" s="1"/>
      <c r="E1154" s="1"/>
      <c r="F1154" s="1"/>
      <c r="G1154" s="1"/>
      <c r="H1154" s="1"/>
      <c r="I1154" s="1"/>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row>
    <row r="1155" spans="3:36" x14ac:dyDescent="0.2">
      <c r="C1155" s="1"/>
      <c r="D1155" s="1"/>
      <c r="E1155" s="1"/>
      <c r="F1155" s="1"/>
      <c r="G1155" s="1"/>
      <c r="H1155" s="1"/>
      <c r="I1155" s="1"/>
      <c r="J1155" s="1"/>
      <c r="K1155" s="1"/>
      <c r="L1155" s="1"/>
      <c r="M1155" s="1"/>
      <c r="N1155" s="1"/>
      <c r="O1155" s="1"/>
      <c r="P1155" s="1"/>
      <c r="Q1155" s="1"/>
      <c r="R1155" s="1"/>
      <c r="S1155" s="1"/>
      <c r="T1155" s="1"/>
      <c r="U1155" s="1"/>
      <c r="V1155" s="1"/>
      <c r="W1155" s="1"/>
      <c r="X1155" s="1"/>
      <c r="Y1155" s="1"/>
      <c r="Z1155" s="1"/>
      <c r="AA1155" s="1"/>
      <c r="AB1155" s="1"/>
      <c r="AC1155" s="1"/>
      <c r="AD1155" s="1"/>
      <c r="AE1155" s="1"/>
      <c r="AF1155" s="1"/>
      <c r="AG1155" s="1"/>
      <c r="AH1155" s="1"/>
      <c r="AI1155" s="1"/>
      <c r="AJ1155" s="1"/>
    </row>
    <row r="1156" spans="3:36" x14ac:dyDescent="0.2">
      <c r="C1156" s="1"/>
      <c r="D1156" s="1"/>
      <c r="E1156" s="1"/>
      <c r="F1156" s="1"/>
      <c r="G1156" s="1"/>
      <c r="H1156" s="1"/>
      <c r="I1156" s="1"/>
      <c r="J1156" s="1"/>
      <c r="K1156" s="1"/>
      <c r="L1156" s="1"/>
      <c r="M1156" s="1"/>
      <c r="N1156" s="1"/>
      <c r="O1156" s="1"/>
      <c r="P1156" s="1"/>
      <c r="Q1156" s="1"/>
      <c r="R1156" s="1"/>
      <c r="S1156" s="1"/>
      <c r="T1156" s="1"/>
      <c r="U1156" s="1"/>
      <c r="V1156" s="1"/>
      <c r="W1156" s="1"/>
      <c r="X1156" s="1"/>
      <c r="Y1156" s="1"/>
      <c r="Z1156" s="1"/>
      <c r="AA1156" s="1"/>
      <c r="AB1156" s="1"/>
      <c r="AC1156" s="1"/>
      <c r="AD1156" s="1"/>
      <c r="AE1156" s="1"/>
      <c r="AF1156" s="1"/>
      <c r="AG1156" s="1"/>
      <c r="AH1156" s="1"/>
      <c r="AI1156" s="1"/>
      <c r="AJ1156" s="1"/>
    </row>
    <row r="1157" spans="3:36" x14ac:dyDescent="0.2">
      <c r="C1157" s="1"/>
      <c r="D1157" s="1"/>
      <c r="E1157" s="1"/>
      <c r="F1157" s="1"/>
      <c r="G1157" s="1"/>
      <c r="H1157" s="1"/>
      <c r="I1157" s="1"/>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row>
    <row r="1158" spans="3:36" x14ac:dyDescent="0.2">
      <c r="C1158" s="1"/>
      <c r="D1158" s="1"/>
      <c r="E1158" s="1"/>
      <c r="F1158" s="1"/>
      <c r="G1158" s="1"/>
      <c r="H1158" s="1"/>
      <c r="I1158" s="1"/>
      <c r="J1158" s="1"/>
      <c r="K1158" s="1"/>
      <c r="L1158" s="1"/>
      <c r="M1158" s="1"/>
      <c r="N1158" s="1"/>
      <c r="O1158" s="1"/>
      <c r="P1158" s="1"/>
      <c r="Q1158" s="1"/>
      <c r="R1158" s="1"/>
      <c r="S1158" s="1"/>
      <c r="T1158" s="1"/>
      <c r="U1158" s="1"/>
      <c r="V1158" s="1"/>
      <c r="W1158" s="1"/>
      <c r="X1158" s="1"/>
      <c r="Y1158" s="1"/>
      <c r="Z1158" s="1"/>
      <c r="AA1158" s="1"/>
      <c r="AB1158" s="1"/>
      <c r="AC1158" s="1"/>
      <c r="AD1158" s="1"/>
      <c r="AE1158" s="1"/>
      <c r="AF1158" s="1"/>
      <c r="AG1158" s="1"/>
      <c r="AH1158" s="1"/>
      <c r="AI1158" s="1"/>
      <c r="AJ1158" s="1"/>
    </row>
    <row r="1159" spans="3:36" x14ac:dyDescent="0.2">
      <c r="C1159" s="1"/>
      <c r="D1159" s="1"/>
      <c r="E1159" s="1"/>
      <c r="F1159" s="1"/>
      <c r="G1159" s="1"/>
      <c r="H1159" s="1"/>
      <c r="I1159" s="1"/>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row>
    <row r="1160" spans="3:36" x14ac:dyDescent="0.2">
      <c r="C1160" s="1"/>
      <c r="D1160" s="1"/>
      <c r="E1160" s="1"/>
      <c r="F1160" s="1"/>
      <c r="G1160" s="1"/>
      <c r="H1160" s="1"/>
      <c r="I1160" s="1"/>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row>
    <row r="1161" spans="3:36" x14ac:dyDescent="0.2">
      <c r="C1161" s="1"/>
      <c r="D1161" s="1"/>
      <c r="E1161" s="1"/>
      <c r="F1161" s="1"/>
      <c r="G1161" s="1"/>
      <c r="H1161" s="1"/>
      <c r="I1161" s="1"/>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row>
    <row r="1162" spans="3:36" x14ac:dyDescent="0.2">
      <c r="C1162" s="1"/>
      <c r="D1162" s="1"/>
      <c r="E1162" s="1"/>
      <c r="F1162" s="1"/>
      <c r="G1162" s="1"/>
      <c r="H1162" s="1"/>
      <c r="I1162" s="1"/>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row>
    <row r="1163" spans="3:36" x14ac:dyDescent="0.2">
      <c r="C1163" s="1"/>
      <c r="D1163" s="1"/>
      <c r="E1163" s="1"/>
      <c r="F1163" s="1"/>
      <c r="G1163" s="1"/>
      <c r="H1163" s="1"/>
      <c r="I1163" s="1"/>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row>
    <row r="1164" spans="3:36" x14ac:dyDescent="0.2">
      <c r="C1164" s="1"/>
      <c r="D1164" s="1"/>
      <c r="E1164" s="1"/>
      <c r="F1164" s="1"/>
      <c r="G1164" s="1"/>
      <c r="H1164" s="1"/>
      <c r="I1164" s="1"/>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row>
    <row r="1165" spans="3:36" x14ac:dyDescent="0.2">
      <c r="C1165" s="1"/>
      <c r="D1165" s="1"/>
      <c r="E1165" s="1"/>
      <c r="F1165" s="1"/>
      <c r="G1165" s="1"/>
      <c r="H1165" s="1"/>
      <c r="I1165" s="1"/>
      <c r="J1165" s="1"/>
      <c r="K1165" s="1"/>
      <c r="L1165" s="1"/>
      <c r="M1165" s="1"/>
      <c r="N1165" s="1"/>
      <c r="O1165" s="1"/>
      <c r="P1165" s="1"/>
      <c r="Q1165" s="1"/>
      <c r="R1165" s="1"/>
      <c r="S1165" s="1"/>
      <c r="T1165" s="1"/>
      <c r="U1165" s="1"/>
      <c r="V1165" s="1"/>
      <c r="W1165" s="1"/>
      <c r="X1165" s="1"/>
      <c r="Y1165" s="1"/>
      <c r="Z1165" s="1"/>
      <c r="AA1165" s="1"/>
      <c r="AB1165" s="1"/>
      <c r="AC1165" s="1"/>
      <c r="AD1165" s="1"/>
      <c r="AE1165" s="1"/>
      <c r="AF1165" s="1"/>
      <c r="AG1165" s="1"/>
      <c r="AH1165" s="1"/>
      <c r="AI1165" s="1"/>
      <c r="AJ1165" s="1"/>
    </row>
    <row r="1166" spans="3:36" x14ac:dyDescent="0.2">
      <c r="C1166" s="1"/>
      <c r="D1166" s="1"/>
      <c r="E1166" s="1"/>
      <c r="F1166" s="1"/>
      <c r="G1166" s="1"/>
      <c r="H1166" s="1"/>
      <c r="I1166" s="1"/>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row>
    <row r="1167" spans="3:36" x14ac:dyDescent="0.2">
      <c r="C1167" s="1"/>
      <c r="D1167" s="1"/>
      <c r="E1167" s="1"/>
      <c r="F1167" s="1"/>
      <c r="G1167" s="1"/>
      <c r="H1167" s="1"/>
      <c r="I1167" s="1"/>
      <c r="J1167" s="1"/>
      <c r="K1167" s="1"/>
      <c r="L1167" s="1"/>
      <c r="M1167" s="1"/>
      <c r="N1167" s="1"/>
      <c r="O1167" s="1"/>
      <c r="P1167" s="1"/>
      <c r="Q1167" s="1"/>
      <c r="R1167" s="1"/>
      <c r="S1167" s="1"/>
      <c r="T1167" s="1"/>
      <c r="U1167" s="1"/>
      <c r="V1167" s="1"/>
      <c r="W1167" s="1"/>
      <c r="X1167" s="1"/>
      <c r="Y1167" s="1"/>
      <c r="Z1167" s="1"/>
      <c r="AA1167" s="1"/>
      <c r="AB1167" s="1"/>
      <c r="AC1167" s="1"/>
      <c r="AD1167" s="1"/>
      <c r="AE1167" s="1"/>
      <c r="AF1167" s="1"/>
      <c r="AG1167" s="1"/>
      <c r="AH1167" s="1"/>
      <c r="AI1167" s="1"/>
      <c r="AJ1167" s="1"/>
    </row>
    <row r="1168" spans="3:36" x14ac:dyDescent="0.2">
      <c r="C1168" s="1"/>
      <c r="D1168" s="1"/>
      <c r="E1168" s="1"/>
      <c r="F1168" s="1"/>
      <c r="G1168" s="1"/>
      <c r="H1168" s="1"/>
      <c r="I1168" s="1"/>
      <c r="J1168" s="1"/>
      <c r="K1168" s="1"/>
      <c r="L1168" s="1"/>
      <c r="M1168" s="1"/>
      <c r="N1168" s="1"/>
      <c r="O1168" s="1"/>
      <c r="P1168" s="1"/>
      <c r="Q1168" s="1"/>
      <c r="R1168" s="1"/>
      <c r="S1168" s="1"/>
      <c r="T1168" s="1"/>
      <c r="U1168" s="1"/>
      <c r="V1168" s="1"/>
      <c r="W1168" s="1"/>
      <c r="X1168" s="1"/>
      <c r="Y1168" s="1"/>
      <c r="Z1168" s="1"/>
      <c r="AA1168" s="1"/>
      <c r="AB1168" s="1"/>
      <c r="AC1168" s="1"/>
      <c r="AD1168" s="1"/>
      <c r="AE1168" s="1"/>
      <c r="AF1168" s="1"/>
      <c r="AG1168" s="1"/>
      <c r="AH1168" s="1"/>
      <c r="AI1168" s="1"/>
      <c r="AJ1168" s="1"/>
    </row>
    <row r="1169" spans="3:36" x14ac:dyDescent="0.2">
      <c r="C1169" s="1"/>
      <c r="D1169" s="1"/>
      <c r="E1169" s="1"/>
      <c r="F1169" s="1"/>
      <c r="G1169" s="1"/>
      <c r="H1169" s="1"/>
      <c r="I1169" s="1"/>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row>
    <row r="1170" spans="3:36" x14ac:dyDescent="0.2">
      <c r="C1170" s="1"/>
      <c r="D1170" s="1"/>
      <c r="E1170" s="1"/>
      <c r="F1170" s="1"/>
      <c r="G1170" s="1"/>
      <c r="H1170" s="1"/>
      <c r="I1170" s="1"/>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row>
    <row r="1171" spans="3:36" x14ac:dyDescent="0.2">
      <c r="C1171" s="1"/>
      <c r="D1171" s="1"/>
      <c r="E1171" s="1"/>
      <c r="F1171" s="1"/>
      <c r="G1171" s="1"/>
      <c r="H1171" s="1"/>
      <c r="I1171" s="1"/>
      <c r="J1171" s="1"/>
      <c r="K1171" s="1"/>
      <c r="L1171" s="1"/>
      <c r="M1171" s="1"/>
      <c r="N1171" s="1"/>
      <c r="O1171" s="1"/>
      <c r="P1171" s="1"/>
      <c r="Q1171" s="1"/>
      <c r="R1171" s="1"/>
      <c r="S1171" s="1"/>
      <c r="T1171" s="1"/>
      <c r="U1171" s="1"/>
      <c r="V1171" s="1"/>
      <c r="W1171" s="1"/>
      <c r="X1171" s="1"/>
      <c r="Y1171" s="1"/>
      <c r="Z1171" s="1"/>
      <c r="AA1171" s="1"/>
      <c r="AB1171" s="1"/>
      <c r="AC1171" s="1"/>
      <c r="AD1171" s="1"/>
      <c r="AE1171" s="1"/>
      <c r="AF1171" s="1"/>
      <c r="AG1171" s="1"/>
      <c r="AH1171" s="1"/>
      <c r="AI1171" s="1"/>
      <c r="AJ1171" s="1"/>
    </row>
    <row r="1172" spans="3:36" x14ac:dyDescent="0.2">
      <c r="C1172" s="1"/>
      <c r="D1172" s="1"/>
      <c r="E1172" s="1"/>
      <c r="F1172" s="1"/>
      <c r="G1172" s="1"/>
      <c r="H1172" s="1"/>
      <c r="I1172" s="1"/>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row>
    <row r="1173" spans="3:36" x14ac:dyDescent="0.2">
      <c r="C1173" s="1"/>
      <c r="D1173" s="1"/>
      <c r="E1173" s="1"/>
      <c r="F1173" s="1"/>
      <c r="G1173" s="1"/>
      <c r="H1173" s="1"/>
      <c r="I1173" s="1"/>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row>
    <row r="1174" spans="3:36" x14ac:dyDescent="0.2">
      <c r="C1174" s="1"/>
      <c r="D1174" s="1"/>
      <c r="E1174" s="1"/>
      <c r="F1174" s="1"/>
      <c r="G1174" s="1"/>
      <c r="H1174" s="1"/>
      <c r="I1174" s="1"/>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row>
    <row r="1175" spans="3:36" x14ac:dyDescent="0.2">
      <c r="C1175" s="1"/>
      <c r="D1175" s="1"/>
      <c r="E1175" s="1"/>
      <c r="F1175" s="1"/>
      <c r="G1175" s="1"/>
      <c r="H1175" s="1"/>
      <c r="I1175" s="1"/>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row>
    <row r="1176" spans="3:36" x14ac:dyDescent="0.2">
      <c r="C1176" s="1"/>
      <c r="D1176" s="1"/>
      <c r="E1176" s="1"/>
      <c r="F1176" s="1"/>
      <c r="G1176" s="1"/>
      <c r="H1176" s="1"/>
      <c r="I1176" s="1"/>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row>
    <row r="1177" spans="3:36" x14ac:dyDescent="0.2">
      <c r="C1177" s="1"/>
      <c r="D1177" s="1"/>
      <c r="E1177" s="1"/>
      <c r="F1177" s="1"/>
      <c r="G1177" s="1"/>
      <c r="H1177" s="1"/>
      <c r="I1177" s="1"/>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row>
    <row r="1178" spans="3:36" x14ac:dyDescent="0.2">
      <c r="C1178" s="1"/>
      <c r="D1178" s="1"/>
      <c r="E1178" s="1"/>
      <c r="F1178" s="1"/>
      <c r="G1178" s="1"/>
      <c r="H1178" s="1"/>
      <c r="I1178" s="1"/>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row>
    <row r="1179" spans="3:36" x14ac:dyDescent="0.2">
      <c r="C1179" s="1"/>
      <c r="D1179" s="1"/>
      <c r="E1179" s="1"/>
      <c r="F1179" s="1"/>
      <c r="G1179" s="1"/>
      <c r="H1179" s="1"/>
      <c r="I1179" s="1"/>
      <c r="J1179" s="1"/>
      <c r="K1179" s="1"/>
      <c r="L1179" s="1"/>
      <c r="M1179" s="1"/>
      <c r="N1179" s="1"/>
      <c r="O1179" s="1"/>
      <c r="P1179" s="1"/>
      <c r="Q1179" s="1"/>
      <c r="R1179" s="1"/>
      <c r="S1179" s="1"/>
      <c r="T1179" s="1"/>
      <c r="U1179" s="1"/>
      <c r="V1179" s="1"/>
      <c r="W1179" s="1"/>
      <c r="X1179" s="1"/>
      <c r="Y1179" s="1"/>
      <c r="Z1179" s="1"/>
      <c r="AA1179" s="1"/>
      <c r="AB1179" s="1"/>
      <c r="AC1179" s="1"/>
      <c r="AD1179" s="1"/>
      <c r="AE1179" s="1"/>
      <c r="AF1179" s="1"/>
      <c r="AG1179" s="1"/>
      <c r="AH1179" s="1"/>
      <c r="AI1179" s="1"/>
      <c r="AJ1179" s="1"/>
    </row>
    <row r="1180" spans="3:36" x14ac:dyDescent="0.2">
      <c r="C1180" s="1"/>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row>
    <row r="1181" spans="3:36" x14ac:dyDescent="0.2">
      <c r="C1181" s="1"/>
      <c r="D1181" s="1"/>
      <c r="E1181" s="1"/>
      <c r="F1181" s="1"/>
      <c r="G1181" s="1"/>
      <c r="H1181" s="1"/>
      <c r="I1181" s="1"/>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row>
    <row r="1182" spans="3:36" x14ac:dyDescent="0.2">
      <c r="C1182" s="1"/>
      <c r="D1182" s="1"/>
      <c r="E1182" s="1"/>
      <c r="F1182" s="1"/>
      <c r="G1182" s="1"/>
      <c r="H1182" s="1"/>
      <c r="I1182" s="1"/>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row>
    <row r="1183" spans="3:36" x14ac:dyDescent="0.2">
      <c r="C1183" s="1"/>
      <c r="D1183" s="1"/>
      <c r="E1183" s="1"/>
      <c r="F1183" s="1"/>
      <c r="G1183" s="1"/>
      <c r="H1183" s="1"/>
      <c r="I1183" s="1"/>
      <c r="J1183" s="1"/>
      <c r="K1183" s="1"/>
      <c r="L1183" s="1"/>
      <c r="M1183" s="1"/>
      <c r="N1183" s="1"/>
      <c r="O1183" s="1"/>
      <c r="P1183" s="1"/>
      <c r="Q1183" s="1"/>
      <c r="R1183" s="1"/>
      <c r="S1183" s="1"/>
      <c r="T1183" s="1"/>
      <c r="U1183" s="1"/>
      <c r="V1183" s="1"/>
      <c r="W1183" s="1"/>
      <c r="X1183" s="1"/>
      <c r="Y1183" s="1"/>
      <c r="Z1183" s="1"/>
      <c r="AA1183" s="1"/>
      <c r="AB1183" s="1"/>
      <c r="AC1183" s="1"/>
      <c r="AD1183" s="1"/>
      <c r="AE1183" s="1"/>
      <c r="AF1183" s="1"/>
      <c r="AG1183" s="1"/>
      <c r="AH1183" s="1"/>
      <c r="AI1183" s="1"/>
      <c r="AJ1183" s="1"/>
    </row>
    <row r="1184" spans="3:36" x14ac:dyDescent="0.2">
      <c r="C1184" s="1"/>
      <c r="D1184" s="1"/>
      <c r="E1184" s="1"/>
      <c r="F1184" s="1"/>
      <c r="G1184" s="1"/>
      <c r="H1184" s="1"/>
      <c r="I1184" s="1"/>
      <c r="J1184" s="1"/>
      <c r="K1184" s="1"/>
      <c r="L1184" s="1"/>
      <c r="M1184" s="1"/>
      <c r="N1184" s="1"/>
      <c r="O1184" s="1"/>
      <c r="P1184" s="1"/>
      <c r="Q1184" s="1"/>
      <c r="R1184" s="1"/>
      <c r="S1184" s="1"/>
      <c r="T1184" s="1"/>
      <c r="U1184" s="1"/>
      <c r="V1184" s="1"/>
      <c r="W1184" s="1"/>
      <c r="X1184" s="1"/>
      <c r="Y1184" s="1"/>
      <c r="Z1184" s="1"/>
      <c r="AA1184" s="1"/>
      <c r="AB1184" s="1"/>
      <c r="AC1184" s="1"/>
      <c r="AD1184" s="1"/>
      <c r="AE1184" s="1"/>
      <c r="AF1184" s="1"/>
      <c r="AG1184" s="1"/>
      <c r="AH1184" s="1"/>
      <c r="AI1184" s="1"/>
      <c r="AJ1184" s="1"/>
    </row>
    <row r="1185" spans="3:36" x14ac:dyDescent="0.2">
      <c r="C1185" s="1"/>
      <c r="D1185" s="1"/>
      <c r="E1185" s="1"/>
      <c r="F1185" s="1"/>
      <c r="G1185" s="1"/>
      <c r="H1185" s="1"/>
      <c r="I1185" s="1"/>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row>
    <row r="1186" spans="3:36" x14ac:dyDescent="0.2">
      <c r="C1186" s="1"/>
      <c r="D1186" s="1"/>
      <c r="E1186" s="1"/>
      <c r="F1186" s="1"/>
      <c r="G1186" s="1"/>
      <c r="H1186" s="1"/>
      <c r="I1186" s="1"/>
      <c r="J1186" s="1"/>
      <c r="K1186" s="1"/>
      <c r="L1186" s="1"/>
      <c r="M1186" s="1"/>
      <c r="N1186" s="1"/>
      <c r="O1186" s="1"/>
      <c r="P1186" s="1"/>
      <c r="Q1186" s="1"/>
      <c r="R1186" s="1"/>
      <c r="S1186" s="1"/>
      <c r="T1186" s="1"/>
      <c r="U1186" s="1"/>
      <c r="V1186" s="1"/>
      <c r="W1186" s="1"/>
      <c r="X1186" s="1"/>
      <c r="Y1186" s="1"/>
      <c r="Z1186" s="1"/>
      <c r="AA1186" s="1"/>
      <c r="AB1186" s="1"/>
      <c r="AC1186" s="1"/>
      <c r="AD1186" s="1"/>
      <c r="AE1186" s="1"/>
      <c r="AF1186" s="1"/>
      <c r="AG1186" s="1"/>
      <c r="AH1186" s="1"/>
      <c r="AI1186" s="1"/>
      <c r="AJ1186" s="1"/>
    </row>
    <row r="1187" spans="3:36" x14ac:dyDescent="0.2">
      <c r="C1187" s="1"/>
      <c r="D1187" s="1"/>
      <c r="E1187" s="1"/>
      <c r="F1187" s="1"/>
      <c r="G1187" s="1"/>
      <c r="H1187" s="1"/>
      <c r="I1187" s="1"/>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row>
    <row r="1188" spans="3:36" x14ac:dyDescent="0.2">
      <c r="C1188" s="1"/>
      <c r="D1188" s="1"/>
      <c r="E1188" s="1"/>
      <c r="F1188" s="1"/>
      <c r="G1188" s="1"/>
      <c r="H1188" s="1"/>
      <c r="I1188" s="1"/>
      <c r="J1188" s="1"/>
      <c r="K1188" s="1"/>
      <c r="L1188" s="1"/>
      <c r="M1188" s="1"/>
      <c r="N1188" s="1"/>
      <c r="O1188" s="1"/>
      <c r="P1188" s="1"/>
      <c r="Q1188" s="1"/>
      <c r="R1188" s="1"/>
      <c r="S1188" s="1"/>
      <c r="T1188" s="1"/>
      <c r="U1188" s="1"/>
      <c r="V1188" s="1"/>
      <c r="W1188" s="1"/>
      <c r="X1188" s="1"/>
      <c r="Y1188" s="1"/>
      <c r="Z1188" s="1"/>
      <c r="AA1188" s="1"/>
      <c r="AB1188" s="1"/>
      <c r="AC1188" s="1"/>
      <c r="AD1188" s="1"/>
      <c r="AE1188" s="1"/>
      <c r="AF1188" s="1"/>
      <c r="AG1188" s="1"/>
      <c r="AH1188" s="1"/>
      <c r="AI1188" s="1"/>
      <c r="AJ1188" s="1"/>
    </row>
    <row r="1189" spans="3:36" x14ac:dyDescent="0.2">
      <c r="C1189" s="1"/>
      <c r="D1189" s="1"/>
      <c r="E1189" s="1"/>
      <c r="F1189" s="1"/>
      <c r="G1189" s="1"/>
      <c r="H1189" s="1"/>
      <c r="I1189" s="1"/>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row>
    <row r="1190" spans="3:36" x14ac:dyDescent="0.2">
      <c r="C1190" s="1"/>
      <c r="D1190" s="1"/>
      <c r="E1190" s="1"/>
      <c r="F1190" s="1"/>
      <c r="G1190" s="1"/>
      <c r="H1190" s="1"/>
      <c r="I1190" s="1"/>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row>
    <row r="1191" spans="3:36" x14ac:dyDescent="0.2">
      <c r="C1191" s="1"/>
      <c r="D1191" s="1"/>
      <c r="E1191" s="1"/>
      <c r="F1191" s="1"/>
      <c r="G1191" s="1"/>
      <c r="H1191" s="1"/>
      <c r="I1191" s="1"/>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row>
    <row r="1192" spans="3:36" x14ac:dyDescent="0.2">
      <c r="C1192" s="1"/>
      <c r="D1192" s="1"/>
      <c r="E1192" s="1"/>
      <c r="F1192" s="1"/>
      <c r="G1192" s="1"/>
      <c r="H1192" s="1"/>
      <c r="I1192" s="1"/>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row>
    <row r="1193" spans="3:36" x14ac:dyDescent="0.2">
      <c r="C1193" s="1"/>
      <c r="D1193" s="1"/>
      <c r="E1193" s="1"/>
      <c r="F1193" s="1"/>
      <c r="G1193" s="1"/>
      <c r="H1193" s="1"/>
      <c r="I1193" s="1"/>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row>
    <row r="1194" spans="3:36" x14ac:dyDescent="0.2">
      <c r="C1194" s="1"/>
      <c r="D1194" s="1"/>
      <c r="E1194" s="1"/>
      <c r="F1194" s="1"/>
      <c r="G1194" s="1"/>
      <c r="H1194" s="1"/>
      <c r="I1194" s="1"/>
      <c r="J1194" s="1"/>
      <c r="K1194" s="1"/>
      <c r="L1194" s="1"/>
      <c r="M1194" s="1"/>
      <c r="N1194" s="1"/>
      <c r="O1194" s="1"/>
      <c r="P1194" s="1"/>
      <c r="Q1194" s="1"/>
      <c r="R1194" s="1"/>
      <c r="S1194" s="1"/>
      <c r="T1194" s="1"/>
      <c r="U1194" s="1"/>
      <c r="V1194" s="1"/>
      <c r="W1194" s="1"/>
      <c r="X1194" s="1"/>
      <c r="Y1194" s="1"/>
      <c r="Z1194" s="1"/>
      <c r="AA1194" s="1"/>
      <c r="AB1194" s="1"/>
      <c r="AC1194" s="1"/>
      <c r="AD1194" s="1"/>
      <c r="AE1194" s="1"/>
      <c r="AF1194" s="1"/>
      <c r="AG1194" s="1"/>
      <c r="AH1194" s="1"/>
      <c r="AI1194" s="1"/>
      <c r="AJ1194" s="1"/>
    </row>
    <row r="1195" spans="3:36" x14ac:dyDescent="0.2">
      <c r="C1195" s="1"/>
      <c r="D1195" s="1"/>
      <c r="E1195" s="1"/>
      <c r="F1195" s="1"/>
      <c r="G1195" s="1"/>
      <c r="H1195" s="1"/>
      <c r="I1195" s="1"/>
      <c r="J1195" s="1"/>
      <c r="K1195" s="1"/>
      <c r="L1195" s="1"/>
      <c r="M1195" s="1"/>
      <c r="N1195" s="1"/>
      <c r="O1195" s="1"/>
      <c r="P1195" s="1"/>
      <c r="Q1195" s="1"/>
      <c r="R1195" s="1"/>
      <c r="S1195" s="1"/>
      <c r="T1195" s="1"/>
      <c r="U1195" s="1"/>
      <c r="V1195" s="1"/>
      <c r="W1195" s="1"/>
      <c r="X1195" s="1"/>
      <c r="Y1195" s="1"/>
      <c r="Z1195" s="1"/>
      <c r="AA1195" s="1"/>
      <c r="AB1195" s="1"/>
      <c r="AC1195" s="1"/>
      <c r="AD1195" s="1"/>
      <c r="AE1195" s="1"/>
      <c r="AF1195" s="1"/>
      <c r="AG1195" s="1"/>
      <c r="AH1195" s="1"/>
      <c r="AI1195" s="1"/>
      <c r="AJ1195" s="1"/>
    </row>
    <row r="1196" spans="3:36" x14ac:dyDescent="0.2">
      <c r="C1196" s="1"/>
      <c r="D1196" s="1"/>
      <c r="E1196" s="1"/>
      <c r="F1196" s="1"/>
      <c r="G1196" s="1"/>
      <c r="H1196" s="1"/>
      <c r="I1196" s="1"/>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row>
    <row r="1197" spans="3:36" x14ac:dyDescent="0.2">
      <c r="C1197" s="1"/>
      <c r="D1197" s="1"/>
      <c r="E1197" s="1"/>
      <c r="F1197" s="1"/>
      <c r="G1197" s="1"/>
      <c r="H1197" s="1"/>
      <c r="I1197" s="1"/>
      <c r="J1197" s="1"/>
      <c r="K1197" s="1"/>
      <c r="L1197" s="1"/>
      <c r="M1197" s="1"/>
      <c r="N1197" s="1"/>
      <c r="O1197" s="1"/>
      <c r="P1197" s="1"/>
      <c r="Q1197" s="1"/>
      <c r="R1197" s="1"/>
      <c r="S1197" s="1"/>
      <c r="T1197" s="1"/>
      <c r="U1197" s="1"/>
      <c r="V1197" s="1"/>
      <c r="W1197" s="1"/>
      <c r="X1197" s="1"/>
      <c r="Y1197" s="1"/>
      <c r="Z1197" s="1"/>
      <c r="AA1197" s="1"/>
      <c r="AB1197" s="1"/>
      <c r="AC1197" s="1"/>
      <c r="AD1197" s="1"/>
      <c r="AE1197" s="1"/>
      <c r="AF1197" s="1"/>
      <c r="AG1197" s="1"/>
      <c r="AH1197" s="1"/>
      <c r="AI1197" s="1"/>
      <c r="AJ1197" s="1"/>
    </row>
    <row r="1198" spans="3:36" x14ac:dyDescent="0.2">
      <c r="C1198" s="1"/>
      <c r="D1198" s="1"/>
      <c r="E1198" s="1"/>
      <c r="F1198" s="1"/>
      <c r="G1198" s="1"/>
      <c r="H1198" s="1"/>
      <c r="I1198" s="1"/>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row>
    <row r="1199" spans="3:36" x14ac:dyDescent="0.2">
      <c r="C1199" s="1"/>
      <c r="D1199" s="1"/>
      <c r="E1199" s="1"/>
      <c r="F1199" s="1"/>
      <c r="G1199" s="1"/>
      <c r="H1199" s="1"/>
      <c r="I1199" s="1"/>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row>
    <row r="1200" spans="3:36" x14ac:dyDescent="0.2">
      <c r="C1200" s="1"/>
      <c r="D1200" s="1"/>
      <c r="E1200" s="1"/>
      <c r="F1200" s="1"/>
      <c r="G1200" s="1"/>
      <c r="H1200" s="1"/>
      <c r="I1200" s="1"/>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row>
    <row r="1201" spans="3:36" x14ac:dyDescent="0.2">
      <c r="C1201" s="1"/>
      <c r="D1201" s="1"/>
      <c r="E1201" s="1"/>
      <c r="F1201" s="1"/>
      <c r="G1201" s="1"/>
      <c r="H1201" s="1"/>
      <c r="I1201" s="1"/>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row>
    <row r="1202" spans="3:36" x14ac:dyDescent="0.2">
      <c r="C1202" s="1"/>
      <c r="D1202" s="1"/>
      <c r="E1202" s="1"/>
      <c r="F1202" s="1"/>
      <c r="G1202" s="1"/>
      <c r="H1202" s="1"/>
      <c r="I1202" s="1"/>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row>
    <row r="1203" spans="3:36" x14ac:dyDescent="0.2">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row>
    <row r="1204" spans="3:36" x14ac:dyDescent="0.2">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row>
    <row r="1205" spans="3:36" x14ac:dyDescent="0.2">
      <c r="C1205" s="1"/>
      <c r="D1205" s="1"/>
      <c r="E1205" s="1"/>
      <c r="F1205" s="1"/>
      <c r="G1205" s="1"/>
      <c r="H1205" s="1"/>
      <c r="I1205" s="1"/>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row>
    <row r="1206" spans="3:36" x14ac:dyDescent="0.2">
      <c r="C1206" s="1"/>
      <c r="D1206" s="1"/>
      <c r="E1206" s="1"/>
      <c r="F1206" s="1"/>
      <c r="G1206" s="1"/>
      <c r="H1206" s="1"/>
      <c r="I1206" s="1"/>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row>
    <row r="1207" spans="3:36" x14ac:dyDescent="0.2">
      <c r="C1207" s="1"/>
      <c r="D1207" s="1"/>
      <c r="E1207" s="1"/>
      <c r="F1207" s="1"/>
      <c r="G1207" s="1"/>
      <c r="H1207" s="1"/>
      <c r="I1207" s="1"/>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row>
    <row r="1208" spans="3:36" x14ac:dyDescent="0.2">
      <c r="C1208" s="1"/>
      <c r="D1208" s="1"/>
      <c r="E1208" s="1"/>
      <c r="F1208" s="1"/>
      <c r="G1208" s="1"/>
      <c r="H1208" s="1"/>
      <c r="I1208" s="1"/>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row>
    <row r="1209" spans="3:36" x14ac:dyDescent="0.2">
      <c r="C1209" s="1"/>
      <c r="D1209" s="1"/>
      <c r="E1209" s="1"/>
      <c r="F1209" s="1"/>
      <c r="G1209" s="1"/>
      <c r="H1209" s="1"/>
      <c r="I1209" s="1"/>
      <c r="J1209" s="1"/>
      <c r="K1209" s="1"/>
      <c r="L1209" s="1"/>
      <c r="M1209" s="1"/>
      <c r="N1209" s="1"/>
      <c r="O1209" s="1"/>
      <c r="P1209" s="1"/>
      <c r="Q1209" s="1"/>
      <c r="R1209" s="1"/>
      <c r="S1209" s="1"/>
      <c r="T1209" s="1"/>
      <c r="U1209" s="1"/>
      <c r="V1209" s="1"/>
      <c r="W1209" s="1"/>
      <c r="X1209" s="1"/>
      <c r="Y1209" s="1"/>
      <c r="Z1209" s="1"/>
      <c r="AA1209" s="1"/>
      <c r="AB1209" s="1"/>
      <c r="AC1209" s="1"/>
    </row>
    <row r="1210" spans="3:36" x14ac:dyDescent="0.2">
      <c r="C1210" s="1"/>
      <c r="D1210" s="1"/>
      <c r="E1210" s="1"/>
      <c r="F1210" s="1"/>
      <c r="G1210" s="1"/>
      <c r="H1210" s="1"/>
      <c r="I1210" s="1"/>
      <c r="J1210" s="1"/>
      <c r="K1210" s="1"/>
      <c r="L1210" s="1"/>
      <c r="M1210" s="1"/>
      <c r="N1210" s="1"/>
      <c r="O1210" s="1"/>
      <c r="P1210" s="1"/>
      <c r="Q1210" s="1"/>
      <c r="R1210" s="1"/>
      <c r="S1210" s="1"/>
      <c r="T1210" s="1"/>
      <c r="U1210" s="1"/>
      <c r="V1210" s="1"/>
      <c r="W1210" s="1"/>
      <c r="X1210" s="1"/>
      <c r="Y1210" s="1"/>
      <c r="Z1210" s="1"/>
      <c r="AA1210" s="1"/>
      <c r="AB1210" s="1"/>
      <c r="AC1210" s="1"/>
    </row>
  </sheetData>
  <sheetProtection selectLockedCells="1"/>
  <mergeCells count="120">
    <mergeCell ref="O3:AC3"/>
    <mergeCell ref="C21:AD21"/>
    <mergeCell ref="C18:AD18"/>
    <mergeCell ref="C19:AD19"/>
    <mergeCell ref="AB10:AD12"/>
    <mergeCell ref="C13:AD13"/>
    <mergeCell ref="C14:AD14"/>
    <mergeCell ref="C15:AD15"/>
    <mergeCell ref="C16:AD16"/>
    <mergeCell ref="C17:AD17"/>
    <mergeCell ref="C22:I23"/>
    <mergeCell ref="J22:O22"/>
    <mergeCell ref="J23:K23"/>
    <mergeCell ref="L23:M23"/>
    <mergeCell ref="N23:O23"/>
    <mergeCell ref="T22:AD23"/>
    <mergeCell ref="P22:S23"/>
    <mergeCell ref="B4:B19"/>
    <mergeCell ref="AJ4:AJ19"/>
    <mergeCell ref="K4:AC4"/>
    <mergeCell ref="E5:Q6"/>
    <mergeCell ref="Y5:AB5"/>
    <mergeCell ref="C9:AD9"/>
    <mergeCell ref="C10:C12"/>
    <mergeCell ref="C27:I29"/>
    <mergeCell ref="J27:K29"/>
    <mergeCell ref="L27:M29"/>
    <mergeCell ref="N27:O29"/>
    <mergeCell ref="P27:S29"/>
    <mergeCell ref="T27:AD29"/>
    <mergeCell ref="C24:I26"/>
    <mergeCell ref="J24:K26"/>
    <mergeCell ref="L24:M26"/>
    <mergeCell ref="N24:O26"/>
    <mergeCell ref="T24:AD26"/>
    <mergeCell ref="P24:S26"/>
    <mergeCell ref="C33:I35"/>
    <mergeCell ref="J33:K35"/>
    <mergeCell ref="L33:M35"/>
    <mergeCell ref="N33:O35"/>
    <mergeCell ref="P33:S35"/>
    <mergeCell ref="T33:AD35"/>
    <mergeCell ref="C30:I32"/>
    <mergeCell ref="J30:K32"/>
    <mergeCell ref="L30:M32"/>
    <mergeCell ref="N30:O32"/>
    <mergeCell ref="P30:S32"/>
    <mergeCell ref="T30:AD32"/>
    <mergeCell ref="C39:I41"/>
    <mergeCell ref="J39:K41"/>
    <mergeCell ref="L39:M41"/>
    <mergeCell ref="N39:O41"/>
    <mergeCell ref="P39:S41"/>
    <mergeCell ref="T39:AD41"/>
    <mergeCell ref="C36:I38"/>
    <mergeCell ref="J36:K38"/>
    <mergeCell ref="L36:M38"/>
    <mergeCell ref="N36:O38"/>
    <mergeCell ref="P36:S38"/>
    <mergeCell ref="T36:AD38"/>
    <mergeCell ref="C45:I47"/>
    <mergeCell ref="J45:K47"/>
    <mergeCell ref="L45:M47"/>
    <mergeCell ref="N45:O47"/>
    <mergeCell ref="P45:S47"/>
    <mergeCell ref="T45:AD47"/>
    <mergeCell ref="C42:I44"/>
    <mergeCell ref="J42:K44"/>
    <mergeCell ref="L42:M44"/>
    <mergeCell ref="N42:O44"/>
    <mergeCell ref="P42:S44"/>
    <mergeCell ref="T42:AD44"/>
    <mergeCell ref="T54:AD56"/>
    <mergeCell ref="C51:I53"/>
    <mergeCell ref="J51:K53"/>
    <mergeCell ref="L51:M53"/>
    <mergeCell ref="N51:O53"/>
    <mergeCell ref="P51:S53"/>
    <mergeCell ref="T51:AD53"/>
    <mergeCell ref="C48:I50"/>
    <mergeCell ref="J48:K50"/>
    <mergeCell ref="L48:M50"/>
    <mergeCell ref="N48:O50"/>
    <mergeCell ref="P48:S50"/>
    <mergeCell ref="T48:AD50"/>
    <mergeCell ref="E71:L74"/>
    <mergeCell ref="T71:AB74"/>
    <mergeCell ref="E75:L76"/>
    <mergeCell ref="T75:AB77"/>
    <mergeCell ref="P66:S68"/>
    <mergeCell ref="T66:AD68"/>
    <mergeCell ref="J66:K68"/>
    <mergeCell ref="L66:M68"/>
    <mergeCell ref="N66:O68"/>
    <mergeCell ref="C66:I67"/>
    <mergeCell ref="C68:I68"/>
    <mergeCell ref="P60:S62"/>
    <mergeCell ref="T60:AD62"/>
    <mergeCell ref="P63:S65"/>
    <mergeCell ref="T63:AD65"/>
    <mergeCell ref="L63:M65"/>
    <mergeCell ref="N63:O65"/>
    <mergeCell ref="F8:AB8"/>
    <mergeCell ref="C60:I62"/>
    <mergeCell ref="J60:K62"/>
    <mergeCell ref="L60:M62"/>
    <mergeCell ref="N60:O62"/>
    <mergeCell ref="C63:I65"/>
    <mergeCell ref="J63:K65"/>
    <mergeCell ref="C57:I59"/>
    <mergeCell ref="J57:K59"/>
    <mergeCell ref="L57:M59"/>
    <mergeCell ref="N57:O59"/>
    <mergeCell ref="P57:S59"/>
    <mergeCell ref="T57:AD59"/>
    <mergeCell ref="C54:I56"/>
    <mergeCell ref="J54:K56"/>
    <mergeCell ref="L54:M56"/>
    <mergeCell ref="N54:O56"/>
    <mergeCell ref="P54:S56"/>
  </mergeCells>
  <dataValidations count="1">
    <dataValidation type="list" allowBlank="1" showInputMessage="1" showErrorMessage="1" sqref="AR65451 KN65451 UJ65451 AEF65451 AOB65451 AXX65451 BHT65451 BRP65451 CBL65451 CLH65451 CVD65451 DEZ65451 DOV65451 DYR65451 EIN65451 ESJ65451 FCF65451 FMB65451 FVX65451 GFT65451 GPP65451 GZL65451 HJH65451 HTD65451 ICZ65451 IMV65451 IWR65451 JGN65451 JQJ65451 KAF65451 KKB65451 KTX65451 LDT65451 LNP65451 LXL65451 MHH65451 MRD65451 NAZ65451 NKV65451 NUR65451 OEN65451 OOJ65451 OYF65451 PIB65451 PRX65451 QBT65451 QLP65451 QVL65451 RFH65451 RPD65451 RYZ65451 SIV65451 SSR65451 TCN65451 TMJ65451 TWF65451 UGB65451 UPX65451 UZT65451 VJP65451 VTL65451 WDH65451 WND65451 WWZ65451 AR130987 KN130987 UJ130987 AEF130987 AOB130987 AXX130987 BHT130987 BRP130987 CBL130987 CLH130987 CVD130987 DEZ130987 DOV130987 DYR130987 EIN130987 ESJ130987 FCF130987 FMB130987 FVX130987 GFT130987 GPP130987 GZL130987 HJH130987 HTD130987 ICZ130987 IMV130987 IWR130987 JGN130987 JQJ130987 KAF130987 KKB130987 KTX130987 LDT130987 LNP130987 LXL130987 MHH130987 MRD130987 NAZ130987 NKV130987 NUR130987 OEN130987 OOJ130987 OYF130987 PIB130987 PRX130987 QBT130987 QLP130987 QVL130987 RFH130987 RPD130987 RYZ130987 SIV130987 SSR130987 TCN130987 TMJ130987 TWF130987 UGB130987 UPX130987 UZT130987 VJP130987 VTL130987 WDH130987 WND130987 WWZ130987 AR196523 KN196523 UJ196523 AEF196523 AOB196523 AXX196523 BHT196523 BRP196523 CBL196523 CLH196523 CVD196523 DEZ196523 DOV196523 DYR196523 EIN196523 ESJ196523 FCF196523 FMB196523 FVX196523 GFT196523 GPP196523 GZL196523 HJH196523 HTD196523 ICZ196523 IMV196523 IWR196523 JGN196523 JQJ196523 KAF196523 KKB196523 KTX196523 LDT196523 LNP196523 LXL196523 MHH196523 MRD196523 NAZ196523 NKV196523 NUR196523 OEN196523 OOJ196523 OYF196523 PIB196523 PRX196523 QBT196523 QLP196523 QVL196523 RFH196523 RPD196523 RYZ196523 SIV196523 SSR196523 TCN196523 TMJ196523 TWF196523 UGB196523 UPX196523 UZT196523 VJP196523 VTL196523 WDH196523 WND196523 WWZ196523 AR262059 KN262059 UJ262059 AEF262059 AOB262059 AXX262059 BHT262059 BRP262059 CBL262059 CLH262059 CVD262059 DEZ262059 DOV262059 DYR262059 EIN262059 ESJ262059 FCF262059 FMB262059 FVX262059 GFT262059 GPP262059 GZL262059 HJH262059 HTD262059 ICZ262059 IMV262059 IWR262059 JGN262059 JQJ262059 KAF262059 KKB262059 KTX262059 LDT262059 LNP262059 LXL262059 MHH262059 MRD262059 NAZ262059 NKV262059 NUR262059 OEN262059 OOJ262059 OYF262059 PIB262059 PRX262059 QBT262059 QLP262059 QVL262059 RFH262059 RPD262059 RYZ262059 SIV262059 SSR262059 TCN262059 TMJ262059 TWF262059 UGB262059 UPX262059 UZT262059 VJP262059 VTL262059 WDH262059 WND262059 WWZ262059 AR327595 KN327595 UJ327595 AEF327595 AOB327595 AXX327595 BHT327595 BRP327595 CBL327595 CLH327595 CVD327595 DEZ327595 DOV327595 DYR327595 EIN327595 ESJ327595 FCF327595 FMB327595 FVX327595 GFT327595 GPP327595 GZL327595 HJH327595 HTD327595 ICZ327595 IMV327595 IWR327595 JGN327595 JQJ327595 KAF327595 KKB327595 KTX327595 LDT327595 LNP327595 LXL327595 MHH327595 MRD327595 NAZ327595 NKV327595 NUR327595 OEN327595 OOJ327595 OYF327595 PIB327595 PRX327595 QBT327595 QLP327595 QVL327595 RFH327595 RPD327595 RYZ327595 SIV327595 SSR327595 TCN327595 TMJ327595 TWF327595 UGB327595 UPX327595 UZT327595 VJP327595 VTL327595 WDH327595 WND327595 WWZ327595 AR393131 KN393131 UJ393131 AEF393131 AOB393131 AXX393131 BHT393131 BRP393131 CBL393131 CLH393131 CVD393131 DEZ393131 DOV393131 DYR393131 EIN393131 ESJ393131 FCF393131 FMB393131 FVX393131 GFT393131 GPP393131 GZL393131 HJH393131 HTD393131 ICZ393131 IMV393131 IWR393131 JGN393131 JQJ393131 KAF393131 KKB393131 KTX393131 LDT393131 LNP393131 LXL393131 MHH393131 MRD393131 NAZ393131 NKV393131 NUR393131 OEN393131 OOJ393131 OYF393131 PIB393131 PRX393131 QBT393131 QLP393131 QVL393131 RFH393131 RPD393131 RYZ393131 SIV393131 SSR393131 TCN393131 TMJ393131 TWF393131 UGB393131 UPX393131 UZT393131 VJP393131 VTL393131 WDH393131 WND393131 WWZ393131 AR458667 KN458667 UJ458667 AEF458667 AOB458667 AXX458667 BHT458667 BRP458667 CBL458667 CLH458667 CVD458667 DEZ458667 DOV458667 DYR458667 EIN458667 ESJ458667 FCF458667 FMB458667 FVX458667 GFT458667 GPP458667 GZL458667 HJH458667 HTD458667 ICZ458667 IMV458667 IWR458667 JGN458667 JQJ458667 KAF458667 KKB458667 KTX458667 LDT458667 LNP458667 LXL458667 MHH458667 MRD458667 NAZ458667 NKV458667 NUR458667 OEN458667 OOJ458667 OYF458667 PIB458667 PRX458667 QBT458667 QLP458667 QVL458667 RFH458667 RPD458667 RYZ458667 SIV458667 SSR458667 TCN458667 TMJ458667 TWF458667 UGB458667 UPX458667 UZT458667 VJP458667 VTL458667 WDH458667 WND458667 WWZ458667 AR524203 KN524203 UJ524203 AEF524203 AOB524203 AXX524203 BHT524203 BRP524203 CBL524203 CLH524203 CVD524203 DEZ524203 DOV524203 DYR524203 EIN524203 ESJ524203 FCF524203 FMB524203 FVX524203 GFT524203 GPP524203 GZL524203 HJH524203 HTD524203 ICZ524203 IMV524203 IWR524203 JGN524203 JQJ524203 KAF524203 KKB524203 KTX524203 LDT524203 LNP524203 LXL524203 MHH524203 MRD524203 NAZ524203 NKV524203 NUR524203 OEN524203 OOJ524203 OYF524203 PIB524203 PRX524203 QBT524203 QLP524203 QVL524203 RFH524203 RPD524203 RYZ524203 SIV524203 SSR524203 TCN524203 TMJ524203 TWF524203 UGB524203 UPX524203 UZT524203 VJP524203 VTL524203 WDH524203 WND524203 WWZ524203 AR589739 KN589739 UJ589739 AEF589739 AOB589739 AXX589739 BHT589739 BRP589739 CBL589739 CLH589739 CVD589739 DEZ589739 DOV589739 DYR589739 EIN589739 ESJ589739 FCF589739 FMB589739 FVX589739 GFT589739 GPP589739 GZL589739 HJH589739 HTD589739 ICZ589739 IMV589739 IWR589739 JGN589739 JQJ589739 KAF589739 KKB589739 KTX589739 LDT589739 LNP589739 LXL589739 MHH589739 MRD589739 NAZ589739 NKV589739 NUR589739 OEN589739 OOJ589739 OYF589739 PIB589739 PRX589739 QBT589739 QLP589739 QVL589739 RFH589739 RPD589739 RYZ589739 SIV589739 SSR589739 TCN589739 TMJ589739 TWF589739 UGB589739 UPX589739 UZT589739 VJP589739 VTL589739 WDH589739 WND589739 WWZ589739 AR655275 KN655275 UJ655275 AEF655275 AOB655275 AXX655275 BHT655275 BRP655275 CBL655275 CLH655275 CVD655275 DEZ655275 DOV655275 DYR655275 EIN655275 ESJ655275 FCF655275 FMB655275 FVX655275 GFT655275 GPP655275 GZL655275 HJH655275 HTD655275 ICZ655275 IMV655275 IWR655275 JGN655275 JQJ655275 KAF655275 KKB655275 KTX655275 LDT655275 LNP655275 LXL655275 MHH655275 MRD655275 NAZ655275 NKV655275 NUR655275 OEN655275 OOJ655275 OYF655275 PIB655275 PRX655275 QBT655275 QLP655275 QVL655275 RFH655275 RPD655275 RYZ655275 SIV655275 SSR655275 TCN655275 TMJ655275 TWF655275 UGB655275 UPX655275 UZT655275 VJP655275 VTL655275 WDH655275 WND655275 WWZ655275 AR720811 KN720811 UJ720811 AEF720811 AOB720811 AXX720811 BHT720811 BRP720811 CBL720811 CLH720811 CVD720811 DEZ720811 DOV720811 DYR720811 EIN720811 ESJ720811 FCF720811 FMB720811 FVX720811 GFT720811 GPP720811 GZL720811 HJH720811 HTD720811 ICZ720811 IMV720811 IWR720811 JGN720811 JQJ720811 KAF720811 KKB720811 KTX720811 LDT720811 LNP720811 LXL720811 MHH720811 MRD720811 NAZ720811 NKV720811 NUR720811 OEN720811 OOJ720811 OYF720811 PIB720811 PRX720811 QBT720811 QLP720811 QVL720811 RFH720811 RPD720811 RYZ720811 SIV720811 SSR720811 TCN720811 TMJ720811 TWF720811 UGB720811 UPX720811 UZT720811 VJP720811 VTL720811 WDH720811 WND720811 WWZ720811 AR786347 KN786347 UJ786347 AEF786347 AOB786347 AXX786347 BHT786347 BRP786347 CBL786347 CLH786347 CVD786347 DEZ786347 DOV786347 DYR786347 EIN786347 ESJ786347 FCF786347 FMB786347 FVX786347 GFT786347 GPP786347 GZL786347 HJH786347 HTD786347 ICZ786347 IMV786347 IWR786347 JGN786347 JQJ786347 KAF786347 KKB786347 KTX786347 LDT786347 LNP786347 LXL786347 MHH786347 MRD786347 NAZ786347 NKV786347 NUR786347 OEN786347 OOJ786347 OYF786347 PIB786347 PRX786347 QBT786347 QLP786347 QVL786347 RFH786347 RPD786347 RYZ786347 SIV786347 SSR786347 TCN786347 TMJ786347 TWF786347 UGB786347 UPX786347 UZT786347 VJP786347 VTL786347 WDH786347 WND786347 WWZ786347 AR851883 KN851883 UJ851883 AEF851883 AOB851883 AXX851883 BHT851883 BRP851883 CBL851883 CLH851883 CVD851883 DEZ851883 DOV851883 DYR851883 EIN851883 ESJ851883 FCF851883 FMB851883 FVX851883 GFT851883 GPP851883 GZL851883 HJH851883 HTD851883 ICZ851883 IMV851883 IWR851883 JGN851883 JQJ851883 KAF851883 KKB851883 KTX851883 LDT851883 LNP851883 LXL851883 MHH851883 MRD851883 NAZ851883 NKV851883 NUR851883 OEN851883 OOJ851883 OYF851883 PIB851883 PRX851883 QBT851883 QLP851883 QVL851883 RFH851883 RPD851883 RYZ851883 SIV851883 SSR851883 TCN851883 TMJ851883 TWF851883 UGB851883 UPX851883 UZT851883 VJP851883 VTL851883 WDH851883 WND851883 WWZ851883 AR917419 KN917419 UJ917419 AEF917419 AOB917419 AXX917419 BHT917419 BRP917419 CBL917419 CLH917419 CVD917419 DEZ917419 DOV917419 DYR917419 EIN917419 ESJ917419 FCF917419 FMB917419 FVX917419 GFT917419 GPP917419 GZL917419 HJH917419 HTD917419 ICZ917419 IMV917419 IWR917419 JGN917419 JQJ917419 KAF917419 KKB917419 KTX917419 LDT917419 LNP917419 LXL917419 MHH917419 MRD917419 NAZ917419 NKV917419 NUR917419 OEN917419 OOJ917419 OYF917419 PIB917419 PRX917419 QBT917419 QLP917419 QVL917419 RFH917419 RPD917419 RYZ917419 SIV917419 SSR917419 TCN917419 TMJ917419 TWF917419 UGB917419 UPX917419 UZT917419 VJP917419 VTL917419 WDH917419 WND917419 WWZ917419 AR982955 KN982955 UJ982955 AEF982955 AOB982955 AXX982955 BHT982955 BRP982955 CBL982955 CLH982955 CVD982955 DEZ982955 DOV982955 DYR982955 EIN982955 ESJ982955 FCF982955 FMB982955 FVX982955 GFT982955 GPP982955 GZL982955 HJH982955 HTD982955 ICZ982955 IMV982955 IWR982955 JGN982955 JQJ982955 KAF982955 KKB982955 KTX982955 LDT982955 LNP982955 LXL982955 MHH982955 MRD982955 NAZ982955 NKV982955 NUR982955 OEN982955 OOJ982955 OYF982955 PIB982955 PRX982955 QBT982955 QLP982955 QVL982955 RFH982955 RPD982955 RYZ982955 SIV982955 SSR982955 TCN982955 TMJ982955 TWF982955 UGB982955 UPX982955 UZT982955 VJP982955 VTL982955 WDH982955 WND982955 WWZ982955">
      <formula1>#REF!</formula1>
    </dataValidation>
  </dataValidations>
  <printOptions horizontalCentered="1"/>
  <pageMargins left="0" right="0" top="3.937007874015748E-2" bottom="0" header="0.27559055118110237" footer="0.51181102362204722"/>
  <pageSetup paperSize="9" scale="56" orientation="portrait" r:id="rId1"/>
  <headerFooter alignWithMargins="0">
    <oddFooter>&amp;LWoP-1/PROW 2014-2020/3.2/16/1z&amp;RStrona &amp;P z &amp;N</oddFooter>
  </headerFooter>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IX65446:IY65478 ST65446:SU65478 ACP65446:ACQ65478 AML65446:AMM65478 AWH65446:AWI65478 BGD65446:BGE65478 BPZ65446:BQA65478 BZV65446:BZW65478 CJR65446:CJS65478 CTN65446:CTO65478 DDJ65446:DDK65478 DNF65446:DNG65478 DXB65446:DXC65478 EGX65446:EGY65478 EQT65446:EQU65478 FAP65446:FAQ65478 FKL65446:FKM65478 FUH65446:FUI65478 GED65446:GEE65478 GNZ65446:GOA65478 GXV65446:GXW65478 HHR65446:HHS65478 HRN65446:HRO65478 IBJ65446:IBK65478 ILF65446:ILG65478 IVB65446:IVC65478 JEX65446:JEY65478 JOT65446:JOU65478 JYP65446:JYQ65478 KIL65446:KIM65478 KSH65446:KSI65478 LCD65446:LCE65478 LLZ65446:LMA65478 LVV65446:LVW65478 MFR65446:MFS65478 MPN65446:MPO65478 MZJ65446:MZK65478 NJF65446:NJG65478 NTB65446:NTC65478 OCX65446:OCY65478 OMT65446:OMU65478 OWP65446:OWQ65478 PGL65446:PGM65478 PQH65446:PQI65478 QAD65446:QAE65478 QJZ65446:QKA65478 QTV65446:QTW65478 RDR65446:RDS65478 RNN65446:RNO65478 RXJ65446:RXK65478 SHF65446:SHG65478 SRB65446:SRC65478 TAX65446:TAY65478 TKT65446:TKU65478 TUP65446:TUQ65478 UEL65446:UEM65478 UOH65446:UOI65478 UYD65446:UYE65478 VHZ65446:VIA65478 VRV65446:VRW65478 WBR65446:WBS65478 WLN65446:WLO65478 WVJ65446:WVK65478 IX130982:IY131014 ST130982:SU131014 ACP130982:ACQ131014 AML130982:AMM131014 AWH130982:AWI131014 BGD130982:BGE131014 BPZ130982:BQA131014 BZV130982:BZW131014 CJR130982:CJS131014 CTN130982:CTO131014 DDJ130982:DDK131014 DNF130982:DNG131014 DXB130982:DXC131014 EGX130982:EGY131014 EQT130982:EQU131014 FAP130982:FAQ131014 FKL130982:FKM131014 FUH130982:FUI131014 GED130982:GEE131014 GNZ130982:GOA131014 GXV130982:GXW131014 HHR130982:HHS131014 HRN130982:HRO131014 IBJ130982:IBK131014 ILF130982:ILG131014 IVB130982:IVC131014 JEX130982:JEY131014 JOT130982:JOU131014 JYP130982:JYQ131014 KIL130982:KIM131014 KSH130982:KSI131014 LCD130982:LCE131014 LLZ130982:LMA131014 LVV130982:LVW131014 MFR130982:MFS131014 MPN130982:MPO131014 MZJ130982:MZK131014 NJF130982:NJG131014 NTB130982:NTC131014 OCX130982:OCY131014 OMT130982:OMU131014 OWP130982:OWQ131014 PGL130982:PGM131014 PQH130982:PQI131014 QAD130982:QAE131014 QJZ130982:QKA131014 QTV130982:QTW131014 RDR130982:RDS131014 RNN130982:RNO131014 RXJ130982:RXK131014 SHF130982:SHG131014 SRB130982:SRC131014 TAX130982:TAY131014 TKT130982:TKU131014 TUP130982:TUQ131014 UEL130982:UEM131014 UOH130982:UOI131014 UYD130982:UYE131014 VHZ130982:VIA131014 VRV130982:VRW131014 WBR130982:WBS131014 WLN130982:WLO131014 WVJ130982:WVK131014 IX196518:IY196550 ST196518:SU196550 ACP196518:ACQ196550 AML196518:AMM196550 AWH196518:AWI196550 BGD196518:BGE196550 BPZ196518:BQA196550 BZV196518:BZW196550 CJR196518:CJS196550 CTN196518:CTO196550 DDJ196518:DDK196550 DNF196518:DNG196550 DXB196518:DXC196550 EGX196518:EGY196550 EQT196518:EQU196550 FAP196518:FAQ196550 FKL196518:FKM196550 FUH196518:FUI196550 GED196518:GEE196550 GNZ196518:GOA196550 GXV196518:GXW196550 HHR196518:HHS196550 HRN196518:HRO196550 IBJ196518:IBK196550 ILF196518:ILG196550 IVB196518:IVC196550 JEX196518:JEY196550 JOT196518:JOU196550 JYP196518:JYQ196550 KIL196518:KIM196550 KSH196518:KSI196550 LCD196518:LCE196550 LLZ196518:LMA196550 LVV196518:LVW196550 MFR196518:MFS196550 MPN196518:MPO196550 MZJ196518:MZK196550 NJF196518:NJG196550 NTB196518:NTC196550 OCX196518:OCY196550 OMT196518:OMU196550 OWP196518:OWQ196550 PGL196518:PGM196550 PQH196518:PQI196550 QAD196518:QAE196550 QJZ196518:QKA196550 QTV196518:QTW196550 RDR196518:RDS196550 RNN196518:RNO196550 RXJ196518:RXK196550 SHF196518:SHG196550 SRB196518:SRC196550 TAX196518:TAY196550 TKT196518:TKU196550 TUP196518:TUQ196550 UEL196518:UEM196550 UOH196518:UOI196550 UYD196518:UYE196550 VHZ196518:VIA196550 VRV196518:VRW196550 WBR196518:WBS196550 WLN196518:WLO196550 WVJ196518:WVK196550 IX262054:IY262086 ST262054:SU262086 ACP262054:ACQ262086 AML262054:AMM262086 AWH262054:AWI262086 BGD262054:BGE262086 BPZ262054:BQA262086 BZV262054:BZW262086 CJR262054:CJS262086 CTN262054:CTO262086 DDJ262054:DDK262086 DNF262054:DNG262086 DXB262054:DXC262086 EGX262054:EGY262086 EQT262054:EQU262086 FAP262054:FAQ262086 FKL262054:FKM262086 FUH262054:FUI262086 GED262054:GEE262086 GNZ262054:GOA262086 GXV262054:GXW262086 HHR262054:HHS262086 HRN262054:HRO262086 IBJ262054:IBK262086 ILF262054:ILG262086 IVB262054:IVC262086 JEX262054:JEY262086 JOT262054:JOU262086 JYP262054:JYQ262086 KIL262054:KIM262086 KSH262054:KSI262086 LCD262054:LCE262086 LLZ262054:LMA262086 LVV262054:LVW262086 MFR262054:MFS262086 MPN262054:MPO262086 MZJ262054:MZK262086 NJF262054:NJG262086 NTB262054:NTC262086 OCX262054:OCY262086 OMT262054:OMU262086 OWP262054:OWQ262086 PGL262054:PGM262086 PQH262054:PQI262086 QAD262054:QAE262086 QJZ262054:QKA262086 QTV262054:QTW262086 RDR262054:RDS262086 RNN262054:RNO262086 RXJ262054:RXK262086 SHF262054:SHG262086 SRB262054:SRC262086 TAX262054:TAY262086 TKT262054:TKU262086 TUP262054:TUQ262086 UEL262054:UEM262086 UOH262054:UOI262086 UYD262054:UYE262086 VHZ262054:VIA262086 VRV262054:VRW262086 WBR262054:WBS262086 WLN262054:WLO262086 WVJ262054:WVK262086 IX327590:IY327622 ST327590:SU327622 ACP327590:ACQ327622 AML327590:AMM327622 AWH327590:AWI327622 BGD327590:BGE327622 BPZ327590:BQA327622 BZV327590:BZW327622 CJR327590:CJS327622 CTN327590:CTO327622 DDJ327590:DDK327622 DNF327590:DNG327622 DXB327590:DXC327622 EGX327590:EGY327622 EQT327590:EQU327622 FAP327590:FAQ327622 FKL327590:FKM327622 FUH327590:FUI327622 GED327590:GEE327622 GNZ327590:GOA327622 GXV327590:GXW327622 HHR327590:HHS327622 HRN327590:HRO327622 IBJ327590:IBK327622 ILF327590:ILG327622 IVB327590:IVC327622 JEX327590:JEY327622 JOT327590:JOU327622 JYP327590:JYQ327622 KIL327590:KIM327622 KSH327590:KSI327622 LCD327590:LCE327622 LLZ327590:LMA327622 LVV327590:LVW327622 MFR327590:MFS327622 MPN327590:MPO327622 MZJ327590:MZK327622 NJF327590:NJG327622 NTB327590:NTC327622 OCX327590:OCY327622 OMT327590:OMU327622 OWP327590:OWQ327622 PGL327590:PGM327622 PQH327590:PQI327622 QAD327590:QAE327622 QJZ327590:QKA327622 QTV327590:QTW327622 RDR327590:RDS327622 RNN327590:RNO327622 RXJ327590:RXK327622 SHF327590:SHG327622 SRB327590:SRC327622 TAX327590:TAY327622 TKT327590:TKU327622 TUP327590:TUQ327622 UEL327590:UEM327622 UOH327590:UOI327622 UYD327590:UYE327622 VHZ327590:VIA327622 VRV327590:VRW327622 WBR327590:WBS327622 WLN327590:WLO327622 WVJ327590:WVK327622 IX393126:IY393158 ST393126:SU393158 ACP393126:ACQ393158 AML393126:AMM393158 AWH393126:AWI393158 BGD393126:BGE393158 BPZ393126:BQA393158 BZV393126:BZW393158 CJR393126:CJS393158 CTN393126:CTO393158 DDJ393126:DDK393158 DNF393126:DNG393158 DXB393126:DXC393158 EGX393126:EGY393158 EQT393126:EQU393158 FAP393126:FAQ393158 FKL393126:FKM393158 FUH393126:FUI393158 GED393126:GEE393158 GNZ393126:GOA393158 GXV393126:GXW393158 HHR393126:HHS393158 HRN393126:HRO393158 IBJ393126:IBK393158 ILF393126:ILG393158 IVB393126:IVC393158 JEX393126:JEY393158 JOT393126:JOU393158 JYP393126:JYQ393158 KIL393126:KIM393158 KSH393126:KSI393158 LCD393126:LCE393158 LLZ393126:LMA393158 LVV393126:LVW393158 MFR393126:MFS393158 MPN393126:MPO393158 MZJ393126:MZK393158 NJF393126:NJG393158 NTB393126:NTC393158 OCX393126:OCY393158 OMT393126:OMU393158 OWP393126:OWQ393158 PGL393126:PGM393158 PQH393126:PQI393158 QAD393126:QAE393158 QJZ393126:QKA393158 QTV393126:QTW393158 RDR393126:RDS393158 RNN393126:RNO393158 RXJ393126:RXK393158 SHF393126:SHG393158 SRB393126:SRC393158 TAX393126:TAY393158 TKT393126:TKU393158 TUP393126:TUQ393158 UEL393126:UEM393158 UOH393126:UOI393158 UYD393126:UYE393158 VHZ393126:VIA393158 VRV393126:VRW393158 WBR393126:WBS393158 WLN393126:WLO393158 WVJ393126:WVK393158 IX458662:IY458694 ST458662:SU458694 ACP458662:ACQ458694 AML458662:AMM458694 AWH458662:AWI458694 BGD458662:BGE458694 BPZ458662:BQA458694 BZV458662:BZW458694 CJR458662:CJS458694 CTN458662:CTO458694 DDJ458662:DDK458694 DNF458662:DNG458694 DXB458662:DXC458694 EGX458662:EGY458694 EQT458662:EQU458694 FAP458662:FAQ458694 FKL458662:FKM458694 FUH458662:FUI458694 GED458662:GEE458694 GNZ458662:GOA458694 GXV458662:GXW458694 HHR458662:HHS458694 HRN458662:HRO458694 IBJ458662:IBK458694 ILF458662:ILG458694 IVB458662:IVC458694 JEX458662:JEY458694 JOT458662:JOU458694 JYP458662:JYQ458694 KIL458662:KIM458694 KSH458662:KSI458694 LCD458662:LCE458694 LLZ458662:LMA458694 LVV458662:LVW458694 MFR458662:MFS458694 MPN458662:MPO458694 MZJ458662:MZK458694 NJF458662:NJG458694 NTB458662:NTC458694 OCX458662:OCY458694 OMT458662:OMU458694 OWP458662:OWQ458694 PGL458662:PGM458694 PQH458662:PQI458694 QAD458662:QAE458694 QJZ458662:QKA458694 QTV458662:QTW458694 RDR458662:RDS458694 RNN458662:RNO458694 RXJ458662:RXK458694 SHF458662:SHG458694 SRB458662:SRC458694 TAX458662:TAY458694 TKT458662:TKU458694 TUP458662:TUQ458694 UEL458662:UEM458694 UOH458662:UOI458694 UYD458662:UYE458694 VHZ458662:VIA458694 VRV458662:VRW458694 WBR458662:WBS458694 WLN458662:WLO458694 WVJ458662:WVK458694 IX524198:IY524230 ST524198:SU524230 ACP524198:ACQ524230 AML524198:AMM524230 AWH524198:AWI524230 BGD524198:BGE524230 BPZ524198:BQA524230 BZV524198:BZW524230 CJR524198:CJS524230 CTN524198:CTO524230 DDJ524198:DDK524230 DNF524198:DNG524230 DXB524198:DXC524230 EGX524198:EGY524230 EQT524198:EQU524230 FAP524198:FAQ524230 FKL524198:FKM524230 FUH524198:FUI524230 GED524198:GEE524230 GNZ524198:GOA524230 GXV524198:GXW524230 HHR524198:HHS524230 HRN524198:HRO524230 IBJ524198:IBK524230 ILF524198:ILG524230 IVB524198:IVC524230 JEX524198:JEY524230 JOT524198:JOU524230 JYP524198:JYQ524230 KIL524198:KIM524230 KSH524198:KSI524230 LCD524198:LCE524230 LLZ524198:LMA524230 LVV524198:LVW524230 MFR524198:MFS524230 MPN524198:MPO524230 MZJ524198:MZK524230 NJF524198:NJG524230 NTB524198:NTC524230 OCX524198:OCY524230 OMT524198:OMU524230 OWP524198:OWQ524230 PGL524198:PGM524230 PQH524198:PQI524230 QAD524198:QAE524230 QJZ524198:QKA524230 QTV524198:QTW524230 RDR524198:RDS524230 RNN524198:RNO524230 RXJ524198:RXK524230 SHF524198:SHG524230 SRB524198:SRC524230 TAX524198:TAY524230 TKT524198:TKU524230 TUP524198:TUQ524230 UEL524198:UEM524230 UOH524198:UOI524230 UYD524198:UYE524230 VHZ524198:VIA524230 VRV524198:VRW524230 WBR524198:WBS524230 WLN524198:WLO524230 WVJ524198:WVK524230 IX589734:IY589766 ST589734:SU589766 ACP589734:ACQ589766 AML589734:AMM589766 AWH589734:AWI589766 BGD589734:BGE589766 BPZ589734:BQA589766 BZV589734:BZW589766 CJR589734:CJS589766 CTN589734:CTO589766 DDJ589734:DDK589766 DNF589734:DNG589766 DXB589734:DXC589766 EGX589734:EGY589766 EQT589734:EQU589766 FAP589734:FAQ589766 FKL589734:FKM589766 FUH589734:FUI589766 GED589734:GEE589766 GNZ589734:GOA589766 GXV589734:GXW589766 HHR589734:HHS589766 HRN589734:HRO589766 IBJ589734:IBK589766 ILF589734:ILG589766 IVB589734:IVC589766 JEX589734:JEY589766 JOT589734:JOU589766 JYP589734:JYQ589766 KIL589734:KIM589766 KSH589734:KSI589766 LCD589734:LCE589766 LLZ589734:LMA589766 LVV589734:LVW589766 MFR589734:MFS589766 MPN589734:MPO589766 MZJ589734:MZK589766 NJF589734:NJG589766 NTB589734:NTC589766 OCX589734:OCY589766 OMT589734:OMU589766 OWP589734:OWQ589766 PGL589734:PGM589766 PQH589734:PQI589766 QAD589734:QAE589766 QJZ589734:QKA589766 QTV589734:QTW589766 RDR589734:RDS589766 RNN589734:RNO589766 RXJ589734:RXK589766 SHF589734:SHG589766 SRB589734:SRC589766 TAX589734:TAY589766 TKT589734:TKU589766 TUP589734:TUQ589766 UEL589734:UEM589766 UOH589734:UOI589766 UYD589734:UYE589766 VHZ589734:VIA589766 VRV589734:VRW589766 WBR589734:WBS589766 WLN589734:WLO589766 WVJ589734:WVK589766 IX655270:IY655302 ST655270:SU655302 ACP655270:ACQ655302 AML655270:AMM655302 AWH655270:AWI655302 BGD655270:BGE655302 BPZ655270:BQA655302 BZV655270:BZW655302 CJR655270:CJS655302 CTN655270:CTO655302 DDJ655270:DDK655302 DNF655270:DNG655302 DXB655270:DXC655302 EGX655270:EGY655302 EQT655270:EQU655302 FAP655270:FAQ655302 FKL655270:FKM655302 FUH655270:FUI655302 GED655270:GEE655302 GNZ655270:GOA655302 GXV655270:GXW655302 HHR655270:HHS655302 HRN655270:HRO655302 IBJ655270:IBK655302 ILF655270:ILG655302 IVB655270:IVC655302 JEX655270:JEY655302 JOT655270:JOU655302 JYP655270:JYQ655302 KIL655270:KIM655302 KSH655270:KSI655302 LCD655270:LCE655302 LLZ655270:LMA655302 LVV655270:LVW655302 MFR655270:MFS655302 MPN655270:MPO655302 MZJ655270:MZK655302 NJF655270:NJG655302 NTB655270:NTC655302 OCX655270:OCY655302 OMT655270:OMU655302 OWP655270:OWQ655302 PGL655270:PGM655302 PQH655270:PQI655302 QAD655270:QAE655302 QJZ655270:QKA655302 QTV655270:QTW655302 RDR655270:RDS655302 RNN655270:RNO655302 RXJ655270:RXK655302 SHF655270:SHG655302 SRB655270:SRC655302 TAX655270:TAY655302 TKT655270:TKU655302 TUP655270:TUQ655302 UEL655270:UEM655302 UOH655270:UOI655302 UYD655270:UYE655302 VHZ655270:VIA655302 VRV655270:VRW655302 WBR655270:WBS655302 WLN655270:WLO655302 WVJ655270:WVK655302 IX720806:IY720838 ST720806:SU720838 ACP720806:ACQ720838 AML720806:AMM720838 AWH720806:AWI720838 BGD720806:BGE720838 BPZ720806:BQA720838 BZV720806:BZW720838 CJR720806:CJS720838 CTN720806:CTO720838 DDJ720806:DDK720838 DNF720806:DNG720838 DXB720806:DXC720838 EGX720806:EGY720838 EQT720806:EQU720838 FAP720806:FAQ720838 FKL720806:FKM720838 FUH720806:FUI720838 GED720806:GEE720838 GNZ720806:GOA720838 GXV720806:GXW720838 HHR720806:HHS720838 HRN720806:HRO720838 IBJ720806:IBK720838 ILF720806:ILG720838 IVB720806:IVC720838 JEX720806:JEY720838 JOT720806:JOU720838 JYP720806:JYQ720838 KIL720806:KIM720838 KSH720806:KSI720838 LCD720806:LCE720838 LLZ720806:LMA720838 LVV720806:LVW720838 MFR720806:MFS720838 MPN720806:MPO720838 MZJ720806:MZK720838 NJF720806:NJG720838 NTB720806:NTC720838 OCX720806:OCY720838 OMT720806:OMU720838 OWP720806:OWQ720838 PGL720806:PGM720838 PQH720806:PQI720838 QAD720806:QAE720838 QJZ720806:QKA720838 QTV720806:QTW720838 RDR720806:RDS720838 RNN720806:RNO720838 RXJ720806:RXK720838 SHF720806:SHG720838 SRB720806:SRC720838 TAX720806:TAY720838 TKT720806:TKU720838 TUP720806:TUQ720838 UEL720806:UEM720838 UOH720806:UOI720838 UYD720806:UYE720838 VHZ720806:VIA720838 VRV720806:VRW720838 WBR720806:WBS720838 WLN720806:WLO720838 WVJ720806:WVK720838 IX786342:IY786374 ST786342:SU786374 ACP786342:ACQ786374 AML786342:AMM786374 AWH786342:AWI786374 BGD786342:BGE786374 BPZ786342:BQA786374 BZV786342:BZW786374 CJR786342:CJS786374 CTN786342:CTO786374 DDJ786342:DDK786374 DNF786342:DNG786374 DXB786342:DXC786374 EGX786342:EGY786374 EQT786342:EQU786374 FAP786342:FAQ786374 FKL786342:FKM786374 FUH786342:FUI786374 GED786342:GEE786374 GNZ786342:GOA786374 GXV786342:GXW786374 HHR786342:HHS786374 HRN786342:HRO786374 IBJ786342:IBK786374 ILF786342:ILG786374 IVB786342:IVC786374 JEX786342:JEY786374 JOT786342:JOU786374 JYP786342:JYQ786374 KIL786342:KIM786374 KSH786342:KSI786374 LCD786342:LCE786374 LLZ786342:LMA786374 LVV786342:LVW786374 MFR786342:MFS786374 MPN786342:MPO786374 MZJ786342:MZK786374 NJF786342:NJG786374 NTB786342:NTC786374 OCX786342:OCY786374 OMT786342:OMU786374 OWP786342:OWQ786374 PGL786342:PGM786374 PQH786342:PQI786374 QAD786342:QAE786374 QJZ786342:QKA786374 QTV786342:QTW786374 RDR786342:RDS786374 RNN786342:RNO786374 RXJ786342:RXK786374 SHF786342:SHG786374 SRB786342:SRC786374 TAX786342:TAY786374 TKT786342:TKU786374 TUP786342:TUQ786374 UEL786342:UEM786374 UOH786342:UOI786374 UYD786342:UYE786374 VHZ786342:VIA786374 VRV786342:VRW786374 WBR786342:WBS786374 WLN786342:WLO786374 WVJ786342:WVK786374 IX851878:IY851910 ST851878:SU851910 ACP851878:ACQ851910 AML851878:AMM851910 AWH851878:AWI851910 BGD851878:BGE851910 BPZ851878:BQA851910 BZV851878:BZW851910 CJR851878:CJS851910 CTN851878:CTO851910 DDJ851878:DDK851910 DNF851878:DNG851910 DXB851878:DXC851910 EGX851878:EGY851910 EQT851878:EQU851910 FAP851878:FAQ851910 FKL851878:FKM851910 FUH851878:FUI851910 GED851878:GEE851910 GNZ851878:GOA851910 GXV851878:GXW851910 HHR851878:HHS851910 HRN851878:HRO851910 IBJ851878:IBK851910 ILF851878:ILG851910 IVB851878:IVC851910 JEX851878:JEY851910 JOT851878:JOU851910 JYP851878:JYQ851910 KIL851878:KIM851910 KSH851878:KSI851910 LCD851878:LCE851910 LLZ851878:LMA851910 LVV851878:LVW851910 MFR851878:MFS851910 MPN851878:MPO851910 MZJ851878:MZK851910 NJF851878:NJG851910 NTB851878:NTC851910 OCX851878:OCY851910 OMT851878:OMU851910 OWP851878:OWQ851910 PGL851878:PGM851910 PQH851878:PQI851910 QAD851878:QAE851910 QJZ851878:QKA851910 QTV851878:QTW851910 RDR851878:RDS851910 RNN851878:RNO851910 RXJ851878:RXK851910 SHF851878:SHG851910 SRB851878:SRC851910 TAX851878:TAY851910 TKT851878:TKU851910 TUP851878:TUQ851910 UEL851878:UEM851910 UOH851878:UOI851910 UYD851878:UYE851910 VHZ851878:VIA851910 VRV851878:VRW851910 WBR851878:WBS851910 WLN851878:WLO851910 WVJ851878:WVK851910 IX917414:IY917446 ST917414:SU917446 ACP917414:ACQ917446 AML917414:AMM917446 AWH917414:AWI917446 BGD917414:BGE917446 BPZ917414:BQA917446 BZV917414:BZW917446 CJR917414:CJS917446 CTN917414:CTO917446 DDJ917414:DDK917446 DNF917414:DNG917446 DXB917414:DXC917446 EGX917414:EGY917446 EQT917414:EQU917446 FAP917414:FAQ917446 FKL917414:FKM917446 FUH917414:FUI917446 GED917414:GEE917446 GNZ917414:GOA917446 GXV917414:GXW917446 HHR917414:HHS917446 HRN917414:HRO917446 IBJ917414:IBK917446 ILF917414:ILG917446 IVB917414:IVC917446 JEX917414:JEY917446 JOT917414:JOU917446 JYP917414:JYQ917446 KIL917414:KIM917446 KSH917414:KSI917446 LCD917414:LCE917446 LLZ917414:LMA917446 LVV917414:LVW917446 MFR917414:MFS917446 MPN917414:MPO917446 MZJ917414:MZK917446 NJF917414:NJG917446 NTB917414:NTC917446 OCX917414:OCY917446 OMT917414:OMU917446 OWP917414:OWQ917446 PGL917414:PGM917446 PQH917414:PQI917446 QAD917414:QAE917446 QJZ917414:QKA917446 QTV917414:QTW917446 RDR917414:RDS917446 RNN917414:RNO917446 RXJ917414:RXK917446 SHF917414:SHG917446 SRB917414:SRC917446 TAX917414:TAY917446 TKT917414:TKU917446 TUP917414:TUQ917446 UEL917414:UEM917446 UOH917414:UOI917446 UYD917414:UYE917446 VHZ917414:VIA917446 VRV917414:VRW917446 WBR917414:WBS917446 WLN917414:WLO917446 WVJ917414:WVK917446 IX982950:IY982982 ST982950:SU982982 ACP982950:ACQ982982 AML982950:AMM982982 AWH982950:AWI982982 BGD982950:BGE982982 BPZ982950:BQA982982 BZV982950:BZW982982 CJR982950:CJS982982 CTN982950:CTO982982 DDJ982950:DDK982982 DNF982950:DNG982982 DXB982950:DXC982982 EGX982950:EGY982982 EQT982950:EQU982982 FAP982950:FAQ982982 FKL982950:FKM982982 FUH982950:FUI982982 GED982950:GEE982982 GNZ982950:GOA982982 GXV982950:GXW982982 HHR982950:HHS982982 HRN982950:HRO982982 IBJ982950:IBK982982 ILF982950:ILG982982 IVB982950:IVC982982 JEX982950:JEY982982 JOT982950:JOU982982 JYP982950:JYQ982982 KIL982950:KIM982982 KSH982950:KSI982982 LCD982950:LCE982982 LLZ982950:LMA982982 LVV982950:LVW982982 MFR982950:MFS982982 MPN982950:MPO982982 MZJ982950:MZK982982 NJF982950:NJG982982 NTB982950:NTC982982 OCX982950:OCY982982 OMT982950:OMU982982 OWP982950:OWQ982982 PGL982950:PGM982982 PQH982950:PQI982982 QAD982950:QAE982982 QJZ982950:QKA982982 QTV982950:QTW982982 RDR982950:RDS982982 RNN982950:RNO982982 RXJ982950:RXK982982 SHF982950:SHG982982 SRB982950:SRC982982 TAX982950:TAY982982 TKT982950:TKU982982 TUP982950:TUQ982982 UEL982950:UEM982982 UOH982950:UOI982982 UYD982950:UYE982982 VHZ982950:VIA982982 VRV982950:VRW982982 WBR982950:WBS982982 WLN982950:WLO982982 WVJ982950:WVK982982 D65448:J65452 IZ65446:JF65450 SV65446:TB65450 ACR65446:ACX65450 AMN65446:AMT65450 AWJ65446:AWP65450 BGF65446:BGL65450 BQB65446:BQH65450 BZX65446:CAD65450 CJT65446:CJZ65450 CTP65446:CTV65450 DDL65446:DDR65450 DNH65446:DNN65450 DXD65446:DXJ65450 EGZ65446:EHF65450 EQV65446:ERB65450 FAR65446:FAX65450 FKN65446:FKT65450 FUJ65446:FUP65450 GEF65446:GEL65450 GOB65446:GOH65450 GXX65446:GYD65450 HHT65446:HHZ65450 HRP65446:HRV65450 IBL65446:IBR65450 ILH65446:ILN65450 IVD65446:IVJ65450 JEZ65446:JFF65450 JOV65446:JPB65450 JYR65446:JYX65450 KIN65446:KIT65450 KSJ65446:KSP65450 LCF65446:LCL65450 LMB65446:LMH65450 LVX65446:LWD65450 MFT65446:MFZ65450 MPP65446:MPV65450 MZL65446:MZR65450 NJH65446:NJN65450 NTD65446:NTJ65450 OCZ65446:ODF65450 OMV65446:ONB65450 OWR65446:OWX65450 PGN65446:PGT65450 PQJ65446:PQP65450 QAF65446:QAL65450 QKB65446:QKH65450 QTX65446:QUD65450 RDT65446:RDZ65450 RNP65446:RNV65450 RXL65446:RXR65450 SHH65446:SHN65450 SRD65446:SRJ65450 TAZ65446:TBF65450 TKV65446:TLB65450 TUR65446:TUX65450 UEN65446:UET65450 UOJ65446:UOP65450 UYF65446:UYL65450 VIB65446:VIH65450 VRX65446:VSD65450 WBT65446:WBZ65450 WLP65446:WLV65450 WVL65446:WVR65450 D130984:J130988 IZ130982:JF130986 SV130982:TB130986 ACR130982:ACX130986 AMN130982:AMT130986 AWJ130982:AWP130986 BGF130982:BGL130986 BQB130982:BQH130986 BZX130982:CAD130986 CJT130982:CJZ130986 CTP130982:CTV130986 DDL130982:DDR130986 DNH130982:DNN130986 DXD130982:DXJ130986 EGZ130982:EHF130986 EQV130982:ERB130986 FAR130982:FAX130986 FKN130982:FKT130986 FUJ130982:FUP130986 GEF130982:GEL130986 GOB130982:GOH130986 GXX130982:GYD130986 HHT130982:HHZ130986 HRP130982:HRV130986 IBL130982:IBR130986 ILH130982:ILN130986 IVD130982:IVJ130986 JEZ130982:JFF130986 JOV130982:JPB130986 JYR130982:JYX130986 KIN130982:KIT130986 KSJ130982:KSP130986 LCF130982:LCL130986 LMB130982:LMH130986 LVX130982:LWD130986 MFT130982:MFZ130986 MPP130982:MPV130986 MZL130982:MZR130986 NJH130982:NJN130986 NTD130982:NTJ130986 OCZ130982:ODF130986 OMV130982:ONB130986 OWR130982:OWX130986 PGN130982:PGT130986 PQJ130982:PQP130986 QAF130982:QAL130986 QKB130982:QKH130986 QTX130982:QUD130986 RDT130982:RDZ130986 RNP130982:RNV130986 RXL130982:RXR130986 SHH130982:SHN130986 SRD130982:SRJ130986 TAZ130982:TBF130986 TKV130982:TLB130986 TUR130982:TUX130986 UEN130982:UET130986 UOJ130982:UOP130986 UYF130982:UYL130986 VIB130982:VIH130986 VRX130982:VSD130986 WBT130982:WBZ130986 WLP130982:WLV130986 WVL130982:WVR130986 D196520:J196524 IZ196518:JF196522 SV196518:TB196522 ACR196518:ACX196522 AMN196518:AMT196522 AWJ196518:AWP196522 BGF196518:BGL196522 BQB196518:BQH196522 BZX196518:CAD196522 CJT196518:CJZ196522 CTP196518:CTV196522 DDL196518:DDR196522 DNH196518:DNN196522 DXD196518:DXJ196522 EGZ196518:EHF196522 EQV196518:ERB196522 FAR196518:FAX196522 FKN196518:FKT196522 FUJ196518:FUP196522 GEF196518:GEL196522 GOB196518:GOH196522 GXX196518:GYD196522 HHT196518:HHZ196522 HRP196518:HRV196522 IBL196518:IBR196522 ILH196518:ILN196522 IVD196518:IVJ196522 JEZ196518:JFF196522 JOV196518:JPB196522 JYR196518:JYX196522 KIN196518:KIT196522 KSJ196518:KSP196522 LCF196518:LCL196522 LMB196518:LMH196522 LVX196518:LWD196522 MFT196518:MFZ196522 MPP196518:MPV196522 MZL196518:MZR196522 NJH196518:NJN196522 NTD196518:NTJ196522 OCZ196518:ODF196522 OMV196518:ONB196522 OWR196518:OWX196522 PGN196518:PGT196522 PQJ196518:PQP196522 QAF196518:QAL196522 QKB196518:QKH196522 QTX196518:QUD196522 RDT196518:RDZ196522 RNP196518:RNV196522 RXL196518:RXR196522 SHH196518:SHN196522 SRD196518:SRJ196522 TAZ196518:TBF196522 TKV196518:TLB196522 TUR196518:TUX196522 UEN196518:UET196522 UOJ196518:UOP196522 UYF196518:UYL196522 VIB196518:VIH196522 VRX196518:VSD196522 WBT196518:WBZ196522 WLP196518:WLV196522 WVL196518:WVR196522 D262056:J262060 IZ262054:JF262058 SV262054:TB262058 ACR262054:ACX262058 AMN262054:AMT262058 AWJ262054:AWP262058 BGF262054:BGL262058 BQB262054:BQH262058 BZX262054:CAD262058 CJT262054:CJZ262058 CTP262054:CTV262058 DDL262054:DDR262058 DNH262054:DNN262058 DXD262054:DXJ262058 EGZ262054:EHF262058 EQV262054:ERB262058 FAR262054:FAX262058 FKN262054:FKT262058 FUJ262054:FUP262058 GEF262054:GEL262058 GOB262054:GOH262058 GXX262054:GYD262058 HHT262054:HHZ262058 HRP262054:HRV262058 IBL262054:IBR262058 ILH262054:ILN262058 IVD262054:IVJ262058 JEZ262054:JFF262058 JOV262054:JPB262058 JYR262054:JYX262058 KIN262054:KIT262058 KSJ262054:KSP262058 LCF262054:LCL262058 LMB262054:LMH262058 LVX262054:LWD262058 MFT262054:MFZ262058 MPP262054:MPV262058 MZL262054:MZR262058 NJH262054:NJN262058 NTD262054:NTJ262058 OCZ262054:ODF262058 OMV262054:ONB262058 OWR262054:OWX262058 PGN262054:PGT262058 PQJ262054:PQP262058 QAF262054:QAL262058 QKB262054:QKH262058 QTX262054:QUD262058 RDT262054:RDZ262058 RNP262054:RNV262058 RXL262054:RXR262058 SHH262054:SHN262058 SRD262054:SRJ262058 TAZ262054:TBF262058 TKV262054:TLB262058 TUR262054:TUX262058 UEN262054:UET262058 UOJ262054:UOP262058 UYF262054:UYL262058 VIB262054:VIH262058 VRX262054:VSD262058 WBT262054:WBZ262058 WLP262054:WLV262058 WVL262054:WVR262058 D327592:J327596 IZ327590:JF327594 SV327590:TB327594 ACR327590:ACX327594 AMN327590:AMT327594 AWJ327590:AWP327594 BGF327590:BGL327594 BQB327590:BQH327594 BZX327590:CAD327594 CJT327590:CJZ327594 CTP327590:CTV327594 DDL327590:DDR327594 DNH327590:DNN327594 DXD327590:DXJ327594 EGZ327590:EHF327594 EQV327590:ERB327594 FAR327590:FAX327594 FKN327590:FKT327594 FUJ327590:FUP327594 GEF327590:GEL327594 GOB327590:GOH327594 GXX327590:GYD327594 HHT327590:HHZ327594 HRP327590:HRV327594 IBL327590:IBR327594 ILH327590:ILN327594 IVD327590:IVJ327594 JEZ327590:JFF327594 JOV327590:JPB327594 JYR327590:JYX327594 KIN327590:KIT327594 KSJ327590:KSP327594 LCF327590:LCL327594 LMB327590:LMH327594 LVX327590:LWD327594 MFT327590:MFZ327594 MPP327590:MPV327594 MZL327590:MZR327594 NJH327590:NJN327594 NTD327590:NTJ327594 OCZ327590:ODF327594 OMV327590:ONB327594 OWR327590:OWX327594 PGN327590:PGT327594 PQJ327590:PQP327594 QAF327590:QAL327594 QKB327590:QKH327594 QTX327590:QUD327594 RDT327590:RDZ327594 RNP327590:RNV327594 RXL327590:RXR327594 SHH327590:SHN327594 SRD327590:SRJ327594 TAZ327590:TBF327594 TKV327590:TLB327594 TUR327590:TUX327594 UEN327590:UET327594 UOJ327590:UOP327594 UYF327590:UYL327594 VIB327590:VIH327594 VRX327590:VSD327594 WBT327590:WBZ327594 WLP327590:WLV327594 WVL327590:WVR327594 D393128:J393132 IZ393126:JF393130 SV393126:TB393130 ACR393126:ACX393130 AMN393126:AMT393130 AWJ393126:AWP393130 BGF393126:BGL393130 BQB393126:BQH393130 BZX393126:CAD393130 CJT393126:CJZ393130 CTP393126:CTV393130 DDL393126:DDR393130 DNH393126:DNN393130 DXD393126:DXJ393130 EGZ393126:EHF393130 EQV393126:ERB393130 FAR393126:FAX393130 FKN393126:FKT393130 FUJ393126:FUP393130 GEF393126:GEL393130 GOB393126:GOH393130 GXX393126:GYD393130 HHT393126:HHZ393130 HRP393126:HRV393130 IBL393126:IBR393130 ILH393126:ILN393130 IVD393126:IVJ393130 JEZ393126:JFF393130 JOV393126:JPB393130 JYR393126:JYX393130 KIN393126:KIT393130 KSJ393126:KSP393130 LCF393126:LCL393130 LMB393126:LMH393130 LVX393126:LWD393130 MFT393126:MFZ393130 MPP393126:MPV393130 MZL393126:MZR393130 NJH393126:NJN393130 NTD393126:NTJ393130 OCZ393126:ODF393130 OMV393126:ONB393130 OWR393126:OWX393130 PGN393126:PGT393130 PQJ393126:PQP393130 QAF393126:QAL393130 QKB393126:QKH393130 QTX393126:QUD393130 RDT393126:RDZ393130 RNP393126:RNV393130 RXL393126:RXR393130 SHH393126:SHN393130 SRD393126:SRJ393130 TAZ393126:TBF393130 TKV393126:TLB393130 TUR393126:TUX393130 UEN393126:UET393130 UOJ393126:UOP393130 UYF393126:UYL393130 VIB393126:VIH393130 VRX393126:VSD393130 WBT393126:WBZ393130 WLP393126:WLV393130 WVL393126:WVR393130 D458664:J458668 IZ458662:JF458666 SV458662:TB458666 ACR458662:ACX458666 AMN458662:AMT458666 AWJ458662:AWP458666 BGF458662:BGL458666 BQB458662:BQH458666 BZX458662:CAD458666 CJT458662:CJZ458666 CTP458662:CTV458666 DDL458662:DDR458666 DNH458662:DNN458666 DXD458662:DXJ458666 EGZ458662:EHF458666 EQV458662:ERB458666 FAR458662:FAX458666 FKN458662:FKT458666 FUJ458662:FUP458666 GEF458662:GEL458666 GOB458662:GOH458666 GXX458662:GYD458666 HHT458662:HHZ458666 HRP458662:HRV458666 IBL458662:IBR458666 ILH458662:ILN458666 IVD458662:IVJ458666 JEZ458662:JFF458666 JOV458662:JPB458666 JYR458662:JYX458666 KIN458662:KIT458666 KSJ458662:KSP458666 LCF458662:LCL458666 LMB458662:LMH458666 LVX458662:LWD458666 MFT458662:MFZ458666 MPP458662:MPV458666 MZL458662:MZR458666 NJH458662:NJN458666 NTD458662:NTJ458666 OCZ458662:ODF458666 OMV458662:ONB458666 OWR458662:OWX458666 PGN458662:PGT458666 PQJ458662:PQP458666 QAF458662:QAL458666 QKB458662:QKH458666 QTX458662:QUD458666 RDT458662:RDZ458666 RNP458662:RNV458666 RXL458662:RXR458666 SHH458662:SHN458666 SRD458662:SRJ458666 TAZ458662:TBF458666 TKV458662:TLB458666 TUR458662:TUX458666 UEN458662:UET458666 UOJ458662:UOP458666 UYF458662:UYL458666 VIB458662:VIH458666 VRX458662:VSD458666 WBT458662:WBZ458666 WLP458662:WLV458666 WVL458662:WVR458666 D524200:J524204 IZ524198:JF524202 SV524198:TB524202 ACR524198:ACX524202 AMN524198:AMT524202 AWJ524198:AWP524202 BGF524198:BGL524202 BQB524198:BQH524202 BZX524198:CAD524202 CJT524198:CJZ524202 CTP524198:CTV524202 DDL524198:DDR524202 DNH524198:DNN524202 DXD524198:DXJ524202 EGZ524198:EHF524202 EQV524198:ERB524202 FAR524198:FAX524202 FKN524198:FKT524202 FUJ524198:FUP524202 GEF524198:GEL524202 GOB524198:GOH524202 GXX524198:GYD524202 HHT524198:HHZ524202 HRP524198:HRV524202 IBL524198:IBR524202 ILH524198:ILN524202 IVD524198:IVJ524202 JEZ524198:JFF524202 JOV524198:JPB524202 JYR524198:JYX524202 KIN524198:KIT524202 KSJ524198:KSP524202 LCF524198:LCL524202 LMB524198:LMH524202 LVX524198:LWD524202 MFT524198:MFZ524202 MPP524198:MPV524202 MZL524198:MZR524202 NJH524198:NJN524202 NTD524198:NTJ524202 OCZ524198:ODF524202 OMV524198:ONB524202 OWR524198:OWX524202 PGN524198:PGT524202 PQJ524198:PQP524202 QAF524198:QAL524202 QKB524198:QKH524202 QTX524198:QUD524202 RDT524198:RDZ524202 RNP524198:RNV524202 RXL524198:RXR524202 SHH524198:SHN524202 SRD524198:SRJ524202 TAZ524198:TBF524202 TKV524198:TLB524202 TUR524198:TUX524202 UEN524198:UET524202 UOJ524198:UOP524202 UYF524198:UYL524202 VIB524198:VIH524202 VRX524198:VSD524202 WBT524198:WBZ524202 WLP524198:WLV524202 WVL524198:WVR524202 D589736:J589740 IZ589734:JF589738 SV589734:TB589738 ACR589734:ACX589738 AMN589734:AMT589738 AWJ589734:AWP589738 BGF589734:BGL589738 BQB589734:BQH589738 BZX589734:CAD589738 CJT589734:CJZ589738 CTP589734:CTV589738 DDL589734:DDR589738 DNH589734:DNN589738 DXD589734:DXJ589738 EGZ589734:EHF589738 EQV589734:ERB589738 FAR589734:FAX589738 FKN589734:FKT589738 FUJ589734:FUP589738 GEF589734:GEL589738 GOB589734:GOH589738 GXX589734:GYD589738 HHT589734:HHZ589738 HRP589734:HRV589738 IBL589734:IBR589738 ILH589734:ILN589738 IVD589734:IVJ589738 JEZ589734:JFF589738 JOV589734:JPB589738 JYR589734:JYX589738 KIN589734:KIT589738 KSJ589734:KSP589738 LCF589734:LCL589738 LMB589734:LMH589738 LVX589734:LWD589738 MFT589734:MFZ589738 MPP589734:MPV589738 MZL589734:MZR589738 NJH589734:NJN589738 NTD589734:NTJ589738 OCZ589734:ODF589738 OMV589734:ONB589738 OWR589734:OWX589738 PGN589734:PGT589738 PQJ589734:PQP589738 QAF589734:QAL589738 QKB589734:QKH589738 QTX589734:QUD589738 RDT589734:RDZ589738 RNP589734:RNV589738 RXL589734:RXR589738 SHH589734:SHN589738 SRD589734:SRJ589738 TAZ589734:TBF589738 TKV589734:TLB589738 TUR589734:TUX589738 UEN589734:UET589738 UOJ589734:UOP589738 UYF589734:UYL589738 VIB589734:VIH589738 VRX589734:VSD589738 WBT589734:WBZ589738 WLP589734:WLV589738 WVL589734:WVR589738 D655272:J655276 IZ655270:JF655274 SV655270:TB655274 ACR655270:ACX655274 AMN655270:AMT655274 AWJ655270:AWP655274 BGF655270:BGL655274 BQB655270:BQH655274 BZX655270:CAD655274 CJT655270:CJZ655274 CTP655270:CTV655274 DDL655270:DDR655274 DNH655270:DNN655274 DXD655270:DXJ655274 EGZ655270:EHF655274 EQV655270:ERB655274 FAR655270:FAX655274 FKN655270:FKT655274 FUJ655270:FUP655274 GEF655270:GEL655274 GOB655270:GOH655274 GXX655270:GYD655274 HHT655270:HHZ655274 HRP655270:HRV655274 IBL655270:IBR655274 ILH655270:ILN655274 IVD655270:IVJ655274 JEZ655270:JFF655274 JOV655270:JPB655274 JYR655270:JYX655274 KIN655270:KIT655274 KSJ655270:KSP655274 LCF655270:LCL655274 LMB655270:LMH655274 LVX655270:LWD655274 MFT655270:MFZ655274 MPP655270:MPV655274 MZL655270:MZR655274 NJH655270:NJN655274 NTD655270:NTJ655274 OCZ655270:ODF655274 OMV655270:ONB655274 OWR655270:OWX655274 PGN655270:PGT655274 PQJ655270:PQP655274 QAF655270:QAL655274 QKB655270:QKH655274 QTX655270:QUD655274 RDT655270:RDZ655274 RNP655270:RNV655274 RXL655270:RXR655274 SHH655270:SHN655274 SRD655270:SRJ655274 TAZ655270:TBF655274 TKV655270:TLB655274 TUR655270:TUX655274 UEN655270:UET655274 UOJ655270:UOP655274 UYF655270:UYL655274 VIB655270:VIH655274 VRX655270:VSD655274 WBT655270:WBZ655274 WLP655270:WLV655274 WVL655270:WVR655274 D720808:J720812 IZ720806:JF720810 SV720806:TB720810 ACR720806:ACX720810 AMN720806:AMT720810 AWJ720806:AWP720810 BGF720806:BGL720810 BQB720806:BQH720810 BZX720806:CAD720810 CJT720806:CJZ720810 CTP720806:CTV720810 DDL720806:DDR720810 DNH720806:DNN720810 DXD720806:DXJ720810 EGZ720806:EHF720810 EQV720806:ERB720810 FAR720806:FAX720810 FKN720806:FKT720810 FUJ720806:FUP720810 GEF720806:GEL720810 GOB720806:GOH720810 GXX720806:GYD720810 HHT720806:HHZ720810 HRP720806:HRV720810 IBL720806:IBR720810 ILH720806:ILN720810 IVD720806:IVJ720810 JEZ720806:JFF720810 JOV720806:JPB720810 JYR720806:JYX720810 KIN720806:KIT720810 KSJ720806:KSP720810 LCF720806:LCL720810 LMB720806:LMH720810 LVX720806:LWD720810 MFT720806:MFZ720810 MPP720806:MPV720810 MZL720806:MZR720810 NJH720806:NJN720810 NTD720806:NTJ720810 OCZ720806:ODF720810 OMV720806:ONB720810 OWR720806:OWX720810 PGN720806:PGT720810 PQJ720806:PQP720810 QAF720806:QAL720810 QKB720806:QKH720810 QTX720806:QUD720810 RDT720806:RDZ720810 RNP720806:RNV720810 RXL720806:RXR720810 SHH720806:SHN720810 SRD720806:SRJ720810 TAZ720806:TBF720810 TKV720806:TLB720810 TUR720806:TUX720810 UEN720806:UET720810 UOJ720806:UOP720810 UYF720806:UYL720810 VIB720806:VIH720810 VRX720806:VSD720810 WBT720806:WBZ720810 WLP720806:WLV720810 WVL720806:WVR720810 D786344:J786348 IZ786342:JF786346 SV786342:TB786346 ACR786342:ACX786346 AMN786342:AMT786346 AWJ786342:AWP786346 BGF786342:BGL786346 BQB786342:BQH786346 BZX786342:CAD786346 CJT786342:CJZ786346 CTP786342:CTV786346 DDL786342:DDR786346 DNH786342:DNN786346 DXD786342:DXJ786346 EGZ786342:EHF786346 EQV786342:ERB786346 FAR786342:FAX786346 FKN786342:FKT786346 FUJ786342:FUP786346 GEF786342:GEL786346 GOB786342:GOH786346 GXX786342:GYD786346 HHT786342:HHZ786346 HRP786342:HRV786346 IBL786342:IBR786346 ILH786342:ILN786346 IVD786342:IVJ786346 JEZ786342:JFF786346 JOV786342:JPB786346 JYR786342:JYX786346 KIN786342:KIT786346 KSJ786342:KSP786346 LCF786342:LCL786346 LMB786342:LMH786346 LVX786342:LWD786346 MFT786342:MFZ786346 MPP786342:MPV786346 MZL786342:MZR786346 NJH786342:NJN786346 NTD786342:NTJ786346 OCZ786342:ODF786346 OMV786342:ONB786346 OWR786342:OWX786346 PGN786342:PGT786346 PQJ786342:PQP786346 QAF786342:QAL786346 QKB786342:QKH786346 QTX786342:QUD786346 RDT786342:RDZ786346 RNP786342:RNV786346 RXL786342:RXR786346 SHH786342:SHN786346 SRD786342:SRJ786346 TAZ786342:TBF786346 TKV786342:TLB786346 TUR786342:TUX786346 UEN786342:UET786346 UOJ786342:UOP786346 UYF786342:UYL786346 VIB786342:VIH786346 VRX786342:VSD786346 WBT786342:WBZ786346 WLP786342:WLV786346 WVL786342:WVR786346 D851880:J851884 IZ851878:JF851882 SV851878:TB851882 ACR851878:ACX851882 AMN851878:AMT851882 AWJ851878:AWP851882 BGF851878:BGL851882 BQB851878:BQH851882 BZX851878:CAD851882 CJT851878:CJZ851882 CTP851878:CTV851882 DDL851878:DDR851882 DNH851878:DNN851882 DXD851878:DXJ851882 EGZ851878:EHF851882 EQV851878:ERB851882 FAR851878:FAX851882 FKN851878:FKT851882 FUJ851878:FUP851882 GEF851878:GEL851882 GOB851878:GOH851882 GXX851878:GYD851882 HHT851878:HHZ851882 HRP851878:HRV851882 IBL851878:IBR851882 ILH851878:ILN851882 IVD851878:IVJ851882 JEZ851878:JFF851882 JOV851878:JPB851882 JYR851878:JYX851882 KIN851878:KIT851882 KSJ851878:KSP851882 LCF851878:LCL851882 LMB851878:LMH851882 LVX851878:LWD851882 MFT851878:MFZ851882 MPP851878:MPV851882 MZL851878:MZR851882 NJH851878:NJN851882 NTD851878:NTJ851882 OCZ851878:ODF851882 OMV851878:ONB851882 OWR851878:OWX851882 PGN851878:PGT851882 PQJ851878:PQP851882 QAF851878:QAL851882 QKB851878:QKH851882 QTX851878:QUD851882 RDT851878:RDZ851882 RNP851878:RNV851882 RXL851878:RXR851882 SHH851878:SHN851882 SRD851878:SRJ851882 TAZ851878:TBF851882 TKV851878:TLB851882 TUR851878:TUX851882 UEN851878:UET851882 UOJ851878:UOP851882 UYF851878:UYL851882 VIB851878:VIH851882 VRX851878:VSD851882 WBT851878:WBZ851882 WLP851878:WLV851882 WVL851878:WVR851882 D917416:J917420 IZ917414:JF917418 SV917414:TB917418 ACR917414:ACX917418 AMN917414:AMT917418 AWJ917414:AWP917418 BGF917414:BGL917418 BQB917414:BQH917418 BZX917414:CAD917418 CJT917414:CJZ917418 CTP917414:CTV917418 DDL917414:DDR917418 DNH917414:DNN917418 DXD917414:DXJ917418 EGZ917414:EHF917418 EQV917414:ERB917418 FAR917414:FAX917418 FKN917414:FKT917418 FUJ917414:FUP917418 GEF917414:GEL917418 GOB917414:GOH917418 GXX917414:GYD917418 HHT917414:HHZ917418 HRP917414:HRV917418 IBL917414:IBR917418 ILH917414:ILN917418 IVD917414:IVJ917418 JEZ917414:JFF917418 JOV917414:JPB917418 JYR917414:JYX917418 KIN917414:KIT917418 KSJ917414:KSP917418 LCF917414:LCL917418 LMB917414:LMH917418 LVX917414:LWD917418 MFT917414:MFZ917418 MPP917414:MPV917418 MZL917414:MZR917418 NJH917414:NJN917418 NTD917414:NTJ917418 OCZ917414:ODF917418 OMV917414:ONB917418 OWR917414:OWX917418 PGN917414:PGT917418 PQJ917414:PQP917418 QAF917414:QAL917418 QKB917414:QKH917418 QTX917414:QUD917418 RDT917414:RDZ917418 RNP917414:RNV917418 RXL917414:RXR917418 SHH917414:SHN917418 SRD917414:SRJ917418 TAZ917414:TBF917418 TKV917414:TLB917418 TUR917414:TUX917418 UEN917414:UET917418 UOJ917414:UOP917418 UYF917414:UYL917418 VIB917414:VIH917418 VRX917414:VSD917418 WBT917414:WBZ917418 WLP917414:WLV917418 WVL917414:WVR917418 D982952:J982956 IZ982950:JF982954 SV982950:TB982954 ACR982950:ACX982954 AMN982950:AMT982954 AWJ982950:AWP982954 BGF982950:BGL982954 BQB982950:BQH982954 BZX982950:CAD982954 CJT982950:CJZ982954 CTP982950:CTV982954 DDL982950:DDR982954 DNH982950:DNN982954 DXD982950:DXJ982954 EGZ982950:EHF982954 EQV982950:ERB982954 FAR982950:FAX982954 FKN982950:FKT982954 FUJ982950:FUP982954 GEF982950:GEL982954 GOB982950:GOH982954 GXX982950:GYD982954 HHT982950:HHZ982954 HRP982950:HRV982954 IBL982950:IBR982954 ILH982950:ILN982954 IVD982950:IVJ982954 JEZ982950:JFF982954 JOV982950:JPB982954 JYR982950:JYX982954 KIN982950:KIT982954 KSJ982950:KSP982954 LCF982950:LCL982954 LMB982950:LMH982954 LVX982950:LWD982954 MFT982950:MFZ982954 MPP982950:MPV982954 MZL982950:MZR982954 NJH982950:NJN982954 NTD982950:NTJ982954 OCZ982950:ODF982954 OMV982950:ONB982954 OWR982950:OWX982954 PGN982950:PGT982954 PQJ982950:PQP982954 QAF982950:QAL982954 QKB982950:QKH982954 QTX982950:QUD982954 RDT982950:RDZ982954 RNP982950:RNV982954 RXL982950:RXR982954 SHH982950:SHN982954 SRD982950:SRJ982954 TAZ982950:TBF982954 TKV982950:TLB982954 TUR982950:TUX982954 UEN982950:UET982954 UOJ982950:UOP982954 UYF982950:UYL982954 VIB982950:VIH982954 VRX982950:VSD982954 WBT982950:WBZ982954 WLP982950:WLV982954 WVL982950:WVR982954 U65452:AC65452 JQ65450:JY65450 TM65450:TU65450 ADI65450:ADQ65450 ANE65450:ANM65450 AXA65450:AXI65450 BGW65450:BHE65450 BQS65450:BRA65450 CAO65450:CAW65450 CKK65450:CKS65450 CUG65450:CUO65450 DEC65450:DEK65450 DNY65450:DOG65450 DXU65450:DYC65450 EHQ65450:EHY65450 ERM65450:ERU65450 FBI65450:FBQ65450 FLE65450:FLM65450 FVA65450:FVI65450 GEW65450:GFE65450 GOS65450:GPA65450 GYO65450:GYW65450 HIK65450:HIS65450 HSG65450:HSO65450 ICC65450:ICK65450 ILY65450:IMG65450 IVU65450:IWC65450 JFQ65450:JFY65450 JPM65450:JPU65450 JZI65450:JZQ65450 KJE65450:KJM65450 KTA65450:KTI65450 LCW65450:LDE65450 LMS65450:LNA65450 LWO65450:LWW65450 MGK65450:MGS65450 MQG65450:MQO65450 NAC65450:NAK65450 NJY65450:NKG65450 NTU65450:NUC65450 ODQ65450:ODY65450 ONM65450:ONU65450 OXI65450:OXQ65450 PHE65450:PHM65450 PRA65450:PRI65450 QAW65450:QBE65450 QKS65450:QLA65450 QUO65450:QUW65450 REK65450:RES65450 ROG65450:ROO65450 RYC65450:RYK65450 SHY65450:SIG65450 SRU65450:SSC65450 TBQ65450:TBY65450 TLM65450:TLU65450 TVI65450:TVQ65450 UFE65450:UFM65450 UPA65450:UPI65450 UYW65450:UZE65450 VIS65450:VJA65450 VSO65450:VSW65450 WCK65450:WCS65450 WMG65450:WMO65450 WWC65450:WWK65450 U130988:AC130988 JQ130986:JY130986 TM130986:TU130986 ADI130986:ADQ130986 ANE130986:ANM130986 AXA130986:AXI130986 BGW130986:BHE130986 BQS130986:BRA130986 CAO130986:CAW130986 CKK130986:CKS130986 CUG130986:CUO130986 DEC130986:DEK130986 DNY130986:DOG130986 DXU130986:DYC130986 EHQ130986:EHY130986 ERM130986:ERU130986 FBI130986:FBQ130986 FLE130986:FLM130986 FVA130986:FVI130986 GEW130986:GFE130986 GOS130986:GPA130986 GYO130986:GYW130986 HIK130986:HIS130986 HSG130986:HSO130986 ICC130986:ICK130986 ILY130986:IMG130986 IVU130986:IWC130986 JFQ130986:JFY130986 JPM130986:JPU130986 JZI130986:JZQ130986 KJE130986:KJM130986 KTA130986:KTI130986 LCW130986:LDE130986 LMS130986:LNA130986 LWO130986:LWW130986 MGK130986:MGS130986 MQG130986:MQO130986 NAC130986:NAK130986 NJY130986:NKG130986 NTU130986:NUC130986 ODQ130986:ODY130986 ONM130986:ONU130986 OXI130986:OXQ130986 PHE130986:PHM130986 PRA130986:PRI130986 QAW130986:QBE130986 QKS130986:QLA130986 QUO130986:QUW130986 REK130986:RES130986 ROG130986:ROO130986 RYC130986:RYK130986 SHY130986:SIG130986 SRU130986:SSC130986 TBQ130986:TBY130986 TLM130986:TLU130986 TVI130986:TVQ130986 UFE130986:UFM130986 UPA130986:UPI130986 UYW130986:UZE130986 VIS130986:VJA130986 VSO130986:VSW130986 WCK130986:WCS130986 WMG130986:WMO130986 WWC130986:WWK130986 U196524:AC196524 JQ196522:JY196522 TM196522:TU196522 ADI196522:ADQ196522 ANE196522:ANM196522 AXA196522:AXI196522 BGW196522:BHE196522 BQS196522:BRA196522 CAO196522:CAW196522 CKK196522:CKS196522 CUG196522:CUO196522 DEC196522:DEK196522 DNY196522:DOG196522 DXU196522:DYC196522 EHQ196522:EHY196522 ERM196522:ERU196522 FBI196522:FBQ196522 FLE196522:FLM196522 FVA196522:FVI196522 GEW196522:GFE196522 GOS196522:GPA196522 GYO196522:GYW196522 HIK196522:HIS196522 HSG196522:HSO196522 ICC196522:ICK196522 ILY196522:IMG196522 IVU196522:IWC196522 JFQ196522:JFY196522 JPM196522:JPU196522 JZI196522:JZQ196522 KJE196522:KJM196522 KTA196522:KTI196522 LCW196522:LDE196522 LMS196522:LNA196522 LWO196522:LWW196522 MGK196522:MGS196522 MQG196522:MQO196522 NAC196522:NAK196522 NJY196522:NKG196522 NTU196522:NUC196522 ODQ196522:ODY196522 ONM196522:ONU196522 OXI196522:OXQ196522 PHE196522:PHM196522 PRA196522:PRI196522 QAW196522:QBE196522 QKS196522:QLA196522 QUO196522:QUW196522 REK196522:RES196522 ROG196522:ROO196522 RYC196522:RYK196522 SHY196522:SIG196522 SRU196522:SSC196522 TBQ196522:TBY196522 TLM196522:TLU196522 TVI196522:TVQ196522 UFE196522:UFM196522 UPA196522:UPI196522 UYW196522:UZE196522 VIS196522:VJA196522 VSO196522:VSW196522 WCK196522:WCS196522 WMG196522:WMO196522 WWC196522:WWK196522 U262060:AC262060 JQ262058:JY262058 TM262058:TU262058 ADI262058:ADQ262058 ANE262058:ANM262058 AXA262058:AXI262058 BGW262058:BHE262058 BQS262058:BRA262058 CAO262058:CAW262058 CKK262058:CKS262058 CUG262058:CUO262058 DEC262058:DEK262058 DNY262058:DOG262058 DXU262058:DYC262058 EHQ262058:EHY262058 ERM262058:ERU262058 FBI262058:FBQ262058 FLE262058:FLM262058 FVA262058:FVI262058 GEW262058:GFE262058 GOS262058:GPA262058 GYO262058:GYW262058 HIK262058:HIS262058 HSG262058:HSO262058 ICC262058:ICK262058 ILY262058:IMG262058 IVU262058:IWC262058 JFQ262058:JFY262058 JPM262058:JPU262058 JZI262058:JZQ262058 KJE262058:KJM262058 KTA262058:KTI262058 LCW262058:LDE262058 LMS262058:LNA262058 LWO262058:LWW262058 MGK262058:MGS262058 MQG262058:MQO262058 NAC262058:NAK262058 NJY262058:NKG262058 NTU262058:NUC262058 ODQ262058:ODY262058 ONM262058:ONU262058 OXI262058:OXQ262058 PHE262058:PHM262058 PRA262058:PRI262058 QAW262058:QBE262058 QKS262058:QLA262058 QUO262058:QUW262058 REK262058:RES262058 ROG262058:ROO262058 RYC262058:RYK262058 SHY262058:SIG262058 SRU262058:SSC262058 TBQ262058:TBY262058 TLM262058:TLU262058 TVI262058:TVQ262058 UFE262058:UFM262058 UPA262058:UPI262058 UYW262058:UZE262058 VIS262058:VJA262058 VSO262058:VSW262058 WCK262058:WCS262058 WMG262058:WMO262058 WWC262058:WWK262058 U327596:AC327596 JQ327594:JY327594 TM327594:TU327594 ADI327594:ADQ327594 ANE327594:ANM327594 AXA327594:AXI327594 BGW327594:BHE327594 BQS327594:BRA327594 CAO327594:CAW327594 CKK327594:CKS327594 CUG327594:CUO327594 DEC327594:DEK327594 DNY327594:DOG327594 DXU327594:DYC327594 EHQ327594:EHY327594 ERM327594:ERU327594 FBI327594:FBQ327594 FLE327594:FLM327594 FVA327594:FVI327594 GEW327594:GFE327594 GOS327594:GPA327594 GYO327594:GYW327594 HIK327594:HIS327594 HSG327594:HSO327594 ICC327594:ICK327594 ILY327594:IMG327594 IVU327594:IWC327594 JFQ327594:JFY327594 JPM327594:JPU327594 JZI327594:JZQ327594 KJE327594:KJM327594 KTA327594:KTI327594 LCW327594:LDE327594 LMS327594:LNA327594 LWO327594:LWW327594 MGK327594:MGS327594 MQG327594:MQO327594 NAC327594:NAK327594 NJY327594:NKG327594 NTU327594:NUC327594 ODQ327594:ODY327594 ONM327594:ONU327594 OXI327594:OXQ327594 PHE327594:PHM327594 PRA327594:PRI327594 QAW327594:QBE327594 QKS327594:QLA327594 QUO327594:QUW327594 REK327594:RES327594 ROG327594:ROO327594 RYC327594:RYK327594 SHY327594:SIG327594 SRU327594:SSC327594 TBQ327594:TBY327594 TLM327594:TLU327594 TVI327594:TVQ327594 UFE327594:UFM327594 UPA327594:UPI327594 UYW327594:UZE327594 VIS327594:VJA327594 VSO327594:VSW327594 WCK327594:WCS327594 WMG327594:WMO327594 WWC327594:WWK327594 U393132:AC393132 JQ393130:JY393130 TM393130:TU393130 ADI393130:ADQ393130 ANE393130:ANM393130 AXA393130:AXI393130 BGW393130:BHE393130 BQS393130:BRA393130 CAO393130:CAW393130 CKK393130:CKS393130 CUG393130:CUO393130 DEC393130:DEK393130 DNY393130:DOG393130 DXU393130:DYC393130 EHQ393130:EHY393130 ERM393130:ERU393130 FBI393130:FBQ393130 FLE393130:FLM393130 FVA393130:FVI393130 GEW393130:GFE393130 GOS393130:GPA393130 GYO393130:GYW393130 HIK393130:HIS393130 HSG393130:HSO393130 ICC393130:ICK393130 ILY393130:IMG393130 IVU393130:IWC393130 JFQ393130:JFY393130 JPM393130:JPU393130 JZI393130:JZQ393130 KJE393130:KJM393130 KTA393130:KTI393130 LCW393130:LDE393130 LMS393130:LNA393130 LWO393130:LWW393130 MGK393130:MGS393130 MQG393130:MQO393130 NAC393130:NAK393130 NJY393130:NKG393130 NTU393130:NUC393130 ODQ393130:ODY393130 ONM393130:ONU393130 OXI393130:OXQ393130 PHE393130:PHM393130 PRA393130:PRI393130 QAW393130:QBE393130 QKS393130:QLA393130 QUO393130:QUW393130 REK393130:RES393130 ROG393130:ROO393130 RYC393130:RYK393130 SHY393130:SIG393130 SRU393130:SSC393130 TBQ393130:TBY393130 TLM393130:TLU393130 TVI393130:TVQ393130 UFE393130:UFM393130 UPA393130:UPI393130 UYW393130:UZE393130 VIS393130:VJA393130 VSO393130:VSW393130 WCK393130:WCS393130 WMG393130:WMO393130 WWC393130:WWK393130 U458668:AC458668 JQ458666:JY458666 TM458666:TU458666 ADI458666:ADQ458666 ANE458666:ANM458666 AXA458666:AXI458666 BGW458666:BHE458666 BQS458666:BRA458666 CAO458666:CAW458666 CKK458666:CKS458666 CUG458666:CUO458666 DEC458666:DEK458666 DNY458666:DOG458666 DXU458666:DYC458666 EHQ458666:EHY458666 ERM458666:ERU458666 FBI458666:FBQ458666 FLE458666:FLM458666 FVA458666:FVI458666 GEW458666:GFE458666 GOS458666:GPA458666 GYO458666:GYW458666 HIK458666:HIS458666 HSG458666:HSO458666 ICC458666:ICK458666 ILY458666:IMG458666 IVU458666:IWC458666 JFQ458666:JFY458666 JPM458666:JPU458666 JZI458666:JZQ458666 KJE458666:KJM458666 KTA458666:KTI458666 LCW458666:LDE458666 LMS458666:LNA458666 LWO458666:LWW458666 MGK458666:MGS458666 MQG458666:MQO458666 NAC458666:NAK458666 NJY458666:NKG458666 NTU458666:NUC458666 ODQ458666:ODY458666 ONM458666:ONU458666 OXI458666:OXQ458666 PHE458666:PHM458666 PRA458666:PRI458666 QAW458666:QBE458666 QKS458666:QLA458666 QUO458666:QUW458666 REK458666:RES458666 ROG458666:ROO458666 RYC458666:RYK458666 SHY458666:SIG458666 SRU458666:SSC458666 TBQ458666:TBY458666 TLM458666:TLU458666 TVI458666:TVQ458666 UFE458666:UFM458666 UPA458666:UPI458666 UYW458666:UZE458666 VIS458666:VJA458666 VSO458666:VSW458666 WCK458666:WCS458666 WMG458666:WMO458666 WWC458666:WWK458666 U524204:AC524204 JQ524202:JY524202 TM524202:TU524202 ADI524202:ADQ524202 ANE524202:ANM524202 AXA524202:AXI524202 BGW524202:BHE524202 BQS524202:BRA524202 CAO524202:CAW524202 CKK524202:CKS524202 CUG524202:CUO524202 DEC524202:DEK524202 DNY524202:DOG524202 DXU524202:DYC524202 EHQ524202:EHY524202 ERM524202:ERU524202 FBI524202:FBQ524202 FLE524202:FLM524202 FVA524202:FVI524202 GEW524202:GFE524202 GOS524202:GPA524202 GYO524202:GYW524202 HIK524202:HIS524202 HSG524202:HSO524202 ICC524202:ICK524202 ILY524202:IMG524202 IVU524202:IWC524202 JFQ524202:JFY524202 JPM524202:JPU524202 JZI524202:JZQ524202 KJE524202:KJM524202 KTA524202:KTI524202 LCW524202:LDE524202 LMS524202:LNA524202 LWO524202:LWW524202 MGK524202:MGS524202 MQG524202:MQO524202 NAC524202:NAK524202 NJY524202:NKG524202 NTU524202:NUC524202 ODQ524202:ODY524202 ONM524202:ONU524202 OXI524202:OXQ524202 PHE524202:PHM524202 PRA524202:PRI524202 QAW524202:QBE524202 QKS524202:QLA524202 QUO524202:QUW524202 REK524202:RES524202 ROG524202:ROO524202 RYC524202:RYK524202 SHY524202:SIG524202 SRU524202:SSC524202 TBQ524202:TBY524202 TLM524202:TLU524202 TVI524202:TVQ524202 UFE524202:UFM524202 UPA524202:UPI524202 UYW524202:UZE524202 VIS524202:VJA524202 VSO524202:VSW524202 WCK524202:WCS524202 WMG524202:WMO524202 WWC524202:WWK524202 U589740:AC589740 JQ589738:JY589738 TM589738:TU589738 ADI589738:ADQ589738 ANE589738:ANM589738 AXA589738:AXI589738 BGW589738:BHE589738 BQS589738:BRA589738 CAO589738:CAW589738 CKK589738:CKS589738 CUG589738:CUO589738 DEC589738:DEK589738 DNY589738:DOG589738 DXU589738:DYC589738 EHQ589738:EHY589738 ERM589738:ERU589738 FBI589738:FBQ589738 FLE589738:FLM589738 FVA589738:FVI589738 GEW589738:GFE589738 GOS589738:GPA589738 GYO589738:GYW589738 HIK589738:HIS589738 HSG589738:HSO589738 ICC589738:ICK589738 ILY589738:IMG589738 IVU589738:IWC589738 JFQ589738:JFY589738 JPM589738:JPU589738 JZI589738:JZQ589738 KJE589738:KJM589738 KTA589738:KTI589738 LCW589738:LDE589738 LMS589738:LNA589738 LWO589738:LWW589738 MGK589738:MGS589738 MQG589738:MQO589738 NAC589738:NAK589738 NJY589738:NKG589738 NTU589738:NUC589738 ODQ589738:ODY589738 ONM589738:ONU589738 OXI589738:OXQ589738 PHE589738:PHM589738 PRA589738:PRI589738 QAW589738:QBE589738 QKS589738:QLA589738 QUO589738:QUW589738 REK589738:RES589738 ROG589738:ROO589738 RYC589738:RYK589738 SHY589738:SIG589738 SRU589738:SSC589738 TBQ589738:TBY589738 TLM589738:TLU589738 TVI589738:TVQ589738 UFE589738:UFM589738 UPA589738:UPI589738 UYW589738:UZE589738 VIS589738:VJA589738 VSO589738:VSW589738 WCK589738:WCS589738 WMG589738:WMO589738 WWC589738:WWK589738 U655276:AC655276 JQ655274:JY655274 TM655274:TU655274 ADI655274:ADQ655274 ANE655274:ANM655274 AXA655274:AXI655274 BGW655274:BHE655274 BQS655274:BRA655274 CAO655274:CAW655274 CKK655274:CKS655274 CUG655274:CUO655274 DEC655274:DEK655274 DNY655274:DOG655274 DXU655274:DYC655274 EHQ655274:EHY655274 ERM655274:ERU655274 FBI655274:FBQ655274 FLE655274:FLM655274 FVA655274:FVI655274 GEW655274:GFE655274 GOS655274:GPA655274 GYO655274:GYW655274 HIK655274:HIS655274 HSG655274:HSO655274 ICC655274:ICK655274 ILY655274:IMG655274 IVU655274:IWC655274 JFQ655274:JFY655274 JPM655274:JPU655274 JZI655274:JZQ655274 KJE655274:KJM655274 KTA655274:KTI655274 LCW655274:LDE655274 LMS655274:LNA655274 LWO655274:LWW655274 MGK655274:MGS655274 MQG655274:MQO655274 NAC655274:NAK655274 NJY655274:NKG655274 NTU655274:NUC655274 ODQ655274:ODY655274 ONM655274:ONU655274 OXI655274:OXQ655274 PHE655274:PHM655274 PRA655274:PRI655274 QAW655274:QBE655274 QKS655274:QLA655274 QUO655274:QUW655274 REK655274:RES655274 ROG655274:ROO655274 RYC655274:RYK655274 SHY655274:SIG655274 SRU655274:SSC655274 TBQ655274:TBY655274 TLM655274:TLU655274 TVI655274:TVQ655274 UFE655274:UFM655274 UPA655274:UPI655274 UYW655274:UZE655274 VIS655274:VJA655274 VSO655274:VSW655274 WCK655274:WCS655274 WMG655274:WMO655274 WWC655274:WWK655274 U720812:AC720812 JQ720810:JY720810 TM720810:TU720810 ADI720810:ADQ720810 ANE720810:ANM720810 AXA720810:AXI720810 BGW720810:BHE720810 BQS720810:BRA720810 CAO720810:CAW720810 CKK720810:CKS720810 CUG720810:CUO720810 DEC720810:DEK720810 DNY720810:DOG720810 DXU720810:DYC720810 EHQ720810:EHY720810 ERM720810:ERU720810 FBI720810:FBQ720810 FLE720810:FLM720810 FVA720810:FVI720810 GEW720810:GFE720810 GOS720810:GPA720810 GYO720810:GYW720810 HIK720810:HIS720810 HSG720810:HSO720810 ICC720810:ICK720810 ILY720810:IMG720810 IVU720810:IWC720810 JFQ720810:JFY720810 JPM720810:JPU720810 JZI720810:JZQ720810 KJE720810:KJM720810 KTA720810:KTI720810 LCW720810:LDE720810 LMS720810:LNA720810 LWO720810:LWW720810 MGK720810:MGS720810 MQG720810:MQO720810 NAC720810:NAK720810 NJY720810:NKG720810 NTU720810:NUC720810 ODQ720810:ODY720810 ONM720810:ONU720810 OXI720810:OXQ720810 PHE720810:PHM720810 PRA720810:PRI720810 QAW720810:QBE720810 QKS720810:QLA720810 QUO720810:QUW720810 REK720810:RES720810 ROG720810:ROO720810 RYC720810:RYK720810 SHY720810:SIG720810 SRU720810:SSC720810 TBQ720810:TBY720810 TLM720810:TLU720810 TVI720810:TVQ720810 UFE720810:UFM720810 UPA720810:UPI720810 UYW720810:UZE720810 VIS720810:VJA720810 VSO720810:VSW720810 WCK720810:WCS720810 WMG720810:WMO720810 WWC720810:WWK720810 U786348:AC786348 JQ786346:JY786346 TM786346:TU786346 ADI786346:ADQ786346 ANE786346:ANM786346 AXA786346:AXI786346 BGW786346:BHE786346 BQS786346:BRA786346 CAO786346:CAW786346 CKK786346:CKS786346 CUG786346:CUO786346 DEC786346:DEK786346 DNY786346:DOG786346 DXU786346:DYC786346 EHQ786346:EHY786346 ERM786346:ERU786346 FBI786346:FBQ786346 FLE786346:FLM786346 FVA786346:FVI786346 GEW786346:GFE786346 GOS786346:GPA786346 GYO786346:GYW786346 HIK786346:HIS786346 HSG786346:HSO786346 ICC786346:ICK786346 ILY786346:IMG786346 IVU786346:IWC786346 JFQ786346:JFY786346 JPM786346:JPU786346 JZI786346:JZQ786346 KJE786346:KJM786346 KTA786346:KTI786346 LCW786346:LDE786346 LMS786346:LNA786346 LWO786346:LWW786346 MGK786346:MGS786346 MQG786346:MQO786346 NAC786346:NAK786346 NJY786346:NKG786346 NTU786346:NUC786346 ODQ786346:ODY786346 ONM786346:ONU786346 OXI786346:OXQ786346 PHE786346:PHM786346 PRA786346:PRI786346 QAW786346:QBE786346 QKS786346:QLA786346 QUO786346:QUW786346 REK786346:RES786346 ROG786346:ROO786346 RYC786346:RYK786346 SHY786346:SIG786346 SRU786346:SSC786346 TBQ786346:TBY786346 TLM786346:TLU786346 TVI786346:TVQ786346 UFE786346:UFM786346 UPA786346:UPI786346 UYW786346:UZE786346 VIS786346:VJA786346 VSO786346:VSW786346 WCK786346:WCS786346 WMG786346:WMO786346 WWC786346:WWK786346 U851884:AC851884 JQ851882:JY851882 TM851882:TU851882 ADI851882:ADQ851882 ANE851882:ANM851882 AXA851882:AXI851882 BGW851882:BHE851882 BQS851882:BRA851882 CAO851882:CAW851882 CKK851882:CKS851882 CUG851882:CUO851882 DEC851882:DEK851882 DNY851882:DOG851882 DXU851882:DYC851882 EHQ851882:EHY851882 ERM851882:ERU851882 FBI851882:FBQ851882 FLE851882:FLM851882 FVA851882:FVI851882 GEW851882:GFE851882 GOS851882:GPA851882 GYO851882:GYW851882 HIK851882:HIS851882 HSG851882:HSO851882 ICC851882:ICK851882 ILY851882:IMG851882 IVU851882:IWC851882 JFQ851882:JFY851882 JPM851882:JPU851882 JZI851882:JZQ851882 KJE851882:KJM851882 KTA851882:KTI851882 LCW851882:LDE851882 LMS851882:LNA851882 LWO851882:LWW851882 MGK851882:MGS851882 MQG851882:MQO851882 NAC851882:NAK851882 NJY851882:NKG851882 NTU851882:NUC851882 ODQ851882:ODY851882 ONM851882:ONU851882 OXI851882:OXQ851882 PHE851882:PHM851882 PRA851882:PRI851882 QAW851882:QBE851882 QKS851882:QLA851882 QUO851882:QUW851882 REK851882:RES851882 ROG851882:ROO851882 RYC851882:RYK851882 SHY851882:SIG851882 SRU851882:SSC851882 TBQ851882:TBY851882 TLM851882:TLU851882 TVI851882:TVQ851882 UFE851882:UFM851882 UPA851882:UPI851882 UYW851882:UZE851882 VIS851882:VJA851882 VSO851882:VSW851882 WCK851882:WCS851882 WMG851882:WMO851882 WWC851882:WWK851882 U917420:AC917420 JQ917418:JY917418 TM917418:TU917418 ADI917418:ADQ917418 ANE917418:ANM917418 AXA917418:AXI917418 BGW917418:BHE917418 BQS917418:BRA917418 CAO917418:CAW917418 CKK917418:CKS917418 CUG917418:CUO917418 DEC917418:DEK917418 DNY917418:DOG917418 DXU917418:DYC917418 EHQ917418:EHY917418 ERM917418:ERU917418 FBI917418:FBQ917418 FLE917418:FLM917418 FVA917418:FVI917418 GEW917418:GFE917418 GOS917418:GPA917418 GYO917418:GYW917418 HIK917418:HIS917418 HSG917418:HSO917418 ICC917418:ICK917418 ILY917418:IMG917418 IVU917418:IWC917418 JFQ917418:JFY917418 JPM917418:JPU917418 JZI917418:JZQ917418 KJE917418:KJM917418 KTA917418:KTI917418 LCW917418:LDE917418 LMS917418:LNA917418 LWO917418:LWW917418 MGK917418:MGS917418 MQG917418:MQO917418 NAC917418:NAK917418 NJY917418:NKG917418 NTU917418:NUC917418 ODQ917418:ODY917418 ONM917418:ONU917418 OXI917418:OXQ917418 PHE917418:PHM917418 PRA917418:PRI917418 QAW917418:QBE917418 QKS917418:QLA917418 QUO917418:QUW917418 REK917418:RES917418 ROG917418:ROO917418 RYC917418:RYK917418 SHY917418:SIG917418 SRU917418:SSC917418 TBQ917418:TBY917418 TLM917418:TLU917418 TVI917418:TVQ917418 UFE917418:UFM917418 UPA917418:UPI917418 UYW917418:UZE917418 VIS917418:VJA917418 VSO917418:VSW917418 WCK917418:WCS917418 WMG917418:WMO917418 WWC917418:WWK917418 U982956:AC982956 JQ982954:JY982954 TM982954:TU982954 ADI982954:ADQ982954 ANE982954:ANM982954 AXA982954:AXI982954 BGW982954:BHE982954 BQS982954:BRA982954 CAO982954:CAW982954 CKK982954:CKS982954 CUG982954:CUO982954 DEC982954:DEK982954 DNY982954:DOG982954 DXU982954:DYC982954 EHQ982954:EHY982954 ERM982954:ERU982954 FBI982954:FBQ982954 FLE982954:FLM982954 FVA982954:FVI982954 GEW982954:GFE982954 GOS982954:GPA982954 GYO982954:GYW982954 HIK982954:HIS982954 HSG982954:HSO982954 ICC982954:ICK982954 ILY982954:IMG982954 IVU982954:IWC982954 JFQ982954:JFY982954 JPM982954:JPU982954 JZI982954:JZQ982954 KJE982954:KJM982954 KTA982954:KTI982954 LCW982954:LDE982954 LMS982954:LNA982954 LWO982954:LWW982954 MGK982954:MGS982954 MQG982954:MQO982954 NAC982954:NAK982954 NJY982954:NKG982954 NTU982954:NUC982954 ODQ982954:ODY982954 ONM982954:ONU982954 OXI982954:OXQ982954 PHE982954:PHM982954 PRA982954:PRI982954 QAW982954:QBE982954 QKS982954:QLA982954 QUO982954:QUW982954 REK982954:RES982954 ROG982954:ROO982954 RYC982954:RYK982954 SHY982954:SIG982954 SRU982954:SSC982954 TBQ982954:TBY982954 TLM982954:TLU982954 TVI982954:TVQ982954 UFE982954:UFM982954 UPA982954:UPI982954 UYW982954:UZE982954 VIS982954:VJA982954 VSO982954:VSW982954 WCK982954:WCS982954 WMG982954:WMO982954 WWC982954:WWK982954 U65449 JQ65447 TM65447 ADI65447 ANE65447 AXA65447 BGW65447 BQS65447 CAO65447 CKK65447 CUG65447 DEC65447 DNY65447 DXU65447 EHQ65447 ERM65447 FBI65447 FLE65447 FVA65447 GEW65447 GOS65447 GYO65447 HIK65447 HSG65447 ICC65447 ILY65447 IVU65447 JFQ65447 JPM65447 JZI65447 KJE65447 KTA65447 LCW65447 LMS65447 LWO65447 MGK65447 MQG65447 NAC65447 NJY65447 NTU65447 ODQ65447 ONM65447 OXI65447 PHE65447 PRA65447 QAW65447 QKS65447 QUO65447 REK65447 ROG65447 RYC65447 SHY65447 SRU65447 TBQ65447 TLM65447 TVI65447 UFE65447 UPA65447 UYW65447 VIS65447 VSO65447 WCK65447 WMG65447 WWC65447 U130985 JQ130983 TM130983 ADI130983 ANE130983 AXA130983 BGW130983 BQS130983 CAO130983 CKK130983 CUG130983 DEC130983 DNY130983 DXU130983 EHQ130983 ERM130983 FBI130983 FLE130983 FVA130983 GEW130983 GOS130983 GYO130983 HIK130983 HSG130983 ICC130983 ILY130983 IVU130983 JFQ130983 JPM130983 JZI130983 KJE130983 KTA130983 LCW130983 LMS130983 LWO130983 MGK130983 MQG130983 NAC130983 NJY130983 NTU130983 ODQ130983 ONM130983 OXI130983 PHE130983 PRA130983 QAW130983 QKS130983 QUO130983 REK130983 ROG130983 RYC130983 SHY130983 SRU130983 TBQ130983 TLM130983 TVI130983 UFE130983 UPA130983 UYW130983 VIS130983 VSO130983 WCK130983 WMG130983 WWC130983 U196521 JQ196519 TM196519 ADI196519 ANE196519 AXA196519 BGW196519 BQS196519 CAO196519 CKK196519 CUG196519 DEC196519 DNY196519 DXU196519 EHQ196519 ERM196519 FBI196519 FLE196519 FVA196519 GEW196519 GOS196519 GYO196519 HIK196519 HSG196519 ICC196519 ILY196519 IVU196519 JFQ196519 JPM196519 JZI196519 KJE196519 KTA196519 LCW196519 LMS196519 LWO196519 MGK196519 MQG196519 NAC196519 NJY196519 NTU196519 ODQ196519 ONM196519 OXI196519 PHE196519 PRA196519 QAW196519 QKS196519 QUO196519 REK196519 ROG196519 RYC196519 SHY196519 SRU196519 TBQ196519 TLM196519 TVI196519 UFE196519 UPA196519 UYW196519 VIS196519 VSO196519 WCK196519 WMG196519 WWC196519 U262057 JQ262055 TM262055 ADI262055 ANE262055 AXA262055 BGW262055 BQS262055 CAO262055 CKK262055 CUG262055 DEC262055 DNY262055 DXU262055 EHQ262055 ERM262055 FBI262055 FLE262055 FVA262055 GEW262055 GOS262055 GYO262055 HIK262055 HSG262055 ICC262055 ILY262055 IVU262055 JFQ262055 JPM262055 JZI262055 KJE262055 KTA262055 LCW262055 LMS262055 LWO262055 MGK262055 MQG262055 NAC262055 NJY262055 NTU262055 ODQ262055 ONM262055 OXI262055 PHE262055 PRA262055 QAW262055 QKS262055 QUO262055 REK262055 ROG262055 RYC262055 SHY262055 SRU262055 TBQ262055 TLM262055 TVI262055 UFE262055 UPA262055 UYW262055 VIS262055 VSO262055 WCK262055 WMG262055 WWC262055 U327593 JQ327591 TM327591 ADI327591 ANE327591 AXA327591 BGW327591 BQS327591 CAO327591 CKK327591 CUG327591 DEC327591 DNY327591 DXU327591 EHQ327591 ERM327591 FBI327591 FLE327591 FVA327591 GEW327591 GOS327591 GYO327591 HIK327591 HSG327591 ICC327591 ILY327591 IVU327591 JFQ327591 JPM327591 JZI327591 KJE327591 KTA327591 LCW327591 LMS327591 LWO327591 MGK327591 MQG327591 NAC327591 NJY327591 NTU327591 ODQ327591 ONM327591 OXI327591 PHE327591 PRA327591 QAW327591 QKS327591 QUO327591 REK327591 ROG327591 RYC327591 SHY327591 SRU327591 TBQ327591 TLM327591 TVI327591 UFE327591 UPA327591 UYW327591 VIS327591 VSO327591 WCK327591 WMG327591 WWC327591 U393129 JQ393127 TM393127 ADI393127 ANE393127 AXA393127 BGW393127 BQS393127 CAO393127 CKK393127 CUG393127 DEC393127 DNY393127 DXU393127 EHQ393127 ERM393127 FBI393127 FLE393127 FVA393127 GEW393127 GOS393127 GYO393127 HIK393127 HSG393127 ICC393127 ILY393127 IVU393127 JFQ393127 JPM393127 JZI393127 KJE393127 KTA393127 LCW393127 LMS393127 LWO393127 MGK393127 MQG393127 NAC393127 NJY393127 NTU393127 ODQ393127 ONM393127 OXI393127 PHE393127 PRA393127 QAW393127 QKS393127 QUO393127 REK393127 ROG393127 RYC393127 SHY393127 SRU393127 TBQ393127 TLM393127 TVI393127 UFE393127 UPA393127 UYW393127 VIS393127 VSO393127 WCK393127 WMG393127 WWC393127 U458665 JQ458663 TM458663 ADI458663 ANE458663 AXA458663 BGW458663 BQS458663 CAO458663 CKK458663 CUG458663 DEC458663 DNY458663 DXU458663 EHQ458663 ERM458663 FBI458663 FLE458663 FVA458663 GEW458663 GOS458663 GYO458663 HIK458663 HSG458663 ICC458663 ILY458663 IVU458663 JFQ458663 JPM458663 JZI458663 KJE458663 KTA458663 LCW458663 LMS458663 LWO458663 MGK458663 MQG458663 NAC458663 NJY458663 NTU458663 ODQ458663 ONM458663 OXI458663 PHE458663 PRA458663 QAW458663 QKS458663 QUO458663 REK458663 ROG458663 RYC458663 SHY458663 SRU458663 TBQ458663 TLM458663 TVI458663 UFE458663 UPA458663 UYW458663 VIS458663 VSO458663 WCK458663 WMG458663 WWC458663 U524201 JQ524199 TM524199 ADI524199 ANE524199 AXA524199 BGW524199 BQS524199 CAO524199 CKK524199 CUG524199 DEC524199 DNY524199 DXU524199 EHQ524199 ERM524199 FBI524199 FLE524199 FVA524199 GEW524199 GOS524199 GYO524199 HIK524199 HSG524199 ICC524199 ILY524199 IVU524199 JFQ524199 JPM524199 JZI524199 KJE524199 KTA524199 LCW524199 LMS524199 LWO524199 MGK524199 MQG524199 NAC524199 NJY524199 NTU524199 ODQ524199 ONM524199 OXI524199 PHE524199 PRA524199 QAW524199 QKS524199 QUO524199 REK524199 ROG524199 RYC524199 SHY524199 SRU524199 TBQ524199 TLM524199 TVI524199 UFE524199 UPA524199 UYW524199 VIS524199 VSO524199 WCK524199 WMG524199 WWC524199 U589737 JQ589735 TM589735 ADI589735 ANE589735 AXA589735 BGW589735 BQS589735 CAO589735 CKK589735 CUG589735 DEC589735 DNY589735 DXU589735 EHQ589735 ERM589735 FBI589735 FLE589735 FVA589735 GEW589735 GOS589735 GYO589735 HIK589735 HSG589735 ICC589735 ILY589735 IVU589735 JFQ589735 JPM589735 JZI589735 KJE589735 KTA589735 LCW589735 LMS589735 LWO589735 MGK589735 MQG589735 NAC589735 NJY589735 NTU589735 ODQ589735 ONM589735 OXI589735 PHE589735 PRA589735 QAW589735 QKS589735 QUO589735 REK589735 ROG589735 RYC589735 SHY589735 SRU589735 TBQ589735 TLM589735 TVI589735 UFE589735 UPA589735 UYW589735 VIS589735 VSO589735 WCK589735 WMG589735 WWC589735 U655273 JQ655271 TM655271 ADI655271 ANE655271 AXA655271 BGW655271 BQS655271 CAO655271 CKK655271 CUG655271 DEC655271 DNY655271 DXU655271 EHQ655271 ERM655271 FBI655271 FLE655271 FVA655271 GEW655271 GOS655271 GYO655271 HIK655271 HSG655271 ICC655271 ILY655271 IVU655271 JFQ655271 JPM655271 JZI655271 KJE655271 KTA655271 LCW655271 LMS655271 LWO655271 MGK655271 MQG655271 NAC655271 NJY655271 NTU655271 ODQ655271 ONM655271 OXI655271 PHE655271 PRA655271 QAW655271 QKS655271 QUO655271 REK655271 ROG655271 RYC655271 SHY655271 SRU655271 TBQ655271 TLM655271 TVI655271 UFE655271 UPA655271 UYW655271 VIS655271 VSO655271 WCK655271 WMG655271 WWC655271 U720809 JQ720807 TM720807 ADI720807 ANE720807 AXA720807 BGW720807 BQS720807 CAO720807 CKK720807 CUG720807 DEC720807 DNY720807 DXU720807 EHQ720807 ERM720807 FBI720807 FLE720807 FVA720807 GEW720807 GOS720807 GYO720807 HIK720807 HSG720807 ICC720807 ILY720807 IVU720807 JFQ720807 JPM720807 JZI720807 KJE720807 KTA720807 LCW720807 LMS720807 LWO720807 MGK720807 MQG720807 NAC720807 NJY720807 NTU720807 ODQ720807 ONM720807 OXI720807 PHE720807 PRA720807 QAW720807 QKS720807 QUO720807 REK720807 ROG720807 RYC720807 SHY720807 SRU720807 TBQ720807 TLM720807 TVI720807 UFE720807 UPA720807 UYW720807 VIS720807 VSO720807 WCK720807 WMG720807 WWC720807 U786345 JQ786343 TM786343 ADI786343 ANE786343 AXA786343 BGW786343 BQS786343 CAO786343 CKK786343 CUG786343 DEC786343 DNY786343 DXU786343 EHQ786343 ERM786343 FBI786343 FLE786343 FVA786343 GEW786343 GOS786343 GYO786343 HIK786343 HSG786343 ICC786343 ILY786343 IVU786343 JFQ786343 JPM786343 JZI786343 KJE786343 KTA786343 LCW786343 LMS786343 LWO786343 MGK786343 MQG786343 NAC786343 NJY786343 NTU786343 ODQ786343 ONM786343 OXI786343 PHE786343 PRA786343 QAW786343 QKS786343 QUO786343 REK786343 ROG786343 RYC786343 SHY786343 SRU786343 TBQ786343 TLM786343 TVI786343 UFE786343 UPA786343 UYW786343 VIS786343 VSO786343 WCK786343 WMG786343 WWC786343 U851881 JQ851879 TM851879 ADI851879 ANE851879 AXA851879 BGW851879 BQS851879 CAO851879 CKK851879 CUG851879 DEC851879 DNY851879 DXU851879 EHQ851879 ERM851879 FBI851879 FLE851879 FVA851879 GEW851879 GOS851879 GYO851879 HIK851879 HSG851879 ICC851879 ILY851879 IVU851879 JFQ851879 JPM851879 JZI851879 KJE851879 KTA851879 LCW851879 LMS851879 LWO851879 MGK851879 MQG851879 NAC851879 NJY851879 NTU851879 ODQ851879 ONM851879 OXI851879 PHE851879 PRA851879 QAW851879 QKS851879 QUO851879 REK851879 ROG851879 RYC851879 SHY851879 SRU851879 TBQ851879 TLM851879 TVI851879 UFE851879 UPA851879 UYW851879 VIS851879 VSO851879 WCK851879 WMG851879 WWC851879 U917417 JQ917415 TM917415 ADI917415 ANE917415 AXA917415 BGW917415 BQS917415 CAO917415 CKK917415 CUG917415 DEC917415 DNY917415 DXU917415 EHQ917415 ERM917415 FBI917415 FLE917415 FVA917415 GEW917415 GOS917415 GYO917415 HIK917415 HSG917415 ICC917415 ILY917415 IVU917415 JFQ917415 JPM917415 JZI917415 KJE917415 KTA917415 LCW917415 LMS917415 LWO917415 MGK917415 MQG917415 NAC917415 NJY917415 NTU917415 ODQ917415 ONM917415 OXI917415 PHE917415 PRA917415 QAW917415 QKS917415 QUO917415 REK917415 ROG917415 RYC917415 SHY917415 SRU917415 TBQ917415 TLM917415 TVI917415 UFE917415 UPA917415 UYW917415 VIS917415 VSO917415 WCK917415 WMG917415 WWC917415 U982953 JQ982951 TM982951 ADI982951 ANE982951 AXA982951 BGW982951 BQS982951 CAO982951 CKK982951 CUG982951 DEC982951 DNY982951 DXU982951 EHQ982951 ERM982951 FBI982951 FLE982951 FVA982951 GEW982951 GOS982951 GYO982951 HIK982951 HSG982951 ICC982951 ILY982951 IVU982951 JFQ982951 JPM982951 JZI982951 KJE982951 KTA982951 LCW982951 LMS982951 LWO982951 MGK982951 MQG982951 NAC982951 NJY982951 NTU982951 ODQ982951 ONM982951 OXI982951 PHE982951 PRA982951 QAW982951 QKS982951 QUO982951 REK982951 ROG982951 RYC982951 SHY982951 SRU982951 TBQ982951 TLM982951 TVI982951 UFE982951 UPA982951 UYW982951 VIS982951 VSO982951 WCK982951 WMG982951 WWC982951 JY8:JY15 JH2:JY3 TD2:TU3 ACZ2:ADQ3 AMV2:ANM3 AWR2:AXI3 BGN2:BHE3 BQJ2:BRA3 CAF2:CAW3 CKB2:CKS3 CTX2:CUO3 DDT2:DEK3 DNP2:DOG3 DXL2:DYC3 EHH2:EHY3 ERD2:ERU3 FAZ2:FBQ3 FKV2:FLM3 FUR2:FVI3 GEN2:GFE3 GOJ2:GPA3 GYF2:GYW3 HIB2:HIS3 HRX2:HSO3 IBT2:ICK3 ILP2:IMG3 IVL2:IWC3 JFH2:JFY3 JPD2:JPU3 JYZ2:JZQ3 KIV2:KJM3 KSR2:KTI3 LCN2:LDE3 LMJ2:LNA3 LWF2:LWW3 MGB2:MGS3 MPX2:MQO3 MZT2:NAK3 NJP2:NKG3 NTL2:NUC3 ODH2:ODY3 OND2:ONU3 OWZ2:OXQ3 PGV2:PHM3 PQR2:PRI3 QAN2:QBE3 QKJ2:QLA3 QUF2:QUW3 REB2:RES3 RNX2:ROO3 RXT2:RYK3 SHP2:SIG3 SRL2:SSC3 TBH2:TBY3 TLD2:TLU3 TUZ2:TVQ3 UEV2:UFM3 UOR2:UPI3 UYN2:UZE3 VIJ2:VJA3 VSF2:VSW3 WCB2:WCS3 WLX2:WMO3 WVT2:WWK3 U65448:AC65448 JQ65446:JY65446 TM65446:TU65446 ADI65446:ADQ65446 ANE65446:ANM65446 AXA65446:AXI65446 BGW65446:BHE65446 BQS65446:BRA65446 CAO65446:CAW65446 CKK65446:CKS65446 CUG65446:CUO65446 DEC65446:DEK65446 DNY65446:DOG65446 DXU65446:DYC65446 EHQ65446:EHY65446 ERM65446:ERU65446 FBI65446:FBQ65446 FLE65446:FLM65446 FVA65446:FVI65446 GEW65446:GFE65446 GOS65446:GPA65446 GYO65446:GYW65446 HIK65446:HIS65446 HSG65446:HSO65446 ICC65446:ICK65446 ILY65446:IMG65446 IVU65446:IWC65446 JFQ65446:JFY65446 JPM65446:JPU65446 JZI65446:JZQ65446 KJE65446:KJM65446 KTA65446:KTI65446 LCW65446:LDE65446 LMS65446:LNA65446 LWO65446:LWW65446 MGK65446:MGS65446 MQG65446:MQO65446 NAC65446:NAK65446 NJY65446:NKG65446 NTU65446:NUC65446 ODQ65446:ODY65446 ONM65446:ONU65446 OXI65446:OXQ65446 PHE65446:PHM65446 PRA65446:PRI65446 QAW65446:QBE65446 QKS65446:QLA65446 QUO65446:QUW65446 REK65446:RES65446 ROG65446:ROO65446 RYC65446:RYK65446 SHY65446:SIG65446 SRU65446:SSC65446 TBQ65446:TBY65446 TLM65446:TLU65446 TVI65446:TVQ65446 UFE65446:UFM65446 UPA65446:UPI65446 UYW65446:UZE65446 VIS65446:VJA65446 VSO65446:VSW65446 WCK65446:WCS65446 WMG65446:WMO65446 WWC65446:WWK65446 U130984:AC130984 JQ130982:JY130982 TM130982:TU130982 ADI130982:ADQ130982 ANE130982:ANM130982 AXA130982:AXI130982 BGW130982:BHE130982 BQS130982:BRA130982 CAO130982:CAW130982 CKK130982:CKS130982 CUG130982:CUO130982 DEC130982:DEK130982 DNY130982:DOG130982 DXU130982:DYC130982 EHQ130982:EHY130982 ERM130982:ERU130982 FBI130982:FBQ130982 FLE130982:FLM130982 FVA130982:FVI130982 GEW130982:GFE130982 GOS130982:GPA130982 GYO130982:GYW130982 HIK130982:HIS130982 HSG130982:HSO130982 ICC130982:ICK130982 ILY130982:IMG130982 IVU130982:IWC130982 JFQ130982:JFY130982 JPM130982:JPU130982 JZI130982:JZQ130982 KJE130982:KJM130982 KTA130982:KTI130982 LCW130982:LDE130982 LMS130982:LNA130982 LWO130982:LWW130982 MGK130982:MGS130982 MQG130982:MQO130982 NAC130982:NAK130982 NJY130982:NKG130982 NTU130982:NUC130982 ODQ130982:ODY130982 ONM130982:ONU130982 OXI130982:OXQ130982 PHE130982:PHM130982 PRA130982:PRI130982 QAW130982:QBE130982 QKS130982:QLA130982 QUO130982:QUW130982 REK130982:RES130982 ROG130982:ROO130982 RYC130982:RYK130982 SHY130982:SIG130982 SRU130982:SSC130982 TBQ130982:TBY130982 TLM130982:TLU130982 TVI130982:TVQ130982 UFE130982:UFM130982 UPA130982:UPI130982 UYW130982:UZE130982 VIS130982:VJA130982 VSO130982:VSW130982 WCK130982:WCS130982 WMG130982:WMO130982 WWC130982:WWK130982 U196520:AC196520 JQ196518:JY196518 TM196518:TU196518 ADI196518:ADQ196518 ANE196518:ANM196518 AXA196518:AXI196518 BGW196518:BHE196518 BQS196518:BRA196518 CAO196518:CAW196518 CKK196518:CKS196518 CUG196518:CUO196518 DEC196518:DEK196518 DNY196518:DOG196518 DXU196518:DYC196518 EHQ196518:EHY196518 ERM196518:ERU196518 FBI196518:FBQ196518 FLE196518:FLM196518 FVA196518:FVI196518 GEW196518:GFE196518 GOS196518:GPA196518 GYO196518:GYW196518 HIK196518:HIS196518 HSG196518:HSO196518 ICC196518:ICK196518 ILY196518:IMG196518 IVU196518:IWC196518 JFQ196518:JFY196518 JPM196518:JPU196518 JZI196518:JZQ196518 KJE196518:KJM196518 KTA196518:KTI196518 LCW196518:LDE196518 LMS196518:LNA196518 LWO196518:LWW196518 MGK196518:MGS196518 MQG196518:MQO196518 NAC196518:NAK196518 NJY196518:NKG196518 NTU196518:NUC196518 ODQ196518:ODY196518 ONM196518:ONU196518 OXI196518:OXQ196518 PHE196518:PHM196518 PRA196518:PRI196518 QAW196518:QBE196518 QKS196518:QLA196518 QUO196518:QUW196518 REK196518:RES196518 ROG196518:ROO196518 RYC196518:RYK196518 SHY196518:SIG196518 SRU196518:SSC196518 TBQ196518:TBY196518 TLM196518:TLU196518 TVI196518:TVQ196518 UFE196518:UFM196518 UPA196518:UPI196518 UYW196518:UZE196518 VIS196518:VJA196518 VSO196518:VSW196518 WCK196518:WCS196518 WMG196518:WMO196518 WWC196518:WWK196518 U262056:AC262056 JQ262054:JY262054 TM262054:TU262054 ADI262054:ADQ262054 ANE262054:ANM262054 AXA262054:AXI262054 BGW262054:BHE262054 BQS262054:BRA262054 CAO262054:CAW262054 CKK262054:CKS262054 CUG262054:CUO262054 DEC262054:DEK262054 DNY262054:DOG262054 DXU262054:DYC262054 EHQ262054:EHY262054 ERM262054:ERU262054 FBI262054:FBQ262054 FLE262054:FLM262054 FVA262054:FVI262054 GEW262054:GFE262054 GOS262054:GPA262054 GYO262054:GYW262054 HIK262054:HIS262054 HSG262054:HSO262054 ICC262054:ICK262054 ILY262054:IMG262054 IVU262054:IWC262054 JFQ262054:JFY262054 JPM262054:JPU262054 JZI262054:JZQ262054 KJE262054:KJM262054 KTA262054:KTI262054 LCW262054:LDE262054 LMS262054:LNA262054 LWO262054:LWW262054 MGK262054:MGS262054 MQG262054:MQO262054 NAC262054:NAK262054 NJY262054:NKG262054 NTU262054:NUC262054 ODQ262054:ODY262054 ONM262054:ONU262054 OXI262054:OXQ262054 PHE262054:PHM262054 PRA262054:PRI262054 QAW262054:QBE262054 QKS262054:QLA262054 QUO262054:QUW262054 REK262054:RES262054 ROG262054:ROO262054 RYC262054:RYK262054 SHY262054:SIG262054 SRU262054:SSC262054 TBQ262054:TBY262054 TLM262054:TLU262054 TVI262054:TVQ262054 UFE262054:UFM262054 UPA262054:UPI262054 UYW262054:UZE262054 VIS262054:VJA262054 VSO262054:VSW262054 WCK262054:WCS262054 WMG262054:WMO262054 WWC262054:WWK262054 U327592:AC327592 JQ327590:JY327590 TM327590:TU327590 ADI327590:ADQ327590 ANE327590:ANM327590 AXA327590:AXI327590 BGW327590:BHE327590 BQS327590:BRA327590 CAO327590:CAW327590 CKK327590:CKS327590 CUG327590:CUO327590 DEC327590:DEK327590 DNY327590:DOG327590 DXU327590:DYC327590 EHQ327590:EHY327590 ERM327590:ERU327590 FBI327590:FBQ327590 FLE327590:FLM327590 FVA327590:FVI327590 GEW327590:GFE327590 GOS327590:GPA327590 GYO327590:GYW327590 HIK327590:HIS327590 HSG327590:HSO327590 ICC327590:ICK327590 ILY327590:IMG327590 IVU327590:IWC327590 JFQ327590:JFY327590 JPM327590:JPU327590 JZI327590:JZQ327590 KJE327590:KJM327590 KTA327590:KTI327590 LCW327590:LDE327590 LMS327590:LNA327590 LWO327590:LWW327590 MGK327590:MGS327590 MQG327590:MQO327590 NAC327590:NAK327590 NJY327590:NKG327590 NTU327590:NUC327590 ODQ327590:ODY327590 ONM327590:ONU327590 OXI327590:OXQ327590 PHE327590:PHM327590 PRA327590:PRI327590 QAW327590:QBE327590 QKS327590:QLA327590 QUO327590:QUW327590 REK327590:RES327590 ROG327590:ROO327590 RYC327590:RYK327590 SHY327590:SIG327590 SRU327590:SSC327590 TBQ327590:TBY327590 TLM327590:TLU327590 TVI327590:TVQ327590 UFE327590:UFM327590 UPA327590:UPI327590 UYW327590:UZE327590 VIS327590:VJA327590 VSO327590:VSW327590 WCK327590:WCS327590 WMG327590:WMO327590 WWC327590:WWK327590 U393128:AC393128 JQ393126:JY393126 TM393126:TU393126 ADI393126:ADQ393126 ANE393126:ANM393126 AXA393126:AXI393126 BGW393126:BHE393126 BQS393126:BRA393126 CAO393126:CAW393126 CKK393126:CKS393126 CUG393126:CUO393126 DEC393126:DEK393126 DNY393126:DOG393126 DXU393126:DYC393126 EHQ393126:EHY393126 ERM393126:ERU393126 FBI393126:FBQ393126 FLE393126:FLM393126 FVA393126:FVI393126 GEW393126:GFE393126 GOS393126:GPA393126 GYO393126:GYW393126 HIK393126:HIS393126 HSG393126:HSO393126 ICC393126:ICK393126 ILY393126:IMG393126 IVU393126:IWC393126 JFQ393126:JFY393126 JPM393126:JPU393126 JZI393126:JZQ393126 KJE393126:KJM393126 KTA393126:KTI393126 LCW393126:LDE393126 LMS393126:LNA393126 LWO393126:LWW393126 MGK393126:MGS393126 MQG393126:MQO393126 NAC393126:NAK393126 NJY393126:NKG393126 NTU393126:NUC393126 ODQ393126:ODY393126 ONM393126:ONU393126 OXI393126:OXQ393126 PHE393126:PHM393126 PRA393126:PRI393126 QAW393126:QBE393126 QKS393126:QLA393126 QUO393126:QUW393126 REK393126:RES393126 ROG393126:ROO393126 RYC393126:RYK393126 SHY393126:SIG393126 SRU393126:SSC393126 TBQ393126:TBY393126 TLM393126:TLU393126 TVI393126:TVQ393126 UFE393126:UFM393126 UPA393126:UPI393126 UYW393126:UZE393126 VIS393126:VJA393126 VSO393126:VSW393126 WCK393126:WCS393126 WMG393126:WMO393126 WWC393126:WWK393126 U458664:AC458664 JQ458662:JY458662 TM458662:TU458662 ADI458662:ADQ458662 ANE458662:ANM458662 AXA458662:AXI458662 BGW458662:BHE458662 BQS458662:BRA458662 CAO458662:CAW458662 CKK458662:CKS458662 CUG458662:CUO458662 DEC458662:DEK458662 DNY458662:DOG458662 DXU458662:DYC458662 EHQ458662:EHY458662 ERM458662:ERU458662 FBI458662:FBQ458662 FLE458662:FLM458662 FVA458662:FVI458662 GEW458662:GFE458662 GOS458662:GPA458662 GYO458662:GYW458662 HIK458662:HIS458662 HSG458662:HSO458662 ICC458662:ICK458662 ILY458662:IMG458662 IVU458662:IWC458662 JFQ458662:JFY458662 JPM458662:JPU458662 JZI458662:JZQ458662 KJE458662:KJM458662 KTA458662:KTI458662 LCW458662:LDE458662 LMS458662:LNA458662 LWO458662:LWW458662 MGK458662:MGS458662 MQG458662:MQO458662 NAC458662:NAK458662 NJY458662:NKG458662 NTU458662:NUC458662 ODQ458662:ODY458662 ONM458662:ONU458662 OXI458662:OXQ458662 PHE458662:PHM458662 PRA458662:PRI458662 QAW458662:QBE458662 QKS458662:QLA458662 QUO458662:QUW458662 REK458662:RES458662 ROG458662:ROO458662 RYC458662:RYK458662 SHY458662:SIG458662 SRU458662:SSC458662 TBQ458662:TBY458662 TLM458662:TLU458662 TVI458662:TVQ458662 UFE458662:UFM458662 UPA458662:UPI458662 UYW458662:UZE458662 VIS458662:VJA458662 VSO458662:VSW458662 WCK458662:WCS458662 WMG458662:WMO458662 WWC458662:WWK458662 U524200:AC524200 JQ524198:JY524198 TM524198:TU524198 ADI524198:ADQ524198 ANE524198:ANM524198 AXA524198:AXI524198 BGW524198:BHE524198 BQS524198:BRA524198 CAO524198:CAW524198 CKK524198:CKS524198 CUG524198:CUO524198 DEC524198:DEK524198 DNY524198:DOG524198 DXU524198:DYC524198 EHQ524198:EHY524198 ERM524198:ERU524198 FBI524198:FBQ524198 FLE524198:FLM524198 FVA524198:FVI524198 GEW524198:GFE524198 GOS524198:GPA524198 GYO524198:GYW524198 HIK524198:HIS524198 HSG524198:HSO524198 ICC524198:ICK524198 ILY524198:IMG524198 IVU524198:IWC524198 JFQ524198:JFY524198 JPM524198:JPU524198 JZI524198:JZQ524198 KJE524198:KJM524198 KTA524198:KTI524198 LCW524198:LDE524198 LMS524198:LNA524198 LWO524198:LWW524198 MGK524198:MGS524198 MQG524198:MQO524198 NAC524198:NAK524198 NJY524198:NKG524198 NTU524198:NUC524198 ODQ524198:ODY524198 ONM524198:ONU524198 OXI524198:OXQ524198 PHE524198:PHM524198 PRA524198:PRI524198 QAW524198:QBE524198 QKS524198:QLA524198 QUO524198:QUW524198 REK524198:RES524198 ROG524198:ROO524198 RYC524198:RYK524198 SHY524198:SIG524198 SRU524198:SSC524198 TBQ524198:TBY524198 TLM524198:TLU524198 TVI524198:TVQ524198 UFE524198:UFM524198 UPA524198:UPI524198 UYW524198:UZE524198 VIS524198:VJA524198 VSO524198:VSW524198 WCK524198:WCS524198 WMG524198:WMO524198 WWC524198:WWK524198 U589736:AC589736 JQ589734:JY589734 TM589734:TU589734 ADI589734:ADQ589734 ANE589734:ANM589734 AXA589734:AXI589734 BGW589734:BHE589734 BQS589734:BRA589734 CAO589734:CAW589734 CKK589734:CKS589734 CUG589734:CUO589734 DEC589734:DEK589734 DNY589734:DOG589734 DXU589734:DYC589734 EHQ589734:EHY589734 ERM589734:ERU589734 FBI589734:FBQ589734 FLE589734:FLM589734 FVA589734:FVI589734 GEW589734:GFE589734 GOS589734:GPA589734 GYO589734:GYW589734 HIK589734:HIS589734 HSG589734:HSO589734 ICC589734:ICK589734 ILY589734:IMG589734 IVU589734:IWC589734 JFQ589734:JFY589734 JPM589734:JPU589734 JZI589734:JZQ589734 KJE589734:KJM589734 KTA589734:KTI589734 LCW589734:LDE589734 LMS589734:LNA589734 LWO589734:LWW589734 MGK589734:MGS589734 MQG589734:MQO589734 NAC589734:NAK589734 NJY589734:NKG589734 NTU589734:NUC589734 ODQ589734:ODY589734 ONM589734:ONU589734 OXI589734:OXQ589734 PHE589734:PHM589734 PRA589734:PRI589734 QAW589734:QBE589734 QKS589734:QLA589734 QUO589734:QUW589734 REK589734:RES589734 ROG589734:ROO589734 RYC589734:RYK589734 SHY589734:SIG589734 SRU589734:SSC589734 TBQ589734:TBY589734 TLM589734:TLU589734 TVI589734:TVQ589734 UFE589734:UFM589734 UPA589734:UPI589734 UYW589734:UZE589734 VIS589734:VJA589734 VSO589734:VSW589734 WCK589734:WCS589734 WMG589734:WMO589734 WWC589734:WWK589734 U655272:AC655272 JQ655270:JY655270 TM655270:TU655270 ADI655270:ADQ655270 ANE655270:ANM655270 AXA655270:AXI655270 BGW655270:BHE655270 BQS655270:BRA655270 CAO655270:CAW655270 CKK655270:CKS655270 CUG655270:CUO655270 DEC655270:DEK655270 DNY655270:DOG655270 DXU655270:DYC655270 EHQ655270:EHY655270 ERM655270:ERU655270 FBI655270:FBQ655270 FLE655270:FLM655270 FVA655270:FVI655270 GEW655270:GFE655270 GOS655270:GPA655270 GYO655270:GYW655270 HIK655270:HIS655270 HSG655270:HSO655270 ICC655270:ICK655270 ILY655270:IMG655270 IVU655270:IWC655270 JFQ655270:JFY655270 JPM655270:JPU655270 JZI655270:JZQ655270 KJE655270:KJM655270 KTA655270:KTI655270 LCW655270:LDE655270 LMS655270:LNA655270 LWO655270:LWW655270 MGK655270:MGS655270 MQG655270:MQO655270 NAC655270:NAK655270 NJY655270:NKG655270 NTU655270:NUC655270 ODQ655270:ODY655270 ONM655270:ONU655270 OXI655270:OXQ655270 PHE655270:PHM655270 PRA655270:PRI655270 QAW655270:QBE655270 QKS655270:QLA655270 QUO655270:QUW655270 REK655270:RES655270 ROG655270:ROO655270 RYC655270:RYK655270 SHY655270:SIG655270 SRU655270:SSC655270 TBQ655270:TBY655270 TLM655270:TLU655270 TVI655270:TVQ655270 UFE655270:UFM655270 UPA655270:UPI655270 UYW655270:UZE655270 VIS655270:VJA655270 VSO655270:VSW655270 WCK655270:WCS655270 WMG655270:WMO655270 WWC655270:WWK655270 U720808:AC720808 JQ720806:JY720806 TM720806:TU720806 ADI720806:ADQ720806 ANE720806:ANM720806 AXA720806:AXI720806 BGW720806:BHE720806 BQS720806:BRA720806 CAO720806:CAW720806 CKK720806:CKS720806 CUG720806:CUO720806 DEC720806:DEK720806 DNY720806:DOG720806 DXU720806:DYC720806 EHQ720806:EHY720806 ERM720806:ERU720806 FBI720806:FBQ720806 FLE720806:FLM720806 FVA720806:FVI720806 GEW720806:GFE720806 GOS720806:GPA720806 GYO720806:GYW720806 HIK720806:HIS720806 HSG720806:HSO720806 ICC720806:ICK720806 ILY720806:IMG720806 IVU720806:IWC720806 JFQ720806:JFY720806 JPM720806:JPU720806 JZI720806:JZQ720806 KJE720806:KJM720806 KTA720806:KTI720806 LCW720806:LDE720806 LMS720806:LNA720806 LWO720806:LWW720806 MGK720806:MGS720806 MQG720806:MQO720806 NAC720806:NAK720806 NJY720806:NKG720806 NTU720806:NUC720806 ODQ720806:ODY720806 ONM720806:ONU720806 OXI720806:OXQ720806 PHE720806:PHM720806 PRA720806:PRI720806 QAW720806:QBE720806 QKS720806:QLA720806 QUO720806:QUW720806 REK720806:RES720806 ROG720806:ROO720806 RYC720806:RYK720806 SHY720806:SIG720806 SRU720806:SSC720806 TBQ720806:TBY720806 TLM720806:TLU720806 TVI720806:TVQ720806 UFE720806:UFM720806 UPA720806:UPI720806 UYW720806:UZE720806 VIS720806:VJA720806 VSO720806:VSW720806 WCK720806:WCS720806 WMG720806:WMO720806 WWC720806:WWK720806 U786344:AC786344 JQ786342:JY786342 TM786342:TU786342 ADI786342:ADQ786342 ANE786342:ANM786342 AXA786342:AXI786342 BGW786342:BHE786342 BQS786342:BRA786342 CAO786342:CAW786342 CKK786342:CKS786342 CUG786342:CUO786342 DEC786342:DEK786342 DNY786342:DOG786342 DXU786342:DYC786342 EHQ786342:EHY786342 ERM786342:ERU786342 FBI786342:FBQ786342 FLE786342:FLM786342 FVA786342:FVI786342 GEW786342:GFE786342 GOS786342:GPA786342 GYO786342:GYW786342 HIK786342:HIS786342 HSG786342:HSO786342 ICC786342:ICK786342 ILY786342:IMG786342 IVU786342:IWC786342 JFQ786342:JFY786342 JPM786342:JPU786342 JZI786342:JZQ786342 KJE786342:KJM786342 KTA786342:KTI786342 LCW786342:LDE786342 LMS786342:LNA786342 LWO786342:LWW786342 MGK786342:MGS786342 MQG786342:MQO786342 NAC786342:NAK786342 NJY786342:NKG786342 NTU786342:NUC786342 ODQ786342:ODY786342 ONM786342:ONU786342 OXI786342:OXQ786342 PHE786342:PHM786342 PRA786342:PRI786342 QAW786342:QBE786342 QKS786342:QLA786342 QUO786342:QUW786342 REK786342:RES786342 ROG786342:ROO786342 RYC786342:RYK786342 SHY786342:SIG786342 SRU786342:SSC786342 TBQ786342:TBY786342 TLM786342:TLU786342 TVI786342:TVQ786342 UFE786342:UFM786342 UPA786342:UPI786342 UYW786342:UZE786342 VIS786342:VJA786342 VSO786342:VSW786342 WCK786342:WCS786342 WMG786342:WMO786342 WWC786342:WWK786342 U851880:AC851880 JQ851878:JY851878 TM851878:TU851878 ADI851878:ADQ851878 ANE851878:ANM851878 AXA851878:AXI851878 BGW851878:BHE851878 BQS851878:BRA851878 CAO851878:CAW851878 CKK851878:CKS851878 CUG851878:CUO851878 DEC851878:DEK851878 DNY851878:DOG851878 DXU851878:DYC851878 EHQ851878:EHY851878 ERM851878:ERU851878 FBI851878:FBQ851878 FLE851878:FLM851878 FVA851878:FVI851878 GEW851878:GFE851878 GOS851878:GPA851878 GYO851878:GYW851878 HIK851878:HIS851878 HSG851878:HSO851878 ICC851878:ICK851878 ILY851878:IMG851878 IVU851878:IWC851878 JFQ851878:JFY851878 JPM851878:JPU851878 JZI851878:JZQ851878 KJE851878:KJM851878 KTA851878:KTI851878 LCW851878:LDE851878 LMS851878:LNA851878 LWO851878:LWW851878 MGK851878:MGS851878 MQG851878:MQO851878 NAC851878:NAK851878 NJY851878:NKG851878 NTU851878:NUC851878 ODQ851878:ODY851878 ONM851878:ONU851878 OXI851878:OXQ851878 PHE851878:PHM851878 PRA851878:PRI851878 QAW851878:QBE851878 QKS851878:QLA851878 QUO851878:QUW851878 REK851878:RES851878 ROG851878:ROO851878 RYC851878:RYK851878 SHY851878:SIG851878 SRU851878:SSC851878 TBQ851878:TBY851878 TLM851878:TLU851878 TVI851878:TVQ851878 UFE851878:UFM851878 UPA851878:UPI851878 UYW851878:UZE851878 VIS851878:VJA851878 VSO851878:VSW851878 WCK851878:WCS851878 WMG851878:WMO851878 WWC851878:WWK851878 U917416:AC917416 JQ917414:JY917414 TM917414:TU917414 ADI917414:ADQ917414 ANE917414:ANM917414 AXA917414:AXI917414 BGW917414:BHE917414 BQS917414:BRA917414 CAO917414:CAW917414 CKK917414:CKS917414 CUG917414:CUO917414 DEC917414:DEK917414 DNY917414:DOG917414 DXU917414:DYC917414 EHQ917414:EHY917414 ERM917414:ERU917414 FBI917414:FBQ917414 FLE917414:FLM917414 FVA917414:FVI917414 GEW917414:GFE917414 GOS917414:GPA917414 GYO917414:GYW917414 HIK917414:HIS917414 HSG917414:HSO917414 ICC917414:ICK917414 ILY917414:IMG917414 IVU917414:IWC917414 JFQ917414:JFY917414 JPM917414:JPU917414 JZI917414:JZQ917414 KJE917414:KJM917414 KTA917414:KTI917414 LCW917414:LDE917414 LMS917414:LNA917414 LWO917414:LWW917414 MGK917414:MGS917414 MQG917414:MQO917414 NAC917414:NAK917414 NJY917414:NKG917414 NTU917414:NUC917414 ODQ917414:ODY917414 ONM917414:ONU917414 OXI917414:OXQ917414 PHE917414:PHM917414 PRA917414:PRI917414 QAW917414:QBE917414 QKS917414:QLA917414 QUO917414:QUW917414 REK917414:RES917414 ROG917414:ROO917414 RYC917414:RYK917414 SHY917414:SIG917414 SRU917414:SSC917414 TBQ917414:TBY917414 TLM917414:TLU917414 TVI917414:TVQ917414 UFE917414:UFM917414 UPA917414:UPI917414 UYW917414:UZE917414 VIS917414:VJA917414 VSO917414:VSW917414 WCK917414:WCS917414 WMG917414:WMO917414 WWC917414:WWK917414 U982952:AC982952 JQ982950:JY982950 TM982950:TU982950 ADI982950:ADQ982950 ANE982950:ANM982950 AXA982950:AXI982950 BGW982950:BHE982950 BQS982950:BRA982950 CAO982950:CAW982950 CKK982950:CKS982950 CUG982950:CUO982950 DEC982950:DEK982950 DNY982950:DOG982950 DXU982950:DYC982950 EHQ982950:EHY982950 ERM982950:ERU982950 FBI982950:FBQ982950 FLE982950:FLM982950 FVA982950:FVI982950 GEW982950:GFE982950 GOS982950:GPA982950 GYO982950:GYW982950 HIK982950:HIS982950 HSG982950:HSO982950 ICC982950:ICK982950 ILY982950:IMG982950 IVU982950:IWC982950 JFQ982950:JFY982950 JPM982950:JPU982950 JZI982950:JZQ982950 KJE982950:KJM982950 KTA982950:KTI982950 LCW982950:LDE982950 LMS982950:LNA982950 LWO982950:LWW982950 MGK982950:MGS982950 MQG982950:MQO982950 NAC982950:NAK982950 NJY982950:NKG982950 NTU982950:NUC982950 ODQ982950:ODY982950 ONM982950:ONU982950 OXI982950:OXQ982950 PHE982950:PHM982950 PRA982950:PRI982950 QAW982950:QBE982950 QKS982950:QLA982950 QUO982950:QUW982950 REK982950:RES982950 ROG982950:ROO982950 RYC982950:RYK982950 SHY982950:SIG982950 SRU982950:SSC982950 TBQ982950:TBY982950 TLM982950:TLU982950 TVI982950:TVQ982950 UFE982950:UFM982950 UPA982950:UPI982950 UYW982950:UZE982950 VIS982950:VJA982950 VSO982950:VSW982950 WCK982950:WCS982950 WMG982950:WMO982950 WWC982950:WWK982950 L65448:T65452 JH65446:JP65450 TD65446:TL65450 ACZ65446:ADH65450 AMV65446:AND65450 AWR65446:AWZ65450 BGN65446:BGV65450 BQJ65446:BQR65450 CAF65446:CAN65450 CKB65446:CKJ65450 CTX65446:CUF65450 DDT65446:DEB65450 DNP65446:DNX65450 DXL65446:DXT65450 EHH65446:EHP65450 ERD65446:ERL65450 FAZ65446:FBH65450 FKV65446:FLD65450 FUR65446:FUZ65450 GEN65446:GEV65450 GOJ65446:GOR65450 GYF65446:GYN65450 HIB65446:HIJ65450 HRX65446:HSF65450 IBT65446:ICB65450 ILP65446:ILX65450 IVL65446:IVT65450 JFH65446:JFP65450 JPD65446:JPL65450 JYZ65446:JZH65450 KIV65446:KJD65450 KSR65446:KSZ65450 LCN65446:LCV65450 LMJ65446:LMR65450 LWF65446:LWN65450 MGB65446:MGJ65450 MPX65446:MQF65450 MZT65446:NAB65450 NJP65446:NJX65450 NTL65446:NTT65450 ODH65446:ODP65450 OND65446:ONL65450 OWZ65446:OXH65450 PGV65446:PHD65450 PQR65446:PQZ65450 QAN65446:QAV65450 QKJ65446:QKR65450 QUF65446:QUN65450 REB65446:REJ65450 RNX65446:ROF65450 RXT65446:RYB65450 SHP65446:SHX65450 SRL65446:SRT65450 TBH65446:TBP65450 TLD65446:TLL65450 TUZ65446:TVH65450 UEV65446:UFD65450 UOR65446:UOZ65450 UYN65446:UYV65450 VIJ65446:VIR65450 VSF65446:VSN65450 WCB65446:WCJ65450 WLX65446:WMF65450 WVT65446:WWB65450 L130984:T130988 JH130982:JP130986 TD130982:TL130986 ACZ130982:ADH130986 AMV130982:AND130986 AWR130982:AWZ130986 BGN130982:BGV130986 BQJ130982:BQR130986 CAF130982:CAN130986 CKB130982:CKJ130986 CTX130982:CUF130986 DDT130982:DEB130986 DNP130982:DNX130986 DXL130982:DXT130986 EHH130982:EHP130986 ERD130982:ERL130986 FAZ130982:FBH130986 FKV130982:FLD130986 FUR130982:FUZ130986 GEN130982:GEV130986 GOJ130982:GOR130986 GYF130982:GYN130986 HIB130982:HIJ130986 HRX130982:HSF130986 IBT130982:ICB130986 ILP130982:ILX130986 IVL130982:IVT130986 JFH130982:JFP130986 JPD130982:JPL130986 JYZ130982:JZH130986 KIV130982:KJD130986 KSR130982:KSZ130986 LCN130982:LCV130986 LMJ130982:LMR130986 LWF130982:LWN130986 MGB130982:MGJ130986 MPX130982:MQF130986 MZT130982:NAB130986 NJP130982:NJX130986 NTL130982:NTT130986 ODH130982:ODP130986 OND130982:ONL130986 OWZ130982:OXH130986 PGV130982:PHD130986 PQR130982:PQZ130986 QAN130982:QAV130986 QKJ130982:QKR130986 QUF130982:QUN130986 REB130982:REJ130986 RNX130982:ROF130986 RXT130982:RYB130986 SHP130982:SHX130986 SRL130982:SRT130986 TBH130982:TBP130986 TLD130982:TLL130986 TUZ130982:TVH130986 UEV130982:UFD130986 UOR130982:UOZ130986 UYN130982:UYV130986 VIJ130982:VIR130986 VSF130982:VSN130986 WCB130982:WCJ130986 WLX130982:WMF130986 WVT130982:WWB130986 L196520:T196524 JH196518:JP196522 TD196518:TL196522 ACZ196518:ADH196522 AMV196518:AND196522 AWR196518:AWZ196522 BGN196518:BGV196522 BQJ196518:BQR196522 CAF196518:CAN196522 CKB196518:CKJ196522 CTX196518:CUF196522 DDT196518:DEB196522 DNP196518:DNX196522 DXL196518:DXT196522 EHH196518:EHP196522 ERD196518:ERL196522 FAZ196518:FBH196522 FKV196518:FLD196522 FUR196518:FUZ196522 GEN196518:GEV196522 GOJ196518:GOR196522 GYF196518:GYN196522 HIB196518:HIJ196522 HRX196518:HSF196522 IBT196518:ICB196522 ILP196518:ILX196522 IVL196518:IVT196522 JFH196518:JFP196522 JPD196518:JPL196522 JYZ196518:JZH196522 KIV196518:KJD196522 KSR196518:KSZ196522 LCN196518:LCV196522 LMJ196518:LMR196522 LWF196518:LWN196522 MGB196518:MGJ196522 MPX196518:MQF196522 MZT196518:NAB196522 NJP196518:NJX196522 NTL196518:NTT196522 ODH196518:ODP196522 OND196518:ONL196522 OWZ196518:OXH196522 PGV196518:PHD196522 PQR196518:PQZ196522 QAN196518:QAV196522 QKJ196518:QKR196522 QUF196518:QUN196522 REB196518:REJ196522 RNX196518:ROF196522 RXT196518:RYB196522 SHP196518:SHX196522 SRL196518:SRT196522 TBH196518:TBP196522 TLD196518:TLL196522 TUZ196518:TVH196522 UEV196518:UFD196522 UOR196518:UOZ196522 UYN196518:UYV196522 VIJ196518:VIR196522 VSF196518:VSN196522 WCB196518:WCJ196522 WLX196518:WMF196522 WVT196518:WWB196522 L262056:T262060 JH262054:JP262058 TD262054:TL262058 ACZ262054:ADH262058 AMV262054:AND262058 AWR262054:AWZ262058 BGN262054:BGV262058 BQJ262054:BQR262058 CAF262054:CAN262058 CKB262054:CKJ262058 CTX262054:CUF262058 DDT262054:DEB262058 DNP262054:DNX262058 DXL262054:DXT262058 EHH262054:EHP262058 ERD262054:ERL262058 FAZ262054:FBH262058 FKV262054:FLD262058 FUR262054:FUZ262058 GEN262054:GEV262058 GOJ262054:GOR262058 GYF262054:GYN262058 HIB262054:HIJ262058 HRX262054:HSF262058 IBT262054:ICB262058 ILP262054:ILX262058 IVL262054:IVT262058 JFH262054:JFP262058 JPD262054:JPL262058 JYZ262054:JZH262058 KIV262054:KJD262058 KSR262054:KSZ262058 LCN262054:LCV262058 LMJ262054:LMR262058 LWF262054:LWN262058 MGB262054:MGJ262058 MPX262054:MQF262058 MZT262054:NAB262058 NJP262054:NJX262058 NTL262054:NTT262058 ODH262054:ODP262058 OND262054:ONL262058 OWZ262054:OXH262058 PGV262054:PHD262058 PQR262054:PQZ262058 QAN262054:QAV262058 QKJ262054:QKR262058 QUF262054:QUN262058 REB262054:REJ262058 RNX262054:ROF262058 RXT262054:RYB262058 SHP262054:SHX262058 SRL262054:SRT262058 TBH262054:TBP262058 TLD262054:TLL262058 TUZ262054:TVH262058 UEV262054:UFD262058 UOR262054:UOZ262058 UYN262054:UYV262058 VIJ262054:VIR262058 VSF262054:VSN262058 WCB262054:WCJ262058 WLX262054:WMF262058 WVT262054:WWB262058 L327592:T327596 JH327590:JP327594 TD327590:TL327594 ACZ327590:ADH327594 AMV327590:AND327594 AWR327590:AWZ327594 BGN327590:BGV327594 BQJ327590:BQR327594 CAF327590:CAN327594 CKB327590:CKJ327594 CTX327590:CUF327594 DDT327590:DEB327594 DNP327590:DNX327594 DXL327590:DXT327594 EHH327590:EHP327594 ERD327590:ERL327594 FAZ327590:FBH327594 FKV327590:FLD327594 FUR327590:FUZ327594 GEN327590:GEV327594 GOJ327590:GOR327594 GYF327590:GYN327594 HIB327590:HIJ327594 HRX327590:HSF327594 IBT327590:ICB327594 ILP327590:ILX327594 IVL327590:IVT327594 JFH327590:JFP327594 JPD327590:JPL327594 JYZ327590:JZH327594 KIV327590:KJD327594 KSR327590:KSZ327594 LCN327590:LCV327594 LMJ327590:LMR327594 LWF327590:LWN327594 MGB327590:MGJ327594 MPX327590:MQF327594 MZT327590:NAB327594 NJP327590:NJX327594 NTL327590:NTT327594 ODH327590:ODP327594 OND327590:ONL327594 OWZ327590:OXH327594 PGV327590:PHD327594 PQR327590:PQZ327594 QAN327590:QAV327594 QKJ327590:QKR327594 QUF327590:QUN327594 REB327590:REJ327594 RNX327590:ROF327594 RXT327590:RYB327594 SHP327590:SHX327594 SRL327590:SRT327594 TBH327590:TBP327594 TLD327590:TLL327594 TUZ327590:TVH327594 UEV327590:UFD327594 UOR327590:UOZ327594 UYN327590:UYV327594 VIJ327590:VIR327594 VSF327590:VSN327594 WCB327590:WCJ327594 WLX327590:WMF327594 WVT327590:WWB327594 L393128:T393132 JH393126:JP393130 TD393126:TL393130 ACZ393126:ADH393130 AMV393126:AND393130 AWR393126:AWZ393130 BGN393126:BGV393130 BQJ393126:BQR393130 CAF393126:CAN393130 CKB393126:CKJ393130 CTX393126:CUF393130 DDT393126:DEB393130 DNP393126:DNX393130 DXL393126:DXT393130 EHH393126:EHP393130 ERD393126:ERL393130 FAZ393126:FBH393130 FKV393126:FLD393130 FUR393126:FUZ393130 GEN393126:GEV393130 GOJ393126:GOR393130 GYF393126:GYN393130 HIB393126:HIJ393130 HRX393126:HSF393130 IBT393126:ICB393130 ILP393126:ILX393130 IVL393126:IVT393130 JFH393126:JFP393130 JPD393126:JPL393130 JYZ393126:JZH393130 KIV393126:KJD393130 KSR393126:KSZ393130 LCN393126:LCV393130 LMJ393126:LMR393130 LWF393126:LWN393130 MGB393126:MGJ393130 MPX393126:MQF393130 MZT393126:NAB393130 NJP393126:NJX393130 NTL393126:NTT393130 ODH393126:ODP393130 OND393126:ONL393130 OWZ393126:OXH393130 PGV393126:PHD393130 PQR393126:PQZ393130 QAN393126:QAV393130 QKJ393126:QKR393130 QUF393126:QUN393130 REB393126:REJ393130 RNX393126:ROF393130 RXT393126:RYB393130 SHP393126:SHX393130 SRL393126:SRT393130 TBH393126:TBP393130 TLD393126:TLL393130 TUZ393126:TVH393130 UEV393126:UFD393130 UOR393126:UOZ393130 UYN393126:UYV393130 VIJ393126:VIR393130 VSF393126:VSN393130 WCB393126:WCJ393130 WLX393126:WMF393130 WVT393126:WWB393130 L458664:T458668 JH458662:JP458666 TD458662:TL458666 ACZ458662:ADH458666 AMV458662:AND458666 AWR458662:AWZ458666 BGN458662:BGV458666 BQJ458662:BQR458666 CAF458662:CAN458666 CKB458662:CKJ458666 CTX458662:CUF458666 DDT458662:DEB458666 DNP458662:DNX458666 DXL458662:DXT458666 EHH458662:EHP458666 ERD458662:ERL458666 FAZ458662:FBH458666 FKV458662:FLD458666 FUR458662:FUZ458666 GEN458662:GEV458666 GOJ458662:GOR458666 GYF458662:GYN458666 HIB458662:HIJ458666 HRX458662:HSF458666 IBT458662:ICB458666 ILP458662:ILX458666 IVL458662:IVT458666 JFH458662:JFP458666 JPD458662:JPL458666 JYZ458662:JZH458666 KIV458662:KJD458666 KSR458662:KSZ458666 LCN458662:LCV458666 LMJ458662:LMR458666 LWF458662:LWN458666 MGB458662:MGJ458666 MPX458662:MQF458666 MZT458662:NAB458666 NJP458662:NJX458666 NTL458662:NTT458666 ODH458662:ODP458666 OND458662:ONL458666 OWZ458662:OXH458666 PGV458662:PHD458666 PQR458662:PQZ458666 QAN458662:QAV458666 QKJ458662:QKR458666 QUF458662:QUN458666 REB458662:REJ458666 RNX458662:ROF458666 RXT458662:RYB458666 SHP458662:SHX458666 SRL458662:SRT458666 TBH458662:TBP458666 TLD458662:TLL458666 TUZ458662:TVH458666 UEV458662:UFD458666 UOR458662:UOZ458666 UYN458662:UYV458666 VIJ458662:VIR458666 VSF458662:VSN458666 WCB458662:WCJ458666 WLX458662:WMF458666 WVT458662:WWB458666 L524200:T524204 JH524198:JP524202 TD524198:TL524202 ACZ524198:ADH524202 AMV524198:AND524202 AWR524198:AWZ524202 BGN524198:BGV524202 BQJ524198:BQR524202 CAF524198:CAN524202 CKB524198:CKJ524202 CTX524198:CUF524202 DDT524198:DEB524202 DNP524198:DNX524202 DXL524198:DXT524202 EHH524198:EHP524202 ERD524198:ERL524202 FAZ524198:FBH524202 FKV524198:FLD524202 FUR524198:FUZ524202 GEN524198:GEV524202 GOJ524198:GOR524202 GYF524198:GYN524202 HIB524198:HIJ524202 HRX524198:HSF524202 IBT524198:ICB524202 ILP524198:ILX524202 IVL524198:IVT524202 JFH524198:JFP524202 JPD524198:JPL524202 JYZ524198:JZH524202 KIV524198:KJD524202 KSR524198:KSZ524202 LCN524198:LCV524202 LMJ524198:LMR524202 LWF524198:LWN524202 MGB524198:MGJ524202 MPX524198:MQF524202 MZT524198:NAB524202 NJP524198:NJX524202 NTL524198:NTT524202 ODH524198:ODP524202 OND524198:ONL524202 OWZ524198:OXH524202 PGV524198:PHD524202 PQR524198:PQZ524202 QAN524198:QAV524202 QKJ524198:QKR524202 QUF524198:QUN524202 REB524198:REJ524202 RNX524198:ROF524202 RXT524198:RYB524202 SHP524198:SHX524202 SRL524198:SRT524202 TBH524198:TBP524202 TLD524198:TLL524202 TUZ524198:TVH524202 UEV524198:UFD524202 UOR524198:UOZ524202 UYN524198:UYV524202 VIJ524198:VIR524202 VSF524198:VSN524202 WCB524198:WCJ524202 WLX524198:WMF524202 WVT524198:WWB524202 L589736:T589740 JH589734:JP589738 TD589734:TL589738 ACZ589734:ADH589738 AMV589734:AND589738 AWR589734:AWZ589738 BGN589734:BGV589738 BQJ589734:BQR589738 CAF589734:CAN589738 CKB589734:CKJ589738 CTX589734:CUF589738 DDT589734:DEB589738 DNP589734:DNX589738 DXL589734:DXT589738 EHH589734:EHP589738 ERD589734:ERL589738 FAZ589734:FBH589738 FKV589734:FLD589738 FUR589734:FUZ589738 GEN589734:GEV589738 GOJ589734:GOR589738 GYF589734:GYN589738 HIB589734:HIJ589738 HRX589734:HSF589738 IBT589734:ICB589738 ILP589734:ILX589738 IVL589734:IVT589738 JFH589734:JFP589738 JPD589734:JPL589738 JYZ589734:JZH589738 KIV589734:KJD589738 KSR589734:KSZ589738 LCN589734:LCV589738 LMJ589734:LMR589738 LWF589734:LWN589738 MGB589734:MGJ589738 MPX589734:MQF589738 MZT589734:NAB589738 NJP589734:NJX589738 NTL589734:NTT589738 ODH589734:ODP589738 OND589734:ONL589738 OWZ589734:OXH589738 PGV589734:PHD589738 PQR589734:PQZ589738 QAN589734:QAV589738 QKJ589734:QKR589738 QUF589734:QUN589738 REB589734:REJ589738 RNX589734:ROF589738 RXT589734:RYB589738 SHP589734:SHX589738 SRL589734:SRT589738 TBH589734:TBP589738 TLD589734:TLL589738 TUZ589734:TVH589738 UEV589734:UFD589738 UOR589734:UOZ589738 UYN589734:UYV589738 VIJ589734:VIR589738 VSF589734:VSN589738 WCB589734:WCJ589738 WLX589734:WMF589738 WVT589734:WWB589738 L655272:T655276 JH655270:JP655274 TD655270:TL655274 ACZ655270:ADH655274 AMV655270:AND655274 AWR655270:AWZ655274 BGN655270:BGV655274 BQJ655270:BQR655274 CAF655270:CAN655274 CKB655270:CKJ655274 CTX655270:CUF655274 DDT655270:DEB655274 DNP655270:DNX655274 DXL655270:DXT655274 EHH655270:EHP655274 ERD655270:ERL655274 FAZ655270:FBH655274 FKV655270:FLD655274 FUR655270:FUZ655274 GEN655270:GEV655274 GOJ655270:GOR655274 GYF655270:GYN655274 HIB655270:HIJ655274 HRX655270:HSF655274 IBT655270:ICB655274 ILP655270:ILX655274 IVL655270:IVT655274 JFH655270:JFP655274 JPD655270:JPL655274 JYZ655270:JZH655274 KIV655270:KJD655274 KSR655270:KSZ655274 LCN655270:LCV655274 LMJ655270:LMR655274 LWF655270:LWN655274 MGB655270:MGJ655274 MPX655270:MQF655274 MZT655270:NAB655274 NJP655270:NJX655274 NTL655270:NTT655274 ODH655270:ODP655274 OND655270:ONL655274 OWZ655270:OXH655274 PGV655270:PHD655274 PQR655270:PQZ655274 QAN655270:QAV655274 QKJ655270:QKR655274 QUF655270:QUN655274 REB655270:REJ655274 RNX655270:ROF655274 RXT655270:RYB655274 SHP655270:SHX655274 SRL655270:SRT655274 TBH655270:TBP655274 TLD655270:TLL655274 TUZ655270:TVH655274 UEV655270:UFD655274 UOR655270:UOZ655274 UYN655270:UYV655274 VIJ655270:VIR655274 VSF655270:VSN655274 WCB655270:WCJ655274 WLX655270:WMF655274 WVT655270:WWB655274 L720808:T720812 JH720806:JP720810 TD720806:TL720810 ACZ720806:ADH720810 AMV720806:AND720810 AWR720806:AWZ720810 BGN720806:BGV720810 BQJ720806:BQR720810 CAF720806:CAN720810 CKB720806:CKJ720810 CTX720806:CUF720810 DDT720806:DEB720810 DNP720806:DNX720810 DXL720806:DXT720810 EHH720806:EHP720810 ERD720806:ERL720810 FAZ720806:FBH720810 FKV720806:FLD720810 FUR720806:FUZ720810 GEN720806:GEV720810 GOJ720806:GOR720810 GYF720806:GYN720810 HIB720806:HIJ720810 HRX720806:HSF720810 IBT720806:ICB720810 ILP720806:ILX720810 IVL720806:IVT720810 JFH720806:JFP720810 JPD720806:JPL720810 JYZ720806:JZH720810 KIV720806:KJD720810 KSR720806:KSZ720810 LCN720806:LCV720810 LMJ720806:LMR720810 LWF720806:LWN720810 MGB720806:MGJ720810 MPX720806:MQF720810 MZT720806:NAB720810 NJP720806:NJX720810 NTL720806:NTT720810 ODH720806:ODP720810 OND720806:ONL720810 OWZ720806:OXH720810 PGV720806:PHD720810 PQR720806:PQZ720810 QAN720806:QAV720810 QKJ720806:QKR720810 QUF720806:QUN720810 REB720806:REJ720810 RNX720806:ROF720810 RXT720806:RYB720810 SHP720806:SHX720810 SRL720806:SRT720810 TBH720806:TBP720810 TLD720806:TLL720810 TUZ720806:TVH720810 UEV720806:UFD720810 UOR720806:UOZ720810 UYN720806:UYV720810 VIJ720806:VIR720810 VSF720806:VSN720810 WCB720806:WCJ720810 WLX720806:WMF720810 WVT720806:WWB720810 L786344:T786348 JH786342:JP786346 TD786342:TL786346 ACZ786342:ADH786346 AMV786342:AND786346 AWR786342:AWZ786346 BGN786342:BGV786346 BQJ786342:BQR786346 CAF786342:CAN786346 CKB786342:CKJ786346 CTX786342:CUF786346 DDT786342:DEB786346 DNP786342:DNX786346 DXL786342:DXT786346 EHH786342:EHP786346 ERD786342:ERL786346 FAZ786342:FBH786346 FKV786342:FLD786346 FUR786342:FUZ786346 GEN786342:GEV786346 GOJ786342:GOR786346 GYF786342:GYN786346 HIB786342:HIJ786346 HRX786342:HSF786346 IBT786342:ICB786346 ILP786342:ILX786346 IVL786342:IVT786346 JFH786342:JFP786346 JPD786342:JPL786346 JYZ786342:JZH786346 KIV786342:KJD786346 KSR786342:KSZ786346 LCN786342:LCV786346 LMJ786342:LMR786346 LWF786342:LWN786346 MGB786342:MGJ786346 MPX786342:MQF786346 MZT786342:NAB786346 NJP786342:NJX786346 NTL786342:NTT786346 ODH786342:ODP786346 OND786342:ONL786346 OWZ786342:OXH786346 PGV786342:PHD786346 PQR786342:PQZ786346 QAN786342:QAV786346 QKJ786342:QKR786346 QUF786342:QUN786346 REB786342:REJ786346 RNX786342:ROF786346 RXT786342:RYB786346 SHP786342:SHX786346 SRL786342:SRT786346 TBH786342:TBP786346 TLD786342:TLL786346 TUZ786342:TVH786346 UEV786342:UFD786346 UOR786342:UOZ786346 UYN786342:UYV786346 VIJ786342:VIR786346 VSF786342:VSN786346 WCB786342:WCJ786346 WLX786342:WMF786346 WVT786342:WWB786346 L851880:T851884 JH851878:JP851882 TD851878:TL851882 ACZ851878:ADH851882 AMV851878:AND851882 AWR851878:AWZ851882 BGN851878:BGV851882 BQJ851878:BQR851882 CAF851878:CAN851882 CKB851878:CKJ851882 CTX851878:CUF851882 DDT851878:DEB851882 DNP851878:DNX851882 DXL851878:DXT851882 EHH851878:EHP851882 ERD851878:ERL851882 FAZ851878:FBH851882 FKV851878:FLD851882 FUR851878:FUZ851882 GEN851878:GEV851882 GOJ851878:GOR851882 GYF851878:GYN851882 HIB851878:HIJ851882 HRX851878:HSF851882 IBT851878:ICB851882 ILP851878:ILX851882 IVL851878:IVT851882 JFH851878:JFP851882 JPD851878:JPL851882 JYZ851878:JZH851882 KIV851878:KJD851882 KSR851878:KSZ851882 LCN851878:LCV851882 LMJ851878:LMR851882 LWF851878:LWN851882 MGB851878:MGJ851882 MPX851878:MQF851882 MZT851878:NAB851882 NJP851878:NJX851882 NTL851878:NTT851882 ODH851878:ODP851882 OND851878:ONL851882 OWZ851878:OXH851882 PGV851878:PHD851882 PQR851878:PQZ851882 QAN851878:QAV851882 QKJ851878:QKR851882 QUF851878:QUN851882 REB851878:REJ851882 RNX851878:ROF851882 RXT851878:RYB851882 SHP851878:SHX851882 SRL851878:SRT851882 TBH851878:TBP851882 TLD851878:TLL851882 TUZ851878:TVH851882 UEV851878:UFD851882 UOR851878:UOZ851882 UYN851878:UYV851882 VIJ851878:VIR851882 VSF851878:VSN851882 WCB851878:WCJ851882 WLX851878:WMF851882 WVT851878:WWB851882 L917416:T917420 JH917414:JP917418 TD917414:TL917418 ACZ917414:ADH917418 AMV917414:AND917418 AWR917414:AWZ917418 BGN917414:BGV917418 BQJ917414:BQR917418 CAF917414:CAN917418 CKB917414:CKJ917418 CTX917414:CUF917418 DDT917414:DEB917418 DNP917414:DNX917418 DXL917414:DXT917418 EHH917414:EHP917418 ERD917414:ERL917418 FAZ917414:FBH917418 FKV917414:FLD917418 FUR917414:FUZ917418 GEN917414:GEV917418 GOJ917414:GOR917418 GYF917414:GYN917418 HIB917414:HIJ917418 HRX917414:HSF917418 IBT917414:ICB917418 ILP917414:ILX917418 IVL917414:IVT917418 JFH917414:JFP917418 JPD917414:JPL917418 JYZ917414:JZH917418 KIV917414:KJD917418 KSR917414:KSZ917418 LCN917414:LCV917418 LMJ917414:LMR917418 LWF917414:LWN917418 MGB917414:MGJ917418 MPX917414:MQF917418 MZT917414:NAB917418 NJP917414:NJX917418 NTL917414:NTT917418 ODH917414:ODP917418 OND917414:ONL917418 OWZ917414:OXH917418 PGV917414:PHD917418 PQR917414:PQZ917418 QAN917414:QAV917418 QKJ917414:QKR917418 QUF917414:QUN917418 REB917414:REJ917418 RNX917414:ROF917418 RXT917414:RYB917418 SHP917414:SHX917418 SRL917414:SRT917418 TBH917414:TBP917418 TLD917414:TLL917418 TUZ917414:TVH917418 UEV917414:UFD917418 UOR917414:UOZ917418 UYN917414:UYV917418 VIJ917414:VIR917418 VSF917414:VSN917418 WCB917414:WCJ917418 WLX917414:WMF917418 WVT917414:WWB917418 L982952:T982956 JH982950:JP982954 TD982950:TL982954 ACZ982950:ADH982954 AMV982950:AND982954 AWR982950:AWZ982954 BGN982950:BGV982954 BQJ982950:BQR982954 CAF982950:CAN982954 CKB982950:CKJ982954 CTX982950:CUF982954 DDT982950:DEB982954 DNP982950:DNX982954 DXL982950:DXT982954 EHH982950:EHP982954 ERD982950:ERL982954 FAZ982950:FBH982954 FKV982950:FLD982954 FUR982950:FUZ982954 GEN982950:GEV982954 GOJ982950:GOR982954 GYF982950:GYN982954 HIB982950:HIJ982954 HRX982950:HSF982954 IBT982950:ICB982954 ILP982950:ILX982954 IVL982950:IVT982954 JFH982950:JFP982954 JPD982950:JPL982954 JYZ982950:JZH982954 KIV982950:KJD982954 KSR982950:KSZ982954 LCN982950:LCV982954 LMJ982950:LMR982954 LWF982950:LWN982954 MGB982950:MGJ982954 MPX982950:MQF982954 MZT982950:NAB982954 NJP982950:NJX982954 NTL982950:NTT982954 ODH982950:ODP982954 OND982950:ONL982954 OWZ982950:OXH982954 PGV982950:PHD982954 PQR982950:PQZ982954 QAN982950:QAV982954 QKJ982950:QKR982954 QUF982950:QUN982954 REB982950:REJ982954 RNX982950:ROF982954 RXT982950:RYB982954 SHP982950:SHX982954 SRL982950:SRT982954 TBH982950:TBP982954 TLD982950:TLL982954 TUZ982950:TVH982954 UEV982950:UFD982954 UOR982950:UOZ982954 UYN982950:UYV982954 VIJ982950:VIR982954 VSF982950:VSN982954 WCB982950:WCJ982954 WLX982950:WMF982954 WVT982950:WWB982954 Z10 JI9:JJ10 TE9:TF10 ADA9:ADB10 AMW9:AMX10 AWS9:AWT10 BGO9:BGP10 BQK9:BQL10 CAG9:CAH10 CKC9:CKD10 CTY9:CTZ10 DDU9:DDV10 DNQ9:DNR10 DXM9:DXN10 EHI9:EHJ10 ERE9:ERF10 FBA9:FBB10 FKW9:FKX10 FUS9:FUT10 GEO9:GEP10 GOK9:GOL10 GYG9:GYH10 HIC9:HID10 HRY9:HRZ10 IBU9:IBV10 ILQ9:ILR10 IVM9:IVN10 JFI9:JFJ10 JPE9:JPF10 JZA9:JZB10 KIW9:KIX10 KSS9:KST10 LCO9:LCP10 LMK9:LML10 LWG9:LWH10 MGC9:MGD10 MPY9:MPZ10 MZU9:MZV10 NJQ9:NJR10 NTM9:NTN10 ODI9:ODJ10 ONE9:ONF10 OXA9:OXB10 PGW9:PGX10 PQS9:PQT10 QAO9:QAP10 QKK9:QKL10 QUG9:QUH10 REC9:RED10 RNY9:RNZ10 RXU9:RXV10 SHQ9:SHR10 SRM9:SRN10 TBI9:TBJ10 TLE9:TLF10 TVA9:TVB10 UEW9:UEX10 UOS9:UOT10 UYO9:UYP10 VIK9:VIL10 VSG9:VSH10 WCC9:WCD10 WLY9:WLZ10 WVU9:WVV10 M65459:N65460 JI65457:JJ65458 TE65457:TF65458 ADA65457:ADB65458 AMW65457:AMX65458 AWS65457:AWT65458 BGO65457:BGP65458 BQK65457:BQL65458 CAG65457:CAH65458 CKC65457:CKD65458 CTY65457:CTZ65458 DDU65457:DDV65458 DNQ65457:DNR65458 DXM65457:DXN65458 EHI65457:EHJ65458 ERE65457:ERF65458 FBA65457:FBB65458 FKW65457:FKX65458 FUS65457:FUT65458 GEO65457:GEP65458 GOK65457:GOL65458 GYG65457:GYH65458 HIC65457:HID65458 HRY65457:HRZ65458 IBU65457:IBV65458 ILQ65457:ILR65458 IVM65457:IVN65458 JFI65457:JFJ65458 JPE65457:JPF65458 JZA65457:JZB65458 KIW65457:KIX65458 KSS65457:KST65458 LCO65457:LCP65458 LMK65457:LML65458 LWG65457:LWH65458 MGC65457:MGD65458 MPY65457:MPZ65458 MZU65457:MZV65458 NJQ65457:NJR65458 NTM65457:NTN65458 ODI65457:ODJ65458 ONE65457:ONF65458 OXA65457:OXB65458 PGW65457:PGX65458 PQS65457:PQT65458 QAO65457:QAP65458 QKK65457:QKL65458 QUG65457:QUH65458 REC65457:RED65458 RNY65457:RNZ65458 RXU65457:RXV65458 SHQ65457:SHR65458 SRM65457:SRN65458 TBI65457:TBJ65458 TLE65457:TLF65458 TVA65457:TVB65458 UEW65457:UEX65458 UOS65457:UOT65458 UYO65457:UYP65458 VIK65457:VIL65458 VSG65457:VSH65458 WCC65457:WCD65458 WLY65457:WLZ65458 WVU65457:WVV65458 M130995:N130996 JI130993:JJ130994 TE130993:TF130994 ADA130993:ADB130994 AMW130993:AMX130994 AWS130993:AWT130994 BGO130993:BGP130994 BQK130993:BQL130994 CAG130993:CAH130994 CKC130993:CKD130994 CTY130993:CTZ130994 DDU130993:DDV130994 DNQ130993:DNR130994 DXM130993:DXN130994 EHI130993:EHJ130994 ERE130993:ERF130994 FBA130993:FBB130994 FKW130993:FKX130994 FUS130993:FUT130994 GEO130993:GEP130994 GOK130993:GOL130994 GYG130993:GYH130994 HIC130993:HID130994 HRY130993:HRZ130994 IBU130993:IBV130994 ILQ130993:ILR130994 IVM130993:IVN130994 JFI130993:JFJ130994 JPE130993:JPF130994 JZA130993:JZB130994 KIW130993:KIX130994 KSS130993:KST130994 LCO130993:LCP130994 LMK130993:LML130994 LWG130993:LWH130994 MGC130993:MGD130994 MPY130993:MPZ130994 MZU130993:MZV130994 NJQ130993:NJR130994 NTM130993:NTN130994 ODI130993:ODJ130994 ONE130993:ONF130994 OXA130993:OXB130994 PGW130993:PGX130994 PQS130993:PQT130994 QAO130993:QAP130994 QKK130993:QKL130994 QUG130993:QUH130994 REC130993:RED130994 RNY130993:RNZ130994 RXU130993:RXV130994 SHQ130993:SHR130994 SRM130993:SRN130994 TBI130993:TBJ130994 TLE130993:TLF130994 TVA130993:TVB130994 UEW130993:UEX130994 UOS130993:UOT130994 UYO130993:UYP130994 VIK130993:VIL130994 VSG130993:VSH130994 WCC130993:WCD130994 WLY130993:WLZ130994 WVU130993:WVV130994 M196531:N196532 JI196529:JJ196530 TE196529:TF196530 ADA196529:ADB196530 AMW196529:AMX196530 AWS196529:AWT196530 BGO196529:BGP196530 BQK196529:BQL196530 CAG196529:CAH196530 CKC196529:CKD196530 CTY196529:CTZ196530 DDU196529:DDV196530 DNQ196529:DNR196530 DXM196529:DXN196530 EHI196529:EHJ196530 ERE196529:ERF196530 FBA196529:FBB196530 FKW196529:FKX196530 FUS196529:FUT196530 GEO196529:GEP196530 GOK196529:GOL196530 GYG196529:GYH196530 HIC196529:HID196530 HRY196529:HRZ196530 IBU196529:IBV196530 ILQ196529:ILR196530 IVM196529:IVN196530 JFI196529:JFJ196530 JPE196529:JPF196530 JZA196529:JZB196530 KIW196529:KIX196530 KSS196529:KST196530 LCO196529:LCP196530 LMK196529:LML196530 LWG196529:LWH196530 MGC196529:MGD196530 MPY196529:MPZ196530 MZU196529:MZV196530 NJQ196529:NJR196530 NTM196529:NTN196530 ODI196529:ODJ196530 ONE196529:ONF196530 OXA196529:OXB196530 PGW196529:PGX196530 PQS196529:PQT196530 QAO196529:QAP196530 QKK196529:QKL196530 QUG196529:QUH196530 REC196529:RED196530 RNY196529:RNZ196530 RXU196529:RXV196530 SHQ196529:SHR196530 SRM196529:SRN196530 TBI196529:TBJ196530 TLE196529:TLF196530 TVA196529:TVB196530 UEW196529:UEX196530 UOS196529:UOT196530 UYO196529:UYP196530 VIK196529:VIL196530 VSG196529:VSH196530 WCC196529:WCD196530 WLY196529:WLZ196530 WVU196529:WVV196530 M262067:N262068 JI262065:JJ262066 TE262065:TF262066 ADA262065:ADB262066 AMW262065:AMX262066 AWS262065:AWT262066 BGO262065:BGP262066 BQK262065:BQL262066 CAG262065:CAH262066 CKC262065:CKD262066 CTY262065:CTZ262066 DDU262065:DDV262066 DNQ262065:DNR262066 DXM262065:DXN262066 EHI262065:EHJ262066 ERE262065:ERF262066 FBA262065:FBB262066 FKW262065:FKX262066 FUS262065:FUT262066 GEO262065:GEP262066 GOK262065:GOL262066 GYG262065:GYH262066 HIC262065:HID262066 HRY262065:HRZ262066 IBU262065:IBV262066 ILQ262065:ILR262066 IVM262065:IVN262066 JFI262065:JFJ262066 JPE262065:JPF262066 JZA262065:JZB262066 KIW262065:KIX262066 KSS262065:KST262066 LCO262065:LCP262066 LMK262065:LML262066 LWG262065:LWH262066 MGC262065:MGD262066 MPY262065:MPZ262066 MZU262065:MZV262066 NJQ262065:NJR262066 NTM262065:NTN262066 ODI262065:ODJ262066 ONE262065:ONF262066 OXA262065:OXB262066 PGW262065:PGX262066 PQS262065:PQT262066 QAO262065:QAP262066 QKK262065:QKL262066 QUG262065:QUH262066 REC262065:RED262066 RNY262065:RNZ262066 RXU262065:RXV262066 SHQ262065:SHR262066 SRM262065:SRN262066 TBI262065:TBJ262066 TLE262065:TLF262066 TVA262065:TVB262066 UEW262065:UEX262066 UOS262065:UOT262066 UYO262065:UYP262066 VIK262065:VIL262066 VSG262065:VSH262066 WCC262065:WCD262066 WLY262065:WLZ262066 WVU262065:WVV262066 M327603:N327604 JI327601:JJ327602 TE327601:TF327602 ADA327601:ADB327602 AMW327601:AMX327602 AWS327601:AWT327602 BGO327601:BGP327602 BQK327601:BQL327602 CAG327601:CAH327602 CKC327601:CKD327602 CTY327601:CTZ327602 DDU327601:DDV327602 DNQ327601:DNR327602 DXM327601:DXN327602 EHI327601:EHJ327602 ERE327601:ERF327602 FBA327601:FBB327602 FKW327601:FKX327602 FUS327601:FUT327602 GEO327601:GEP327602 GOK327601:GOL327602 GYG327601:GYH327602 HIC327601:HID327602 HRY327601:HRZ327602 IBU327601:IBV327602 ILQ327601:ILR327602 IVM327601:IVN327602 JFI327601:JFJ327602 JPE327601:JPF327602 JZA327601:JZB327602 KIW327601:KIX327602 KSS327601:KST327602 LCO327601:LCP327602 LMK327601:LML327602 LWG327601:LWH327602 MGC327601:MGD327602 MPY327601:MPZ327602 MZU327601:MZV327602 NJQ327601:NJR327602 NTM327601:NTN327602 ODI327601:ODJ327602 ONE327601:ONF327602 OXA327601:OXB327602 PGW327601:PGX327602 PQS327601:PQT327602 QAO327601:QAP327602 QKK327601:QKL327602 QUG327601:QUH327602 REC327601:RED327602 RNY327601:RNZ327602 RXU327601:RXV327602 SHQ327601:SHR327602 SRM327601:SRN327602 TBI327601:TBJ327602 TLE327601:TLF327602 TVA327601:TVB327602 UEW327601:UEX327602 UOS327601:UOT327602 UYO327601:UYP327602 VIK327601:VIL327602 VSG327601:VSH327602 WCC327601:WCD327602 WLY327601:WLZ327602 WVU327601:WVV327602 M393139:N393140 JI393137:JJ393138 TE393137:TF393138 ADA393137:ADB393138 AMW393137:AMX393138 AWS393137:AWT393138 BGO393137:BGP393138 BQK393137:BQL393138 CAG393137:CAH393138 CKC393137:CKD393138 CTY393137:CTZ393138 DDU393137:DDV393138 DNQ393137:DNR393138 DXM393137:DXN393138 EHI393137:EHJ393138 ERE393137:ERF393138 FBA393137:FBB393138 FKW393137:FKX393138 FUS393137:FUT393138 GEO393137:GEP393138 GOK393137:GOL393138 GYG393137:GYH393138 HIC393137:HID393138 HRY393137:HRZ393138 IBU393137:IBV393138 ILQ393137:ILR393138 IVM393137:IVN393138 JFI393137:JFJ393138 JPE393137:JPF393138 JZA393137:JZB393138 KIW393137:KIX393138 KSS393137:KST393138 LCO393137:LCP393138 LMK393137:LML393138 LWG393137:LWH393138 MGC393137:MGD393138 MPY393137:MPZ393138 MZU393137:MZV393138 NJQ393137:NJR393138 NTM393137:NTN393138 ODI393137:ODJ393138 ONE393137:ONF393138 OXA393137:OXB393138 PGW393137:PGX393138 PQS393137:PQT393138 QAO393137:QAP393138 QKK393137:QKL393138 QUG393137:QUH393138 REC393137:RED393138 RNY393137:RNZ393138 RXU393137:RXV393138 SHQ393137:SHR393138 SRM393137:SRN393138 TBI393137:TBJ393138 TLE393137:TLF393138 TVA393137:TVB393138 UEW393137:UEX393138 UOS393137:UOT393138 UYO393137:UYP393138 VIK393137:VIL393138 VSG393137:VSH393138 WCC393137:WCD393138 WLY393137:WLZ393138 WVU393137:WVV393138 M458675:N458676 JI458673:JJ458674 TE458673:TF458674 ADA458673:ADB458674 AMW458673:AMX458674 AWS458673:AWT458674 BGO458673:BGP458674 BQK458673:BQL458674 CAG458673:CAH458674 CKC458673:CKD458674 CTY458673:CTZ458674 DDU458673:DDV458674 DNQ458673:DNR458674 DXM458673:DXN458674 EHI458673:EHJ458674 ERE458673:ERF458674 FBA458673:FBB458674 FKW458673:FKX458674 FUS458673:FUT458674 GEO458673:GEP458674 GOK458673:GOL458674 GYG458673:GYH458674 HIC458673:HID458674 HRY458673:HRZ458674 IBU458673:IBV458674 ILQ458673:ILR458674 IVM458673:IVN458674 JFI458673:JFJ458674 JPE458673:JPF458674 JZA458673:JZB458674 KIW458673:KIX458674 KSS458673:KST458674 LCO458673:LCP458674 LMK458673:LML458674 LWG458673:LWH458674 MGC458673:MGD458674 MPY458673:MPZ458674 MZU458673:MZV458674 NJQ458673:NJR458674 NTM458673:NTN458674 ODI458673:ODJ458674 ONE458673:ONF458674 OXA458673:OXB458674 PGW458673:PGX458674 PQS458673:PQT458674 QAO458673:QAP458674 QKK458673:QKL458674 QUG458673:QUH458674 REC458673:RED458674 RNY458673:RNZ458674 RXU458673:RXV458674 SHQ458673:SHR458674 SRM458673:SRN458674 TBI458673:TBJ458674 TLE458673:TLF458674 TVA458673:TVB458674 UEW458673:UEX458674 UOS458673:UOT458674 UYO458673:UYP458674 VIK458673:VIL458674 VSG458673:VSH458674 WCC458673:WCD458674 WLY458673:WLZ458674 WVU458673:WVV458674 M524211:N524212 JI524209:JJ524210 TE524209:TF524210 ADA524209:ADB524210 AMW524209:AMX524210 AWS524209:AWT524210 BGO524209:BGP524210 BQK524209:BQL524210 CAG524209:CAH524210 CKC524209:CKD524210 CTY524209:CTZ524210 DDU524209:DDV524210 DNQ524209:DNR524210 DXM524209:DXN524210 EHI524209:EHJ524210 ERE524209:ERF524210 FBA524209:FBB524210 FKW524209:FKX524210 FUS524209:FUT524210 GEO524209:GEP524210 GOK524209:GOL524210 GYG524209:GYH524210 HIC524209:HID524210 HRY524209:HRZ524210 IBU524209:IBV524210 ILQ524209:ILR524210 IVM524209:IVN524210 JFI524209:JFJ524210 JPE524209:JPF524210 JZA524209:JZB524210 KIW524209:KIX524210 KSS524209:KST524210 LCO524209:LCP524210 LMK524209:LML524210 LWG524209:LWH524210 MGC524209:MGD524210 MPY524209:MPZ524210 MZU524209:MZV524210 NJQ524209:NJR524210 NTM524209:NTN524210 ODI524209:ODJ524210 ONE524209:ONF524210 OXA524209:OXB524210 PGW524209:PGX524210 PQS524209:PQT524210 QAO524209:QAP524210 QKK524209:QKL524210 QUG524209:QUH524210 REC524209:RED524210 RNY524209:RNZ524210 RXU524209:RXV524210 SHQ524209:SHR524210 SRM524209:SRN524210 TBI524209:TBJ524210 TLE524209:TLF524210 TVA524209:TVB524210 UEW524209:UEX524210 UOS524209:UOT524210 UYO524209:UYP524210 VIK524209:VIL524210 VSG524209:VSH524210 WCC524209:WCD524210 WLY524209:WLZ524210 WVU524209:WVV524210 M589747:N589748 JI589745:JJ589746 TE589745:TF589746 ADA589745:ADB589746 AMW589745:AMX589746 AWS589745:AWT589746 BGO589745:BGP589746 BQK589745:BQL589746 CAG589745:CAH589746 CKC589745:CKD589746 CTY589745:CTZ589746 DDU589745:DDV589746 DNQ589745:DNR589746 DXM589745:DXN589746 EHI589745:EHJ589746 ERE589745:ERF589746 FBA589745:FBB589746 FKW589745:FKX589746 FUS589745:FUT589746 GEO589745:GEP589746 GOK589745:GOL589746 GYG589745:GYH589746 HIC589745:HID589746 HRY589745:HRZ589746 IBU589745:IBV589746 ILQ589745:ILR589746 IVM589745:IVN589746 JFI589745:JFJ589746 JPE589745:JPF589746 JZA589745:JZB589746 KIW589745:KIX589746 KSS589745:KST589746 LCO589745:LCP589746 LMK589745:LML589746 LWG589745:LWH589746 MGC589745:MGD589746 MPY589745:MPZ589746 MZU589745:MZV589746 NJQ589745:NJR589746 NTM589745:NTN589746 ODI589745:ODJ589746 ONE589745:ONF589746 OXA589745:OXB589746 PGW589745:PGX589746 PQS589745:PQT589746 QAO589745:QAP589746 QKK589745:QKL589746 QUG589745:QUH589746 REC589745:RED589746 RNY589745:RNZ589746 RXU589745:RXV589746 SHQ589745:SHR589746 SRM589745:SRN589746 TBI589745:TBJ589746 TLE589745:TLF589746 TVA589745:TVB589746 UEW589745:UEX589746 UOS589745:UOT589746 UYO589745:UYP589746 VIK589745:VIL589746 VSG589745:VSH589746 WCC589745:WCD589746 WLY589745:WLZ589746 WVU589745:WVV589746 M655283:N655284 JI655281:JJ655282 TE655281:TF655282 ADA655281:ADB655282 AMW655281:AMX655282 AWS655281:AWT655282 BGO655281:BGP655282 BQK655281:BQL655282 CAG655281:CAH655282 CKC655281:CKD655282 CTY655281:CTZ655282 DDU655281:DDV655282 DNQ655281:DNR655282 DXM655281:DXN655282 EHI655281:EHJ655282 ERE655281:ERF655282 FBA655281:FBB655282 FKW655281:FKX655282 FUS655281:FUT655282 GEO655281:GEP655282 GOK655281:GOL655282 GYG655281:GYH655282 HIC655281:HID655282 HRY655281:HRZ655282 IBU655281:IBV655282 ILQ655281:ILR655282 IVM655281:IVN655282 JFI655281:JFJ655282 JPE655281:JPF655282 JZA655281:JZB655282 KIW655281:KIX655282 KSS655281:KST655282 LCO655281:LCP655282 LMK655281:LML655282 LWG655281:LWH655282 MGC655281:MGD655282 MPY655281:MPZ655282 MZU655281:MZV655282 NJQ655281:NJR655282 NTM655281:NTN655282 ODI655281:ODJ655282 ONE655281:ONF655282 OXA655281:OXB655282 PGW655281:PGX655282 PQS655281:PQT655282 QAO655281:QAP655282 QKK655281:QKL655282 QUG655281:QUH655282 REC655281:RED655282 RNY655281:RNZ655282 RXU655281:RXV655282 SHQ655281:SHR655282 SRM655281:SRN655282 TBI655281:TBJ655282 TLE655281:TLF655282 TVA655281:TVB655282 UEW655281:UEX655282 UOS655281:UOT655282 UYO655281:UYP655282 VIK655281:VIL655282 VSG655281:VSH655282 WCC655281:WCD655282 WLY655281:WLZ655282 WVU655281:WVV655282 M720819:N720820 JI720817:JJ720818 TE720817:TF720818 ADA720817:ADB720818 AMW720817:AMX720818 AWS720817:AWT720818 BGO720817:BGP720818 BQK720817:BQL720818 CAG720817:CAH720818 CKC720817:CKD720818 CTY720817:CTZ720818 DDU720817:DDV720818 DNQ720817:DNR720818 DXM720817:DXN720818 EHI720817:EHJ720818 ERE720817:ERF720818 FBA720817:FBB720818 FKW720817:FKX720818 FUS720817:FUT720818 GEO720817:GEP720818 GOK720817:GOL720818 GYG720817:GYH720818 HIC720817:HID720818 HRY720817:HRZ720818 IBU720817:IBV720818 ILQ720817:ILR720818 IVM720817:IVN720818 JFI720817:JFJ720818 JPE720817:JPF720818 JZA720817:JZB720818 KIW720817:KIX720818 KSS720817:KST720818 LCO720817:LCP720818 LMK720817:LML720818 LWG720817:LWH720818 MGC720817:MGD720818 MPY720817:MPZ720818 MZU720817:MZV720818 NJQ720817:NJR720818 NTM720817:NTN720818 ODI720817:ODJ720818 ONE720817:ONF720818 OXA720817:OXB720818 PGW720817:PGX720818 PQS720817:PQT720818 QAO720817:QAP720818 QKK720817:QKL720818 QUG720817:QUH720818 REC720817:RED720818 RNY720817:RNZ720818 RXU720817:RXV720818 SHQ720817:SHR720818 SRM720817:SRN720818 TBI720817:TBJ720818 TLE720817:TLF720818 TVA720817:TVB720818 UEW720817:UEX720818 UOS720817:UOT720818 UYO720817:UYP720818 VIK720817:VIL720818 VSG720817:VSH720818 WCC720817:WCD720818 WLY720817:WLZ720818 WVU720817:WVV720818 M786355:N786356 JI786353:JJ786354 TE786353:TF786354 ADA786353:ADB786354 AMW786353:AMX786354 AWS786353:AWT786354 BGO786353:BGP786354 BQK786353:BQL786354 CAG786353:CAH786354 CKC786353:CKD786354 CTY786353:CTZ786354 DDU786353:DDV786354 DNQ786353:DNR786354 DXM786353:DXN786354 EHI786353:EHJ786354 ERE786353:ERF786354 FBA786353:FBB786354 FKW786353:FKX786354 FUS786353:FUT786354 GEO786353:GEP786354 GOK786353:GOL786354 GYG786353:GYH786354 HIC786353:HID786354 HRY786353:HRZ786354 IBU786353:IBV786354 ILQ786353:ILR786354 IVM786353:IVN786354 JFI786353:JFJ786354 JPE786353:JPF786354 JZA786353:JZB786354 KIW786353:KIX786354 KSS786353:KST786354 LCO786353:LCP786354 LMK786353:LML786354 LWG786353:LWH786354 MGC786353:MGD786354 MPY786353:MPZ786354 MZU786353:MZV786354 NJQ786353:NJR786354 NTM786353:NTN786354 ODI786353:ODJ786354 ONE786353:ONF786354 OXA786353:OXB786354 PGW786353:PGX786354 PQS786353:PQT786354 QAO786353:QAP786354 QKK786353:QKL786354 QUG786353:QUH786354 REC786353:RED786354 RNY786353:RNZ786354 RXU786353:RXV786354 SHQ786353:SHR786354 SRM786353:SRN786354 TBI786353:TBJ786354 TLE786353:TLF786354 TVA786353:TVB786354 UEW786353:UEX786354 UOS786353:UOT786354 UYO786353:UYP786354 VIK786353:VIL786354 VSG786353:VSH786354 WCC786353:WCD786354 WLY786353:WLZ786354 WVU786353:WVV786354 M851891:N851892 JI851889:JJ851890 TE851889:TF851890 ADA851889:ADB851890 AMW851889:AMX851890 AWS851889:AWT851890 BGO851889:BGP851890 BQK851889:BQL851890 CAG851889:CAH851890 CKC851889:CKD851890 CTY851889:CTZ851890 DDU851889:DDV851890 DNQ851889:DNR851890 DXM851889:DXN851890 EHI851889:EHJ851890 ERE851889:ERF851890 FBA851889:FBB851890 FKW851889:FKX851890 FUS851889:FUT851890 GEO851889:GEP851890 GOK851889:GOL851890 GYG851889:GYH851890 HIC851889:HID851890 HRY851889:HRZ851890 IBU851889:IBV851890 ILQ851889:ILR851890 IVM851889:IVN851890 JFI851889:JFJ851890 JPE851889:JPF851890 JZA851889:JZB851890 KIW851889:KIX851890 KSS851889:KST851890 LCO851889:LCP851890 LMK851889:LML851890 LWG851889:LWH851890 MGC851889:MGD851890 MPY851889:MPZ851890 MZU851889:MZV851890 NJQ851889:NJR851890 NTM851889:NTN851890 ODI851889:ODJ851890 ONE851889:ONF851890 OXA851889:OXB851890 PGW851889:PGX851890 PQS851889:PQT851890 QAO851889:QAP851890 QKK851889:QKL851890 QUG851889:QUH851890 REC851889:RED851890 RNY851889:RNZ851890 RXU851889:RXV851890 SHQ851889:SHR851890 SRM851889:SRN851890 TBI851889:TBJ851890 TLE851889:TLF851890 TVA851889:TVB851890 UEW851889:UEX851890 UOS851889:UOT851890 UYO851889:UYP851890 VIK851889:VIL851890 VSG851889:VSH851890 WCC851889:WCD851890 WLY851889:WLZ851890 WVU851889:WVV851890 M917427:N917428 JI917425:JJ917426 TE917425:TF917426 ADA917425:ADB917426 AMW917425:AMX917426 AWS917425:AWT917426 BGO917425:BGP917426 BQK917425:BQL917426 CAG917425:CAH917426 CKC917425:CKD917426 CTY917425:CTZ917426 DDU917425:DDV917426 DNQ917425:DNR917426 DXM917425:DXN917426 EHI917425:EHJ917426 ERE917425:ERF917426 FBA917425:FBB917426 FKW917425:FKX917426 FUS917425:FUT917426 GEO917425:GEP917426 GOK917425:GOL917426 GYG917425:GYH917426 HIC917425:HID917426 HRY917425:HRZ917426 IBU917425:IBV917426 ILQ917425:ILR917426 IVM917425:IVN917426 JFI917425:JFJ917426 JPE917425:JPF917426 JZA917425:JZB917426 KIW917425:KIX917426 KSS917425:KST917426 LCO917425:LCP917426 LMK917425:LML917426 LWG917425:LWH917426 MGC917425:MGD917426 MPY917425:MPZ917426 MZU917425:MZV917426 NJQ917425:NJR917426 NTM917425:NTN917426 ODI917425:ODJ917426 ONE917425:ONF917426 OXA917425:OXB917426 PGW917425:PGX917426 PQS917425:PQT917426 QAO917425:QAP917426 QKK917425:QKL917426 QUG917425:QUH917426 REC917425:RED917426 RNY917425:RNZ917426 RXU917425:RXV917426 SHQ917425:SHR917426 SRM917425:SRN917426 TBI917425:TBJ917426 TLE917425:TLF917426 TVA917425:TVB917426 UEW917425:UEX917426 UOS917425:UOT917426 UYO917425:UYP917426 VIK917425:VIL917426 VSG917425:VSH917426 WCC917425:WCD917426 WLY917425:WLZ917426 WVU917425:WVV917426 M982963:N982964 JI982961:JJ982962 TE982961:TF982962 ADA982961:ADB982962 AMW982961:AMX982962 AWS982961:AWT982962 BGO982961:BGP982962 BQK982961:BQL982962 CAG982961:CAH982962 CKC982961:CKD982962 CTY982961:CTZ982962 DDU982961:DDV982962 DNQ982961:DNR982962 DXM982961:DXN982962 EHI982961:EHJ982962 ERE982961:ERF982962 FBA982961:FBB982962 FKW982961:FKX982962 FUS982961:FUT982962 GEO982961:GEP982962 GOK982961:GOL982962 GYG982961:GYH982962 HIC982961:HID982962 HRY982961:HRZ982962 IBU982961:IBV982962 ILQ982961:ILR982962 IVM982961:IVN982962 JFI982961:JFJ982962 JPE982961:JPF982962 JZA982961:JZB982962 KIW982961:KIX982962 KSS982961:KST982962 LCO982961:LCP982962 LMK982961:LML982962 LWG982961:LWH982962 MGC982961:MGD982962 MPY982961:MPZ982962 MZU982961:MZV982962 NJQ982961:NJR982962 NTM982961:NTN982962 ODI982961:ODJ982962 ONE982961:ONF982962 OXA982961:OXB982962 PGW982961:PGX982962 PQS982961:PQT982962 QAO982961:QAP982962 QKK982961:QKL982962 QUG982961:QUH982962 REC982961:RED982962 RNY982961:RNZ982962 RXU982961:RXV982962 SHQ982961:SHR982962 SRM982961:SRN982962 TBI982961:TBJ982962 TLE982961:TLF982962 TVA982961:TVB982962 UEW982961:UEX982962 UOS982961:UOT982962 UYO982961:UYP982962 VIK982961:VIL982962 VSG982961:VSH982962 WCC982961:WCD982962 WLY982961:WLZ982962 WVU982961:WVV982962 IZ9:JA10 SV9:SW10 ACR9:ACS10 AMN9:AMO10 AWJ9:AWK10 BGF9:BGG10 BQB9:BQC10 BZX9:BZY10 CJT9:CJU10 CTP9:CTQ10 DDL9:DDM10 DNH9:DNI10 DXD9:DXE10 EGZ9:EHA10 EQV9:EQW10 FAR9:FAS10 FKN9:FKO10 FUJ9:FUK10 GEF9:GEG10 GOB9:GOC10 GXX9:GXY10 HHT9:HHU10 HRP9:HRQ10 IBL9:IBM10 ILH9:ILI10 IVD9:IVE10 JEZ9:JFA10 JOV9:JOW10 JYR9:JYS10 KIN9:KIO10 KSJ9:KSK10 LCF9:LCG10 LMB9:LMC10 LVX9:LVY10 MFT9:MFU10 MPP9:MPQ10 MZL9:MZM10 NJH9:NJI10 NTD9:NTE10 OCZ9:ODA10 OMV9:OMW10 OWR9:OWS10 PGN9:PGO10 PQJ9:PQK10 QAF9:QAG10 QKB9:QKC10 QTX9:QTY10 RDT9:RDU10 RNP9:RNQ10 RXL9:RXM10 SHH9:SHI10 SRD9:SRE10 TAZ9:TBA10 TKV9:TKW10 TUR9:TUS10 UEN9:UEO10 UOJ9:UOK10 UYF9:UYG10 VIB9:VIC10 VRX9:VRY10 WBT9:WBU10 WLP9:WLQ10 WVL9:WVM10 D65459:E65460 IZ65457:JA65458 SV65457:SW65458 ACR65457:ACS65458 AMN65457:AMO65458 AWJ65457:AWK65458 BGF65457:BGG65458 BQB65457:BQC65458 BZX65457:BZY65458 CJT65457:CJU65458 CTP65457:CTQ65458 DDL65457:DDM65458 DNH65457:DNI65458 DXD65457:DXE65458 EGZ65457:EHA65458 EQV65457:EQW65458 FAR65457:FAS65458 FKN65457:FKO65458 FUJ65457:FUK65458 GEF65457:GEG65458 GOB65457:GOC65458 GXX65457:GXY65458 HHT65457:HHU65458 HRP65457:HRQ65458 IBL65457:IBM65458 ILH65457:ILI65458 IVD65457:IVE65458 JEZ65457:JFA65458 JOV65457:JOW65458 JYR65457:JYS65458 KIN65457:KIO65458 KSJ65457:KSK65458 LCF65457:LCG65458 LMB65457:LMC65458 LVX65457:LVY65458 MFT65457:MFU65458 MPP65457:MPQ65458 MZL65457:MZM65458 NJH65457:NJI65458 NTD65457:NTE65458 OCZ65457:ODA65458 OMV65457:OMW65458 OWR65457:OWS65458 PGN65457:PGO65458 PQJ65457:PQK65458 QAF65457:QAG65458 QKB65457:QKC65458 QTX65457:QTY65458 RDT65457:RDU65458 RNP65457:RNQ65458 RXL65457:RXM65458 SHH65457:SHI65458 SRD65457:SRE65458 TAZ65457:TBA65458 TKV65457:TKW65458 TUR65457:TUS65458 UEN65457:UEO65458 UOJ65457:UOK65458 UYF65457:UYG65458 VIB65457:VIC65458 VRX65457:VRY65458 WBT65457:WBU65458 WLP65457:WLQ65458 WVL65457:WVM65458 D130995:E130996 IZ130993:JA130994 SV130993:SW130994 ACR130993:ACS130994 AMN130993:AMO130994 AWJ130993:AWK130994 BGF130993:BGG130994 BQB130993:BQC130994 BZX130993:BZY130994 CJT130993:CJU130994 CTP130993:CTQ130994 DDL130993:DDM130994 DNH130993:DNI130994 DXD130993:DXE130994 EGZ130993:EHA130994 EQV130993:EQW130994 FAR130993:FAS130994 FKN130993:FKO130994 FUJ130993:FUK130994 GEF130993:GEG130994 GOB130993:GOC130994 GXX130993:GXY130994 HHT130993:HHU130994 HRP130993:HRQ130994 IBL130993:IBM130994 ILH130993:ILI130994 IVD130993:IVE130994 JEZ130993:JFA130994 JOV130993:JOW130994 JYR130993:JYS130994 KIN130993:KIO130994 KSJ130993:KSK130994 LCF130993:LCG130994 LMB130993:LMC130994 LVX130993:LVY130994 MFT130993:MFU130994 MPP130993:MPQ130994 MZL130993:MZM130994 NJH130993:NJI130994 NTD130993:NTE130994 OCZ130993:ODA130994 OMV130993:OMW130994 OWR130993:OWS130994 PGN130993:PGO130994 PQJ130993:PQK130994 QAF130993:QAG130994 QKB130993:QKC130994 QTX130993:QTY130994 RDT130993:RDU130994 RNP130993:RNQ130994 RXL130993:RXM130994 SHH130993:SHI130994 SRD130993:SRE130994 TAZ130993:TBA130994 TKV130993:TKW130994 TUR130993:TUS130994 UEN130993:UEO130994 UOJ130993:UOK130994 UYF130993:UYG130994 VIB130993:VIC130994 VRX130993:VRY130994 WBT130993:WBU130994 WLP130993:WLQ130994 WVL130993:WVM130994 D196531:E196532 IZ196529:JA196530 SV196529:SW196530 ACR196529:ACS196530 AMN196529:AMO196530 AWJ196529:AWK196530 BGF196529:BGG196530 BQB196529:BQC196530 BZX196529:BZY196530 CJT196529:CJU196530 CTP196529:CTQ196530 DDL196529:DDM196530 DNH196529:DNI196530 DXD196529:DXE196530 EGZ196529:EHA196530 EQV196529:EQW196530 FAR196529:FAS196530 FKN196529:FKO196530 FUJ196529:FUK196530 GEF196529:GEG196530 GOB196529:GOC196530 GXX196529:GXY196530 HHT196529:HHU196530 HRP196529:HRQ196530 IBL196529:IBM196530 ILH196529:ILI196530 IVD196529:IVE196530 JEZ196529:JFA196530 JOV196529:JOW196530 JYR196529:JYS196530 KIN196529:KIO196530 KSJ196529:KSK196530 LCF196529:LCG196530 LMB196529:LMC196530 LVX196529:LVY196530 MFT196529:MFU196530 MPP196529:MPQ196530 MZL196529:MZM196530 NJH196529:NJI196530 NTD196529:NTE196530 OCZ196529:ODA196530 OMV196529:OMW196530 OWR196529:OWS196530 PGN196529:PGO196530 PQJ196529:PQK196530 QAF196529:QAG196530 QKB196529:QKC196530 QTX196529:QTY196530 RDT196529:RDU196530 RNP196529:RNQ196530 RXL196529:RXM196530 SHH196529:SHI196530 SRD196529:SRE196530 TAZ196529:TBA196530 TKV196529:TKW196530 TUR196529:TUS196530 UEN196529:UEO196530 UOJ196529:UOK196530 UYF196529:UYG196530 VIB196529:VIC196530 VRX196529:VRY196530 WBT196529:WBU196530 WLP196529:WLQ196530 WVL196529:WVM196530 D262067:E262068 IZ262065:JA262066 SV262065:SW262066 ACR262065:ACS262066 AMN262065:AMO262066 AWJ262065:AWK262066 BGF262065:BGG262066 BQB262065:BQC262066 BZX262065:BZY262066 CJT262065:CJU262066 CTP262065:CTQ262066 DDL262065:DDM262066 DNH262065:DNI262066 DXD262065:DXE262066 EGZ262065:EHA262066 EQV262065:EQW262066 FAR262065:FAS262066 FKN262065:FKO262066 FUJ262065:FUK262066 GEF262065:GEG262066 GOB262065:GOC262066 GXX262065:GXY262066 HHT262065:HHU262066 HRP262065:HRQ262066 IBL262065:IBM262066 ILH262065:ILI262066 IVD262065:IVE262066 JEZ262065:JFA262066 JOV262065:JOW262066 JYR262065:JYS262066 KIN262065:KIO262066 KSJ262065:KSK262066 LCF262065:LCG262066 LMB262065:LMC262066 LVX262065:LVY262066 MFT262065:MFU262066 MPP262065:MPQ262066 MZL262065:MZM262066 NJH262065:NJI262066 NTD262065:NTE262066 OCZ262065:ODA262066 OMV262065:OMW262066 OWR262065:OWS262066 PGN262065:PGO262066 PQJ262065:PQK262066 QAF262065:QAG262066 QKB262065:QKC262066 QTX262065:QTY262066 RDT262065:RDU262066 RNP262065:RNQ262066 RXL262065:RXM262066 SHH262065:SHI262066 SRD262065:SRE262066 TAZ262065:TBA262066 TKV262065:TKW262066 TUR262065:TUS262066 UEN262065:UEO262066 UOJ262065:UOK262066 UYF262065:UYG262066 VIB262065:VIC262066 VRX262065:VRY262066 WBT262065:WBU262066 WLP262065:WLQ262066 WVL262065:WVM262066 D327603:E327604 IZ327601:JA327602 SV327601:SW327602 ACR327601:ACS327602 AMN327601:AMO327602 AWJ327601:AWK327602 BGF327601:BGG327602 BQB327601:BQC327602 BZX327601:BZY327602 CJT327601:CJU327602 CTP327601:CTQ327602 DDL327601:DDM327602 DNH327601:DNI327602 DXD327601:DXE327602 EGZ327601:EHA327602 EQV327601:EQW327602 FAR327601:FAS327602 FKN327601:FKO327602 FUJ327601:FUK327602 GEF327601:GEG327602 GOB327601:GOC327602 GXX327601:GXY327602 HHT327601:HHU327602 HRP327601:HRQ327602 IBL327601:IBM327602 ILH327601:ILI327602 IVD327601:IVE327602 JEZ327601:JFA327602 JOV327601:JOW327602 JYR327601:JYS327602 KIN327601:KIO327602 KSJ327601:KSK327602 LCF327601:LCG327602 LMB327601:LMC327602 LVX327601:LVY327602 MFT327601:MFU327602 MPP327601:MPQ327602 MZL327601:MZM327602 NJH327601:NJI327602 NTD327601:NTE327602 OCZ327601:ODA327602 OMV327601:OMW327602 OWR327601:OWS327602 PGN327601:PGO327602 PQJ327601:PQK327602 QAF327601:QAG327602 QKB327601:QKC327602 QTX327601:QTY327602 RDT327601:RDU327602 RNP327601:RNQ327602 RXL327601:RXM327602 SHH327601:SHI327602 SRD327601:SRE327602 TAZ327601:TBA327602 TKV327601:TKW327602 TUR327601:TUS327602 UEN327601:UEO327602 UOJ327601:UOK327602 UYF327601:UYG327602 VIB327601:VIC327602 VRX327601:VRY327602 WBT327601:WBU327602 WLP327601:WLQ327602 WVL327601:WVM327602 D393139:E393140 IZ393137:JA393138 SV393137:SW393138 ACR393137:ACS393138 AMN393137:AMO393138 AWJ393137:AWK393138 BGF393137:BGG393138 BQB393137:BQC393138 BZX393137:BZY393138 CJT393137:CJU393138 CTP393137:CTQ393138 DDL393137:DDM393138 DNH393137:DNI393138 DXD393137:DXE393138 EGZ393137:EHA393138 EQV393137:EQW393138 FAR393137:FAS393138 FKN393137:FKO393138 FUJ393137:FUK393138 GEF393137:GEG393138 GOB393137:GOC393138 GXX393137:GXY393138 HHT393137:HHU393138 HRP393137:HRQ393138 IBL393137:IBM393138 ILH393137:ILI393138 IVD393137:IVE393138 JEZ393137:JFA393138 JOV393137:JOW393138 JYR393137:JYS393138 KIN393137:KIO393138 KSJ393137:KSK393138 LCF393137:LCG393138 LMB393137:LMC393138 LVX393137:LVY393138 MFT393137:MFU393138 MPP393137:MPQ393138 MZL393137:MZM393138 NJH393137:NJI393138 NTD393137:NTE393138 OCZ393137:ODA393138 OMV393137:OMW393138 OWR393137:OWS393138 PGN393137:PGO393138 PQJ393137:PQK393138 QAF393137:QAG393138 QKB393137:QKC393138 QTX393137:QTY393138 RDT393137:RDU393138 RNP393137:RNQ393138 RXL393137:RXM393138 SHH393137:SHI393138 SRD393137:SRE393138 TAZ393137:TBA393138 TKV393137:TKW393138 TUR393137:TUS393138 UEN393137:UEO393138 UOJ393137:UOK393138 UYF393137:UYG393138 VIB393137:VIC393138 VRX393137:VRY393138 WBT393137:WBU393138 WLP393137:WLQ393138 WVL393137:WVM393138 D458675:E458676 IZ458673:JA458674 SV458673:SW458674 ACR458673:ACS458674 AMN458673:AMO458674 AWJ458673:AWK458674 BGF458673:BGG458674 BQB458673:BQC458674 BZX458673:BZY458674 CJT458673:CJU458674 CTP458673:CTQ458674 DDL458673:DDM458674 DNH458673:DNI458674 DXD458673:DXE458674 EGZ458673:EHA458674 EQV458673:EQW458674 FAR458673:FAS458674 FKN458673:FKO458674 FUJ458673:FUK458674 GEF458673:GEG458674 GOB458673:GOC458674 GXX458673:GXY458674 HHT458673:HHU458674 HRP458673:HRQ458674 IBL458673:IBM458674 ILH458673:ILI458674 IVD458673:IVE458674 JEZ458673:JFA458674 JOV458673:JOW458674 JYR458673:JYS458674 KIN458673:KIO458674 KSJ458673:KSK458674 LCF458673:LCG458674 LMB458673:LMC458674 LVX458673:LVY458674 MFT458673:MFU458674 MPP458673:MPQ458674 MZL458673:MZM458674 NJH458673:NJI458674 NTD458673:NTE458674 OCZ458673:ODA458674 OMV458673:OMW458674 OWR458673:OWS458674 PGN458673:PGO458674 PQJ458673:PQK458674 QAF458673:QAG458674 QKB458673:QKC458674 QTX458673:QTY458674 RDT458673:RDU458674 RNP458673:RNQ458674 RXL458673:RXM458674 SHH458673:SHI458674 SRD458673:SRE458674 TAZ458673:TBA458674 TKV458673:TKW458674 TUR458673:TUS458674 UEN458673:UEO458674 UOJ458673:UOK458674 UYF458673:UYG458674 VIB458673:VIC458674 VRX458673:VRY458674 WBT458673:WBU458674 WLP458673:WLQ458674 WVL458673:WVM458674 D524211:E524212 IZ524209:JA524210 SV524209:SW524210 ACR524209:ACS524210 AMN524209:AMO524210 AWJ524209:AWK524210 BGF524209:BGG524210 BQB524209:BQC524210 BZX524209:BZY524210 CJT524209:CJU524210 CTP524209:CTQ524210 DDL524209:DDM524210 DNH524209:DNI524210 DXD524209:DXE524210 EGZ524209:EHA524210 EQV524209:EQW524210 FAR524209:FAS524210 FKN524209:FKO524210 FUJ524209:FUK524210 GEF524209:GEG524210 GOB524209:GOC524210 GXX524209:GXY524210 HHT524209:HHU524210 HRP524209:HRQ524210 IBL524209:IBM524210 ILH524209:ILI524210 IVD524209:IVE524210 JEZ524209:JFA524210 JOV524209:JOW524210 JYR524209:JYS524210 KIN524209:KIO524210 KSJ524209:KSK524210 LCF524209:LCG524210 LMB524209:LMC524210 LVX524209:LVY524210 MFT524209:MFU524210 MPP524209:MPQ524210 MZL524209:MZM524210 NJH524209:NJI524210 NTD524209:NTE524210 OCZ524209:ODA524210 OMV524209:OMW524210 OWR524209:OWS524210 PGN524209:PGO524210 PQJ524209:PQK524210 QAF524209:QAG524210 QKB524209:QKC524210 QTX524209:QTY524210 RDT524209:RDU524210 RNP524209:RNQ524210 RXL524209:RXM524210 SHH524209:SHI524210 SRD524209:SRE524210 TAZ524209:TBA524210 TKV524209:TKW524210 TUR524209:TUS524210 UEN524209:UEO524210 UOJ524209:UOK524210 UYF524209:UYG524210 VIB524209:VIC524210 VRX524209:VRY524210 WBT524209:WBU524210 WLP524209:WLQ524210 WVL524209:WVM524210 D589747:E589748 IZ589745:JA589746 SV589745:SW589746 ACR589745:ACS589746 AMN589745:AMO589746 AWJ589745:AWK589746 BGF589745:BGG589746 BQB589745:BQC589746 BZX589745:BZY589746 CJT589745:CJU589746 CTP589745:CTQ589746 DDL589745:DDM589746 DNH589745:DNI589746 DXD589745:DXE589746 EGZ589745:EHA589746 EQV589745:EQW589746 FAR589745:FAS589746 FKN589745:FKO589746 FUJ589745:FUK589746 GEF589745:GEG589746 GOB589745:GOC589746 GXX589745:GXY589746 HHT589745:HHU589746 HRP589745:HRQ589746 IBL589745:IBM589746 ILH589745:ILI589746 IVD589745:IVE589746 JEZ589745:JFA589746 JOV589745:JOW589746 JYR589745:JYS589746 KIN589745:KIO589746 KSJ589745:KSK589746 LCF589745:LCG589746 LMB589745:LMC589746 LVX589745:LVY589746 MFT589745:MFU589746 MPP589745:MPQ589746 MZL589745:MZM589746 NJH589745:NJI589746 NTD589745:NTE589746 OCZ589745:ODA589746 OMV589745:OMW589746 OWR589745:OWS589746 PGN589745:PGO589746 PQJ589745:PQK589746 QAF589745:QAG589746 QKB589745:QKC589746 QTX589745:QTY589746 RDT589745:RDU589746 RNP589745:RNQ589746 RXL589745:RXM589746 SHH589745:SHI589746 SRD589745:SRE589746 TAZ589745:TBA589746 TKV589745:TKW589746 TUR589745:TUS589746 UEN589745:UEO589746 UOJ589745:UOK589746 UYF589745:UYG589746 VIB589745:VIC589746 VRX589745:VRY589746 WBT589745:WBU589746 WLP589745:WLQ589746 WVL589745:WVM589746 D655283:E655284 IZ655281:JA655282 SV655281:SW655282 ACR655281:ACS655282 AMN655281:AMO655282 AWJ655281:AWK655282 BGF655281:BGG655282 BQB655281:BQC655282 BZX655281:BZY655282 CJT655281:CJU655282 CTP655281:CTQ655282 DDL655281:DDM655282 DNH655281:DNI655282 DXD655281:DXE655282 EGZ655281:EHA655282 EQV655281:EQW655282 FAR655281:FAS655282 FKN655281:FKO655282 FUJ655281:FUK655282 GEF655281:GEG655282 GOB655281:GOC655282 GXX655281:GXY655282 HHT655281:HHU655282 HRP655281:HRQ655282 IBL655281:IBM655282 ILH655281:ILI655282 IVD655281:IVE655282 JEZ655281:JFA655282 JOV655281:JOW655282 JYR655281:JYS655282 KIN655281:KIO655282 KSJ655281:KSK655282 LCF655281:LCG655282 LMB655281:LMC655282 LVX655281:LVY655282 MFT655281:MFU655282 MPP655281:MPQ655282 MZL655281:MZM655282 NJH655281:NJI655282 NTD655281:NTE655282 OCZ655281:ODA655282 OMV655281:OMW655282 OWR655281:OWS655282 PGN655281:PGO655282 PQJ655281:PQK655282 QAF655281:QAG655282 QKB655281:QKC655282 QTX655281:QTY655282 RDT655281:RDU655282 RNP655281:RNQ655282 RXL655281:RXM655282 SHH655281:SHI655282 SRD655281:SRE655282 TAZ655281:TBA655282 TKV655281:TKW655282 TUR655281:TUS655282 UEN655281:UEO655282 UOJ655281:UOK655282 UYF655281:UYG655282 VIB655281:VIC655282 VRX655281:VRY655282 WBT655281:WBU655282 WLP655281:WLQ655282 WVL655281:WVM655282 D720819:E720820 IZ720817:JA720818 SV720817:SW720818 ACR720817:ACS720818 AMN720817:AMO720818 AWJ720817:AWK720818 BGF720817:BGG720818 BQB720817:BQC720818 BZX720817:BZY720818 CJT720817:CJU720818 CTP720817:CTQ720818 DDL720817:DDM720818 DNH720817:DNI720818 DXD720817:DXE720818 EGZ720817:EHA720818 EQV720817:EQW720818 FAR720817:FAS720818 FKN720817:FKO720818 FUJ720817:FUK720818 GEF720817:GEG720818 GOB720817:GOC720818 GXX720817:GXY720818 HHT720817:HHU720818 HRP720817:HRQ720818 IBL720817:IBM720818 ILH720817:ILI720818 IVD720817:IVE720818 JEZ720817:JFA720818 JOV720817:JOW720818 JYR720817:JYS720818 KIN720817:KIO720818 KSJ720817:KSK720818 LCF720817:LCG720818 LMB720817:LMC720818 LVX720817:LVY720818 MFT720817:MFU720818 MPP720817:MPQ720818 MZL720817:MZM720818 NJH720817:NJI720818 NTD720817:NTE720818 OCZ720817:ODA720818 OMV720817:OMW720818 OWR720817:OWS720818 PGN720817:PGO720818 PQJ720817:PQK720818 QAF720817:QAG720818 QKB720817:QKC720818 QTX720817:QTY720818 RDT720817:RDU720818 RNP720817:RNQ720818 RXL720817:RXM720818 SHH720817:SHI720818 SRD720817:SRE720818 TAZ720817:TBA720818 TKV720817:TKW720818 TUR720817:TUS720818 UEN720817:UEO720818 UOJ720817:UOK720818 UYF720817:UYG720818 VIB720817:VIC720818 VRX720817:VRY720818 WBT720817:WBU720818 WLP720817:WLQ720818 WVL720817:WVM720818 D786355:E786356 IZ786353:JA786354 SV786353:SW786354 ACR786353:ACS786354 AMN786353:AMO786354 AWJ786353:AWK786354 BGF786353:BGG786354 BQB786353:BQC786354 BZX786353:BZY786354 CJT786353:CJU786354 CTP786353:CTQ786354 DDL786353:DDM786354 DNH786353:DNI786354 DXD786353:DXE786354 EGZ786353:EHA786354 EQV786353:EQW786354 FAR786353:FAS786354 FKN786353:FKO786354 FUJ786353:FUK786354 GEF786353:GEG786354 GOB786353:GOC786354 GXX786353:GXY786354 HHT786353:HHU786354 HRP786353:HRQ786354 IBL786353:IBM786354 ILH786353:ILI786354 IVD786353:IVE786354 JEZ786353:JFA786354 JOV786353:JOW786354 JYR786353:JYS786354 KIN786353:KIO786354 KSJ786353:KSK786354 LCF786353:LCG786354 LMB786353:LMC786354 LVX786353:LVY786354 MFT786353:MFU786354 MPP786353:MPQ786354 MZL786353:MZM786354 NJH786353:NJI786354 NTD786353:NTE786354 OCZ786353:ODA786354 OMV786353:OMW786354 OWR786353:OWS786354 PGN786353:PGO786354 PQJ786353:PQK786354 QAF786353:QAG786354 QKB786353:QKC786354 QTX786353:QTY786354 RDT786353:RDU786354 RNP786353:RNQ786354 RXL786353:RXM786354 SHH786353:SHI786354 SRD786353:SRE786354 TAZ786353:TBA786354 TKV786353:TKW786354 TUR786353:TUS786354 UEN786353:UEO786354 UOJ786353:UOK786354 UYF786353:UYG786354 VIB786353:VIC786354 VRX786353:VRY786354 WBT786353:WBU786354 WLP786353:WLQ786354 WVL786353:WVM786354 D851891:E851892 IZ851889:JA851890 SV851889:SW851890 ACR851889:ACS851890 AMN851889:AMO851890 AWJ851889:AWK851890 BGF851889:BGG851890 BQB851889:BQC851890 BZX851889:BZY851890 CJT851889:CJU851890 CTP851889:CTQ851890 DDL851889:DDM851890 DNH851889:DNI851890 DXD851889:DXE851890 EGZ851889:EHA851890 EQV851889:EQW851890 FAR851889:FAS851890 FKN851889:FKO851890 FUJ851889:FUK851890 GEF851889:GEG851890 GOB851889:GOC851890 GXX851889:GXY851890 HHT851889:HHU851890 HRP851889:HRQ851890 IBL851889:IBM851890 ILH851889:ILI851890 IVD851889:IVE851890 JEZ851889:JFA851890 JOV851889:JOW851890 JYR851889:JYS851890 KIN851889:KIO851890 KSJ851889:KSK851890 LCF851889:LCG851890 LMB851889:LMC851890 LVX851889:LVY851890 MFT851889:MFU851890 MPP851889:MPQ851890 MZL851889:MZM851890 NJH851889:NJI851890 NTD851889:NTE851890 OCZ851889:ODA851890 OMV851889:OMW851890 OWR851889:OWS851890 PGN851889:PGO851890 PQJ851889:PQK851890 QAF851889:QAG851890 QKB851889:QKC851890 QTX851889:QTY851890 RDT851889:RDU851890 RNP851889:RNQ851890 RXL851889:RXM851890 SHH851889:SHI851890 SRD851889:SRE851890 TAZ851889:TBA851890 TKV851889:TKW851890 TUR851889:TUS851890 UEN851889:UEO851890 UOJ851889:UOK851890 UYF851889:UYG851890 VIB851889:VIC851890 VRX851889:VRY851890 WBT851889:WBU851890 WLP851889:WLQ851890 WVL851889:WVM851890 D917427:E917428 IZ917425:JA917426 SV917425:SW917426 ACR917425:ACS917426 AMN917425:AMO917426 AWJ917425:AWK917426 BGF917425:BGG917426 BQB917425:BQC917426 BZX917425:BZY917426 CJT917425:CJU917426 CTP917425:CTQ917426 DDL917425:DDM917426 DNH917425:DNI917426 DXD917425:DXE917426 EGZ917425:EHA917426 EQV917425:EQW917426 FAR917425:FAS917426 FKN917425:FKO917426 FUJ917425:FUK917426 GEF917425:GEG917426 GOB917425:GOC917426 GXX917425:GXY917426 HHT917425:HHU917426 HRP917425:HRQ917426 IBL917425:IBM917426 ILH917425:ILI917426 IVD917425:IVE917426 JEZ917425:JFA917426 JOV917425:JOW917426 JYR917425:JYS917426 KIN917425:KIO917426 KSJ917425:KSK917426 LCF917425:LCG917426 LMB917425:LMC917426 LVX917425:LVY917426 MFT917425:MFU917426 MPP917425:MPQ917426 MZL917425:MZM917426 NJH917425:NJI917426 NTD917425:NTE917426 OCZ917425:ODA917426 OMV917425:OMW917426 OWR917425:OWS917426 PGN917425:PGO917426 PQJ917425:PQK917426 QAF917425:QAG917426 QKB917425:QKC917426 QTX917425:QTY917426 RDT917425:RDU917426 RNP917425:RNQ917426 RXL917425:RXM917426 SHH917425:SHI917426 SRD917425:SRE917426 TAZ917425:TBA917426 TKV917425:TKW917426 TUR917425:TUS917426 UEN917425:UEO917426 UOJ917425:UOK917426 UYF917425:UYG917426 VIB917425:VIC917426 VRX917425:VRY917426 WBT917425:WBU917426 WLP917425:WLQ917426 WVL917425:WVM917426 D982963:E982964 IZ982961:JA982962 SV982961:SW982962 ACR982961:ACS982962 AMN982961:AMO982962 AWJ982961:AWK982962 BGF982961:BGG982962 BQB982961:BQC982962 BZX982961:BZY982962 CJT982961:CJU982962 CTP982961:CTQ982962 DDL982961:DDM982962 DNH982961:DNI982962 DXD982961:DXE982962 EGZ982961:EHA982962 EQV982961:EQW982962 FAR982961:FAS982962 FKN982961:FKO982962 FUJ982961:FUK982962 GEF982961:GEG982962 GOB982961:GOC982962 GXX982961:GXY982962 HHT982961:HHU982962 HRP982961:HRQ982962 IBL982961:IBM982962 ILH982961:ILI982962 IVD982961:IVE982962 JEZ982961:JFA982962 JOV982961:JOW982962 JYR982961:JYS982962 KIN982961:KIO982962 KSJ982961:KSK982962 LCF982961:LCG982962 LMB982961:LMC982962 LVX982961:LVY982962 MFT982961:MFU982962 MPP982961:MPQ982962 MZL982961:MZM982962 NJH982961:NJI982962 NTD982961:NTE982962 OCZ982961:ODA982962 OMV982961:OMW982962 OWR982961:OWS982962 PGN982961:PGO982962 PQJ982961:PQK982962 QAF982961:QAG982962 QKB982961:QKC982962 QTX982961:QTY982962 RDT982961:RDU982962 RNP982961:RNQ982962 RXL982961:RXM982962 SHH982961:SHI982962 SRD982961:SRE982962 TAZ982961:TBA982962 TKV982961:TKW982962 TUR982961:TUS982962 UEN982961:UEO982962 UOJ982961:UOK982962 UYF982961:UYG982962 VIB982961:VIC982962 VRX982961:VRY982962 WBT982961:WBU982962 WLP982961:WLQ982962 WVL982961:WVM982962 IZ11:IZ15 SV11:SV15 ACR11:ACR15 AMN11:AMN15 AWJ11:AWJ15 BGF11:BGF15 BQB11:BQB15 BZX11:BZX15 CJT11:CJT15 CTP11:CTP15 DDL11:DDL15 DNH11:DNH15 DXD11:DXD15 EGZ11:EGZ15 EQV11:EQV15 FAR11:FAR15 FKN11:FKN15 FUJ11:FUJ15 GEF11:GEF15 GOB11:GOB15 GXX11:GXX15 HHT11:HHT15 HRP11:HRP15 IBL11:IBL15 ILH11:ILH15 IVD11:IVD15 JEZ11:JEZ15 JOV11:JOV15 JYR11:JYR15 KIN11:KIN15 KSJ11:KSJ15 LCF11:LCF15 LMB11:LMB15 LVX11:LVX15 MFT11:MFT15 MPP11:MPP15 MZL11:MZL15 NJH11:NJH15 NTD11:NTD15 OCZ11:OCZ15 OMV11:OMV15 OWR11:OWR15 PGN11:PGN15 PQJ11:PQJ15 QAF11:QAF15 QKB11:QKB15 QTX11:QTX15 RDT11:RDT15 RNP11:RNP15 RXL11:RXL15 SHH11:SHH15 SRD11:SRD15 TAZ11:TAZ15 TKV11:TKV15 TUR11:TUR15 UEN11:UEN15 UOJ11:UOJ15 UYF11:UYF15 VIB11:VIB15 VRX11:VRX15 WBT11:WBT15 WLP11:WLP15 WVL11:WVL15 D65461:D65465 IZ65459:IZ65463 SV65459:SV65463 ACR65459:ACR65463 AMN65459:AMN65463 AWJ65459:AWJ65463 BGF65459:BGF65463 BQB65459:BQB65463 BZX65459:BZX65463 CJT65459:CJT65463 CTP65459:CTP65463 DDL65459:DDL65463 DNH65459:DNH65463 DXD65459:DXD65463 EGZ65459:EGZ65463 EQV65459:EQV65463 FAR65459:FAR65463 FKN65459:FKN65463 FUJ65459:FUJ65463 GEF65459:GEF65463 GOB65459:GOB65463 GXX65459:GXX65463 HHT65459:HHT65463 HRP65459:HRP65463 IBL65459:IBL65463 ILH65459:ILH65463 IVD65459:IVD65463 JEZ65459:JEZ65463 JOV65459:JOV65463 JYR65459:JYR65463 KIN65459:KIN65463 KSJ65459:KSJ65463 LCF65459:LCF65463 LMB65459:LMB65463 LVX65459:LVX65463 MFT65459:MFT65463 MPP65459:MPP65463 MZL65459:MZL65463 NJH65459:NJH65463 NTD65459:NTD65463 OCZ65459:OCZ65463 OMV65459:OMV65463 OWR65459:OWR65463 PGN65459:PGN65463 PQJ65459:PQJ65463 QAF65459:QAF65463 QKB65459:QKB65463 QTX65459:QTX65463 RDT65459:RDT65463 RNP65459:RNP65463 RXL65459:RXL65463 SHH65459:SHH65463 SRD65459:SRD65463 TAZ65459:TAZ65463 TKV65459:TKV65463 TUR65459:TUR65463 UEN65459:UEN65463 UOJ65459:UOJ65463 UYF65459:UYF65463 VIB65459:VIB65463 VRX65459:VRX65463 WBT65459:WBT65463 WLP65459:WLP65463 WVL65459:WVL65463 D130997:D131001 IZ130995:IZ130999 SV130995:SV130999 ACR130995:ACR130999 AMN130995:AMN130999 AWJ130995:AWJ130999 BGF130995:BGF130999 BQB130995:BQB130999 BZX130995:BZX130999 CJT130995:CJT130999 CTP130995:CTP130999 DDL130995:DDL130999 DNH130995:DNH130999 DXD130995:DXD130999 EGZ130995:EGZ130999 EQV130995:EQV130999 FAR130995:FAR130999 FKN130995:FKN130999 FUJ130995:FUJ130999 GEF130995:GEF130999 GOB130995:GOB130999 GXX130995:GXX130999 HHT130995:HHT130999 HRP130995:HRP130999 IBL130995:IBL130999 ILH130995:ILH130999 IVD130995:IVD130999 JEZ130995:JEZ130999 JOV130995:JOV130999 JYR130995:JYR130999 KIN130995:KIN130999 KSJ130995:KSJ130999 LCF130995:LCF130999 LMB130995:LMB130999 LVX130995:LVX130999 MFT130995:MFT130999 MPP130995:MPP130999 MZL130995:MZL130999 NJH130995:NJH130999 NTD130995:NTD130999 OCZ130995:OCZ130999 OMV130995:OMV130999 OWR130995:OWR130999 PGN130995:PGN130999 PQJ130995:PQJ130999 QAF130995:QAF130999 QKB130995:QKB130999 QTX130995:QTX130999 RDT130995:RDT130999 RNP130995:RNP130999 RXL130995:RXL130999 SHH130995:SHH130999 SRD130995:SRD130999 TAZ130995:TAZ130999 TKV130995:TKV130999 TUR130995:TUR130999 UEN130995:UEN130999 UOJ130995:UOJ130999 UYF130995:UYF130999 VIB130995:VIB130999 VRX130995:VRX130999 WBT130995:WBT130999 WLP130995:WLP130999 WVL130995:WVL130999 D196533:D196537 IZ196531:IZ196535 SV196531:SV196535 ACR196531:ACR196535 AMN196531:AMN196535 AWJ196531:AWJ196535 BGF196531:BGF196535 BQB196531:BQB196535 BZX196531:BZX196535 CJT196531:CJT196535 CTP196531:CTP196535 DDL196531:DDL196535 DNH196531:DNH196535 DXD196531:DXD196535 EGZ196531:EGZ196535 EQV196531:EQV196535 FAR196531:FAR196535 FKN196531:FKN196535 FUJ196531:FUJ196535 GEF196531:GEF196535 GOB196531:GOB196535 GXX196531:GXX196535 HHT196531:HHT196535 HRP196531:HRP196535 IBL196531:IBL196535 ILH196531:ILH196535 IVD196531:IVD196535 JEZ196531:JEZ196535 JOV196531:JOV196535 JYR196531:JYR196535 KIN196531:KIN196535 KSJ196531:KSJ196535 LCF196531:LCF196535 LMB196531:LMB196535 LVX196531:LVX196535 MFT196531:MFT196535 MPP196531:MPP196535 MZL196531:MZL196535 NJH196531:NJH196535 NTD196531:NTD196535 OCZ196531:OCZ196535 OMV196531:OMV196535 OWR196531:OWR196535 PGN196531:PGN196535 PQJ196531:PQJ196535 QAF196531:QAF196535 QKB196531:QKB196535 QTX196531:QTX196535 RDT196531:RDT196535 RNP196531:RNP196535 RXL196531:RXL196535 SHH196531:SHH196535 SRD196531:SRD196535 TAZ196531:TAZ196535 TKV196531:TKV196535 TUR196531:TUR196535 UEN196531:UEN196535 UOJ196531:UOJ196535 UYF196531:UYF196535 VIB196531:VIB196535 VRX196531:VRX196535 WBT196531:WBT196535 WLP196531:WLP196535 WVL196531:WVL196535 D262069:D262073 IZ262067:IZ262071 SV262067:SV262071 ACR262067:ACR262071 AMN262067:AMN262071 AWJ262067:AWJ262071 BGF262067:BGF262071 BQB262067:BQB262071 BZX262067:BZX262071 CJT262067:CJT262071 CTP262067:CTP262071 DDL262067:DDL262071 DNH262067:DNH262071 DXD262067:DXD262071 EGZ262067:EGZ262071 EQV262067:EQV262071 FAR262067:FAR262071 FKN262067:FKN262071 FUJ262067:FUJ262071 GEF262067:GEF262071 GOB262067:GOB262071 GXX262067:GXX262071 HHT262067:HHT262071 HRP262067:HRP262071 IBL262067:IBL262071 ILH262067:ILH262071 IVD262067:IVD262071 JEZ262067:JEZ262071 JOV262067:JOV262071 JYR262067:JYR262071 KIN262067:KIN262071 KSJ262067:KSJ262071 LCF262067:LCF262071 LMB262067:LMB262071 LVX262067:LVX262071 MFT262067:MFT262071 MPP262067:MPP262071 MZL262067:MZL262071 NJH262067:NJH262071 NTD262067:NTD262071 OCZ262067:OCZ262071 OMV262067:OMV262071 OWR262067:OWR262071 PGN262067:PGN262071 PQJ262067:PQJ262071 QAF262067:QAF262071 QKB262067:QKB262071 QTX262067:QTX262071 RDT262067:RDT262071 RNP262067:RNP262071 RXL262067:RXL262071 SHH262067:SHH262071 SRD262067:SRD262071 TAZ262067:TAZ262071 TKV262067:TKV262071 TUR262067:TUR262071 UEN262067:UEN262071 UOJ262067:UOJ262071 UYF262067:UYF262071 VIB262067:VIB262071 VRX262067:VRX262071 WBT262067:WBT262071 WLP262067:WLP262071 WVL262067:WVL262071 D327605:D327609 IZ327603:IZ327607 SV327603:SV327607 ACR327603:ACR327607 AMN327603:AMN327607 AWJ327603:AWJ327607 BGF327603:BGF327607 BQB327603:BQB327607 BZX327603:BZX327607 CJT327603:CJT327607 CTP327603:CTP327607 DDL327603:DDL327607 DNH327603:DNH327607 DXD327603:DXD327607 EGZ327603:EGZ327607 EQV327603:EQV327607 FAR327603:FAR327607 FKN327603:FKN327607 FUJ327603:FUJ327607 GEF327603:GEF327607 GOB327603:GOB327607 GXX327603:GXX327607 HHT327603:HHT327607 HRP327603:HRP327607 IBL327603:IBL327607 ILH327603:ILH327607 IVD327603:IVD327607 JEZ327603:JEZ327607 JOV327603:JOV327607 JYR327603:JYR327607 KIN327603:KIN327607 KSJ327603:KSJ327607 LCF327603:LCF327607 LMB327603:LMB327607 LVX327603:LVX327607 MFT327603:MFT327607 MPP327603:MPP327607 MZL327603:MZL327607 NJH327603:NJH327607 NTD327603:NTD327607 OCZ327603:OCZ327607 OMV327603:OMV327607 OWR327603:OWR327607 PGN327603:PGN327607 PQJ327603:PQJ327607 QAF327603:QAF327607 QKB327603:QKB327607 QTX327603:QTX327607 RDT327603:RDT327607 RNP327603:RNP327607 RXL327603:RXL327607 SHH327603:SHH327607 SRD327603:SRD327607 TAZ327603:TAZ327607 TKV327603:TKV327607 TUR327603:TUR327607 UEN327603:UEN327607 UOJ327603:UOJ327607 UYF327603:UYF327607 VIB327603:VIB327607 VRX327603:VRX327607 WBT327603:WBT327607 WLP327603:WLP327607 WVL327603:WVL327607 D393141:D393145 IZ393139:IZ393143 SV393139:SV393143 ACR393139:ACR393143 AMN393139:AMN393143 AWJ393139:AWJ393143 BGF393139:BGF393143 BQB393139:BQB393143 BZX393139:BZX393143 CJT393139:CJT393143 CTP393139:CTP393143 DDL393139:DDL393143 DNH393139:DNH393143 DXD393139:DXD393143 EGZ393139:EGZ393143 EQV393139:EQV393143 FAR393139:FAR393143 FKN393139:FKN393143 FUJ393139:FUJ393143 GEF393139:GEF393143 GOB393139:GOB393143 GXX393139:GXX393143 HHT393139:HHT393143 HRP393139:HRP393143 IBL393139:IBL393143 ILH393139:ILH393143 IVD393139:IVD393143 JEZ393139:JEZ393143 JOV393139:JOV393143 JYR393139:JYR393143 KIN393139:KIN393143 KSJ393139:KSJ393143 LCF393139:LCF393143 LMB393139:LMB393143 LVX393139:LVX393143 MFT393139:MFT393143 MPP393139:MPP393143 MZL393139:MZL393143 NJH393139:NJH393143 NTD393139:NTD393143 OCZ393139:OCZ393143 OMV393139:OMV393143 OWR393139:OWR393143 PGN393139:PGN393143 PQJ393139:PQJ393143 QAF393139:QAF393143 QKB393139:QKB393143 QTX393139:QTX393143 RDT393139:RDT393143 RNP393139:RNP393143 RXL393139:RXL393143 SHH393139:SHH393143 SRD393139:SRD393143 TAZ393139:TAZ393143 TKV393139:TKV393143 TUR393139:TUR393143 UEN393139:UEN393143 UOJ393139:UOJ393143 UYF393139:UYF393143 VIB393139:VIB393143 VRX393139:VRX393143 WBT393139:WBT393143 WLP393139:WLP393143 WVL393139:WVL393143 D458677:D458681 IZ458675:IZ458679 SV458675:SV458679 ACR458675:ACR458679 AMN458675:AMN458679 AWJ458675:AWJ458679 BGF458675:BGF458679 BQB458675:BQB458679 BZX458675:BZX458679 CJT458675:CJT458679 CTP458675:CTP458679 DDL458675:DDL458679 DNH458675:DNH458679 DXD458675:DXD458679 EGZ458675:EGZ458679 EQV458675:EQV458679 FAR458675:FAR458679 FKN458675:FKN458679 FUJ458675:FUJ458679 GEF458675:GEF458679 GOB458675:GOB458679 GXX458675:GXX458679 HHT458675:HHT458679 HRP458675:HRP458679 IBL458675:IBL458679 ILH458675:ILH458679 IVD458675:IVD458679 JEZ458675:JEZ458679 JOV458675:JOV458679 JYR458675:JYR458679 KIN458675:KIN458679 KSJ458675:KSJ458679 LCF458675:LCF458679 LMB458675:LMB458679 LVX458675:LVX458679 MFT458675:MFT458679 MPP458675:MPP458679 MZL458675:MZL458679 NJH458675:NJH458679 NTD458675:NTD458679 OCZ458675:OCZ458679 OMV458675:OMV458679 OWR458675:OWR458679 PGN458675:PGN458679 PQJ458675:PQJ458679 QAF458675:QAF458679 QKB458675:QKB458679 QTX458675:QTX458679 RDT458675:RDT458679 RNP458675:RNP458679 RXL458675:RXL458679 SHH458675:SHH458679 SRD458675:SRD458679 TAZ458675:TAZ458679 TKV458675:TKV458679 TUR458675:TUR458679 UEN458675:UEN458679 UOJ458675:UOJ458679 UYF458675:UYF458679 VIB458675:VIB458679 VRX458675:VRX458679 WBT458675:WBT458679 WLP458675:WLP458679 WVL458675:WVL458679 D524213:D524217 IZ524211:IZ524215 SV524211:SV524215 ACR524211:ACR524215 AMN524211:AMN524215 AWJ524211:AWJ524215 BGF524211:BGF524215 BQB524211:BQB524215 BZX524211:BZX524215 CJT524211:CJT524215 CTP524211:CTP524215 DDL524211:DDL524215 DNH524211:DNH524215 DXD524211:DXD524215 EGZ524211:EGZ524215 EQV524211:EQV524215 FAR524211:FAR524215 FKN524211:FKN524215 FUJ524211:FUJ524215 GEF524211:GEF524215 GOB524211:GOB524215 GXX524211:GXX524215 HHT524211:HHT524215 HRP524211:HRP524215 IBL524211:IBL524215 ILH524211:ILH524215 IVD524211:IVD524215 JEZ524211:JEZ524215 JOV524211:JOV524215 JYR524211:JYR524215 KIN524211:KIN524215 KSJ524211:KSJ524215 LCF524211:LCF524215 LMB524211:LMB524215 LVX524211:LVX524215 MFT524211:MFT524215 MPP524211:MPP524215 MZL524211:MZL524215 NJH524211:NJH524215 NTD524211:NTD524215 OCZ524211:OCZ524215 OMV524211:OMV524215 OWR524211:OWR524215 PGN524211:PGN524215 PQJ524211:PQJ524215 QAF524211:QAF524215 QKB524211:QKB524215 QTX524211:QTX524215 RDT524211:RDT524215 RNP524211:RNP524215 RXL524211:RXL524215 SHH524211:SHH524215 SRD524211:SRD524215 TAZ524211:TAZ524215 TKV524211:TKV524215 TUR524211:TUR524215 UEN524211:UEN524215 UOJ524211:UOJ524215 UYF524211:UYF524215 VIB524211:VIB524215 VRX524211:VRX524215 WBT524211:WBT524215 WLP524211:WLP524215 WVL524211:WVL524215 D589749:D589753 IZ589747:IZ589751 SV589747:SV589751 ACR589747:ACR589751 AMN589747:AMN589751 AWJ589747:AWJ589751 BGF589747:BGF589751 BQB589747:BQB589751 BZX589747:BZX589751 CJT589747:CJT589751 CTP589747:CTP589751 DDL589747:DDL589751 DNH589747:DNH589751 DXD589747:DXD589751 EGZ589747:EGZ589751 EQV589747:EQV589751 FAR589747:FAR589751 FKN589747:FKN589751 FUJ589747:FUJ589751 GEF589747:GEF589751 GOB589747:GOB589751 GXX589747:GXX589751 HHT589747:HHT589751 HRP589747:HRP589751 IBL589747:IBL589751 ILH589747:ILH589751 IVD589747:IVD589751 JEZ589747:JEZ589751 JOV589747:JOV589751 JYR589747:JYR589751 KIN589747:KIN589751 KSJ589747:KSJ589751 LCF589747:LCF589751 LMB589747:LMB589751 LVX589747:LVX589751 MFT589747:MFT589751 MPP589747:MPP589751 MZL589747:MZL589751 NJH589747:NJH589751 NTD589747:NTD589751 OCZ589747:OCZ589751 OMV589747:OMV589751 OWR589747:OWR589751 PGN589747:PGN589751 PQJ589747:PQJ589751 QAF589747:QAF589751 QKB589747:QKB589751 QTX589747:QTX589751 RDT589747:RDT589751 RNP589747:RNP589751 RXL589747:RXL589751 SHH589747:SHH589751 SRD589747:SRD589751 TAZ589747:TAZ589751 TKV589747:TKV589751 TUR589747:TUR589751 UEN589747:UEN589751 UOJ589747:UOJ589751 UYF589747:UYF589751 VIB589747:VIB589751 VRX589747:VRX589751 WBT589747:WBT589751 WLP589747:WLP589751 WVL589747:WVL589751 D655285:D655289 IZ655283:IZ655287 SV655283:SV655287 ACR655283:ACR655287 AMN655283:AMN655287 AWJ655283:AWJ655287 BGF655283:BGF655287 BQB655283:BQB655287 BZX655283:BZX655287 CJT655283:CJT655287 CTP655283:CTP655287 DDL655283:DDL655287 DNH655283:DNH655287 DXD655283:DXD655287 EGZ655283:EGZ655287 EQV655283:EQV655287 FAR655283:FAR655287 FKN655283:FKN655287 FUJ655283:FUJ655287 GEF655283:GEF655287 GOB655283:GOB655287 GXX655283:GXX655287 HHT655283:HHT655287 HRP655283:HRP655287 IBL655283:IBL655287 ILH655283:ILH655287 IVD655283:IVD655287 JEZ655283:JEZ655287 JOV655283:JOV655287 JYR655283:JYR655287 KIN655283:KIN655287 KSJ655283:KSJ655287 LCF655283:LCF655287 LMB655283:LMB655287 LVX655283:LVX655287 MFT655283:MFT655287 MPP655283:MPP655287 MZL655283:MZL655287 NJH655283:NJH655287 NTD655283:NTD655287 OCZ655283:OCZ655287 OMV655283:OMV655287 OWR655283:OWR655287 PGN655283:PGN655287 PQJ655283:PQJ655287 QAF655283:QAF655287 QKB655283:QKB655287 QTX655283:QTX655287 RDT655283:RDT655287 RNP655283:RNP655287 RXL655283:RXL655287 SHH655283:SHH655287 SRD655283:SRD655287 TAZ655283:TAZ655287 TKV655283:TKV655287 TUR655283:TUR655287 UEN655283:UEN655287 UOJ655283:UOJ655287 UYF655283:UYF655287 VIB655283:VIB655287 VRX655283:VRX655287 WBT655283:WBT655287 WLP655283:WLP655287 WVL655283:WVL655287 D720821:D720825 IZ720819:IZ720823 SV720819:SV720823 ACR720819:ACR720823 AMN720819:AMN720823 AWJ720819:AWJ720823 BGF720819:BGF720823 BQB720819:BQB720823 BZX720819:BZX720823 CJT720819:CJT720823 CTP720819:CTP720823 DDL720819:DDL720823 DNH720819:DNH720823 DXD720819:DXD720823 EGZ720819:EGZ720823 EQV720819:EQV720823 FAR720819:FAR720823 FKN720819:FKN720823 FUJ720819:FUJ720823 GEF720819:GEF720823 GOB720819:GOB720823 GXX720819:GXX720823 HHT720819:HHT720823 HRP720819:HRP720823 IBL720819:IBL720823 ILH720819:ILH720823 IVD720819:IVD720823 JEZ720819:JEZ720823 JOV720819:JOV720823 JYR720819:JYR720823 KIN720819:KIN720823 KSJ720819:KSJ720823 LCF720819:LCF720823 LMB720819:LMB720823 LVX720819:LVX720823 MFT720819:MFT720823 MPP720819:MPP720823 MZL720819:MZL720823 NJH720819:NJH720823 NTD720819:NTD720823 OCZ720819:OCZ720823 OMV720819:OMV720823 OWR720819:OWR720823 PGN720819:PGN720823 PQJ720819:PQJ720823 QAF720819:QAF720823 QKB720819:QKB720823 QTX720819:QTX720823 RDT720819:RDT720823 RNP720819:RNP720823 RXL720819:RXL720823 SHH720819:SHH720823 SRD720819:SRD720823 TAZ720819:TAZ720823 TKV720819:TKV720823 TUR720819:TUR720823 UEN720819:UEN720823 UOJ720819:UOJ720823 UYF720819:UYF720823 VIB720819:VIB720823 VRX720819:VRX720823 WBT720819:WBT720823 WLP720819:WLP720823 WVL720819:WVL720823 D786357:D786361 IZ786355:IZ786359 SV786355:SV786359 ACR786355:ACR786359 AMN786355:AMN786359 AWJ786355:AWJ786359 BGF786355:BGF786359 BQB786355:BQB786359 BZX786355:BZX786359 CJT786355:CJT786359 CTP786355:CTP786359 DDL786355:DDL786359 DNH786355:DNH786359 DXD786355:DXD786359 EGZ786355:EGZ786359 EQV786355:EQV786359 FAR786355:FAR786359 FKN786355:FKN786359 FUJ786355:FUJ786359 GEF786355:GEF786359 GOB786355:GOB786359 GXX786355:GXX786359 HHT786355:HHT786359 HRP786355:HRP786359 IBL786355:IBL786359 ILH786355:ILH786359 IVD786355:IVD786359 JEZ786355:JEZ786359 JOV786355:JOV786359 JYR786355:JYR786359 KIN786355:KIN786359 KSJ786355:KSJ786359 LCF786355:LCF786359 LMB786355:LMB786359 LVX786355:LVX786359 MFT786355:MFT786359 MPP786355:MPP786359 MZL786355:MZL786359 NJH786355:NJH786359 NTD786355:NTD786359 OCZ786355:OCZ786359 OMV786355:OMV786359 OWR786355:OWR786359 PGN786355:PGN786359 PQJ786355:PQJ786359 QAF786355:QAF786359 QKB786355:QKB786359 QTX786355:QTX786359 RDT786355:RDT786359 RNP786355:RNP786359 RXL786355:RXL786359 SHH786355:SHH786359 SRD786355:SRD786359 TAZ786355:TAZ786359 TKV786355:TKV786359 TUR786355:TUR786359 UEN786355:UEN786359 UOJ786355:UOJ786359 UYF786355:UYF786359 VIB786355:VIB786359 VRX786355:VRX786359 WBT786355:WBT786359 WLP786355:WLP786359 WVL786355:WVL786359 D851893:D851897 IZ851891:IZ851895 SV851891:SV851895 ACR851891:ACR851895 AMN851891:AMN851895 AWJ851891:AWJ851895 BGF851891:BGF851895 BQB851891:BQB851895 BZX851891:BZX851895 CJT851891:CJT851895 CTP851891:CTP851895 DDL851891:DDL851895 DNH851891:DNH851895 DXD851891:DXD851895 EGZ851891:EGZ851895 EQV851891:EQV851895 FAR851891:FAR851895 FKN851891:FKN851895 FUJ851891:FUJ851895 GEF851891:GEF851895 GOB851891:GOB851895 GXX851891:GXX851895 HHT851891:HHT851895 HRP851891:HRP851895 IBL851891:IBL851895 ILH851891:ILH851895 IVD851891:IVD851895 JEZ851891:JEZ851895 JOV851891:JOV851895 JYR851891:JYR851895 KIN851891:KIN851895 KSJ851891:KSJ851895 LCF851891:LCF851895 LMB851891:LMB851895 LVX851891:LVX851895 MFT851891:MFT851895 MPP851891:MPP851895 MZL851891:MZL851895 NJH851891:NJH851895 NTD851891:NTD851895 OCZ851891:OCZ851895 OMV851891:OMV851895 OWR851891:OWR851895 PGN851891:PGN851895 PQJ851891:PQJ851895 QAF851891:QAF851895 QKB851891:QKB851895 QTX851891:QTX851895 RDT851891:RDT851895 RNP851891:RNP851895 RXL851891:RXL851895 SHH851891:SHH851895 SRD851891:SRD851895 TAZ851891:TAZ851895 TKV851891:TKV851895 TUR851891:TUR851895 UEN851891:UEN851895 UOJ851891:UOJ851895 UYF851891:UYF851895 VIB851891:VIB851895 VRX851891:VRX851895 WBT851891:WBT851895 WLP851891:WLP851895 WVL851891:WVL851895 D917429:D917433 IZ917427:IZ917431 SV917427:SV917431 ACR917427:ACR917431 AMN917427:AMN917431 AWJ917427:AWJ917431 BGF917427:BGF917431 BQB917427:BQB917431 BZX917427:BZX917431 CJT917427:CJT917431 CTP917427:CTP917431 DDL917427:DDL917431 DNH917427:DNH917431 DXD917427:DXD917431 EGZ917427:EGZ917431 EQV917427:EQV917431 FAR917427:FAR917431 FKN917427:FKN917431 FUJ917427:FUJ917431 GEF917427:GEF917431 GOB917427:GOB917431 GXX917427:GXX917431 HHT917427:HHT917431 HRP917427:HRP917431 IBL917427:IBL917431 ILH917427:ILH917431 IVD917427:IVD917431 JEZ917427:JEZ917431 JOV917427:JOV917431 JYR917427:JYR917431 KIN917427:KIN917431 KSJ917427:KSJ917431 LCF917427:LCF917431 LMB917427:LMB917431 LVX917427:LVX917431 MFT917427:MFT917431 MPP917427:MPP917431 MZL917427:MZL917431 NJH917427:NJH917431 NTD917427:NTD917431 OCZ917427:OCZ917431 OMV917427:OMV917431 OWR917427:OWR917431 PGN917427:PGN917431 PQJ917427:PQJ917431 QAF917427:QAF917431 QKB917427:QKB917431 QTX917427:QTX917431 RDT917427:RDT917431 RNP917427:RNP917431 RXL917427:RXL917431 SHH917427:SHH917431 SRD917427:SRD917431 TAZ917427:TAZ917431 TKV917427:TKV917431 TUR917427:TUR917431 UEN917427:UEN917431 UOJ917427:UOJ917431 UYF917427:UYF917431 VIB917427:VIB917431 VRX917427:VRX917431 WBT917427:WBT917431 WLP917427:WLP917431 WVL917427:WVL917431 D982965:D982969 IZ982963:IZ982967 SV982963:SV982967 ACR982963:ACR982967 AMN982963:AMN982967 AWJ982963:AWJ982967 BGF982963:BGF982967 BQB982963:BQB982967 BZX982963:BZX982967 CJT982963:CJT982967 CTP982963:CTP982967 DDL982963:DDL982967 DNH982963:DNH982967 DXD982963:DXD982967 EGZ982963:EGZ982967 EQV982963:EQV982967 FAR982963:FAR982967 FKN982963:FKN982967 FUJ982963:FUJ982967 GEF982963:GEF982967 GOB982963:GOB982967 GXX982963:GXX982967 HHT982963:HHT982967 HRP982963:HRP982967 IBL982963:IBL982967 ILH982963:ILH982967 IVD982963:IVD982967 JEZ982963:JEZ982967 JOV982963:JOV982967 JYR982963:JYR982967 KIN982963:KIN982967 KSJ982963:KSJ982967 LCF982963:LCF982967 LMB982963:LMB982967 LVX982963:LVX982967 MFT982963:MFT982967 MPP982963:MPP982967 MZL982963:MZL982967 NJH982963:NJH982967 NTD982963:NTD982967 OCZ982963:OCZ982967 OMV982963:OMV982967 OWR982963:OWR982967 PGN982963:PGN982967 PQJ982963:PQJ982967 QAF982963:QAF982967 QKB982963:QKB982967 QTX982963:QTX982967 RDT982963:RDT982967 RNP982963:RNP982967 RXL982963:RXL982967 SHH982963:SHH982967 SRD982963:SRD982967 TAZ982963:TAZ982967 TKV982963:TKV982967 TUR982963:TUR982967 UEN982963:UEN982967 UOJ982963:UOJ982967 UYF982963:UYF982967 VIB982963:VIB982967 VRX982963:VRX982967 WBT982963:WBT982967 WLP982963:WLP982967 WVL982963:WVL982967 J10:L12 JE9:JE10 TA9:TA10 ACW9:ACW10 AMS9:AMS10 AWO9:AWO10 BGK9:BGK10 BQG9:BQG10 CAC9:CAC10 CJY9:CJY10 CTU9:CTU10 DDQ9:DDQ10 DNM9:DNM10 DXI9:DXI10 EHE9:EHE10 ERA9:ERA10 FAW9:FAW10 FKS9:FKS10 FUO9:FUO10 GEK9:GEK10 GOG9:GOG10 GYC9:GYC10 HHY9:HHY10 HRU9:HRU10 IBQ9:IBQ10 ILM9:ILM10 IVI9:IVI10 JFE9:JFE10 JPA9:JPA10 JYW9:JYW10 KIS9:KIS10 KSO9:KSO10 LCK9:LCK10 LMG9:LMG10 LWC9:LWC10 MFY9:MFY10 MPU9:MPU10 MZQ9:MZQ10 NJM9:NJM10 NTI9:NTI10 ODE9:ODE10 ONA9:ONA10 OWW9:OWW10 PGS9:PGS10 PQO9:PQO10 QAK9:QAK10 QKG9:QKG10 QUC9:QUC10 RDY9:RDY10 RNU9:RNU10 RXQ9:RXQ10 SHM9:SHM10 SRI9:SRI10 TBE9:TBE10 TLA9:TLA10 TUW9:TUW10 UES9:UES10 UOO9:UOO10 UYK9:UYK10 VIG9:VIG10 VSC9:VSC10 WBY9:WBY10 WLU9:WLU10 WVQ9:WVQ10 I65459:I65460 JE65457:JE65458 TA65457:TA65458 ACW65457:ACW65458 AMS65457:AMS65458 AWO65457:AWO65458 BGK65457:BGK65458 BQG65457:BQG65458 CAC65457:CAC65458 CJY65457:CJY65458 CTU65457:CTU65458 DDQ65457:DDQ65458 DNM65457:DNM65458 DXI65457:DXI65458 EHE65457:EHE65458 ERA65457:ERA65458 FAW65457:FAW65458 FKS65457:FKS65458 FUO65457:FUO65458 GEK65457:GEK65458 GOG65457:GOG65458 GYC65457:GYC65458 HHY65457:HHY65458 HRU65457:HRU65458 IBQ65457:IBQ65458 ILM65457:ILM65458 IVI65457:IVI65458 JFE65457:JFE65458 JPA65457:JPA65458 JYW65457:JYW65458 KIS65457:KIS65458 KSO65457:KSO65458 LCK65457:LCK65458 LMG65457:LMG65458 LWC65457:LWC65458 MFY65457:MFY65458 MPU65457:MPU65458 MZQ65457:MZQ65458 NJM65457:NJM65458 NTI65457:NTI65458 ODE65457:ODE65458 ONA65457:ONA65458 OWW65457:OWW65458 PGS65457:PGS65458 PQO65457:PQO65458 QAK65457:QAK65458 QKG65457:QKG65458 QUC65457:QUC65458 RDY65457:RDY65458 RNU65457:RNU65458 RXQ65457:RXQ65458 SHM65457:SHM65458 SRI65457:SRI65458 TBE65457:TBE65458 TLA65457:TLA65458 TUW65457:TUW65458 UES65457:UES65458 UOO65457:UOO65458 UYK65457:UYK65458 VIG65457:VIG65458 VSC65457:VSC65458 WBY65457:WBY65458 WLU65457:WLU65458 WVQ65457:WVQ65458 I130995:I130996 JE130993:JE130994 TA130993:TA130994 ACW130993:ACW130994 AMS130993:AMS130994 AWO130993:AWO130994 BGK130993:BGK130994 BQG130993:BQG130994 CAC130993:CAC130994 CJY130993:CJY130994 CTU130993:CTU130994 DDQ130993:DDQ130994 DNM130993:DNM130994 DXI130993:DXI130994 EHE130993:EHE130994 ERA130993:ERA130994 FAW130993:FAW130994 FKS130993:FKS130994 FUO130993:FUO130994 GEK130993:GEK130994 GOG130993:GOG130994 GYC130993:GYC130994 HHY130993:HHY130994 HRU130993:HRU130994 IBQ130993:IBQ130994 ILM130993:ILM130994 IVI130993:IVI130994 JFE130993:JFE130994 JPA130993:JPA130994 JYW130993:JYW130994 KIS130993:KIS130994 KSO130993:KSO130994 LCK130993:LCK130994 LMG130993:LMG130994 LWC130993:LWC130994 MFY130993:MFY130994 MPU130993:MPU130994 MZQ130993:MZQ130994 NJM130993:NJM130994 NTI130993:NTI130994 ODE130993:ODE130994 ONA130993:ONA130994 OWW130993:OWW130994 PGS130993:PGS130994 PQO130993:PQO130994 QAK130993:QAK130994 QKG130993:QKG130994 QUC130993:QUC130994 RDY130993:RDY130994 RNU130993:RNU130994 RXQ130993:RXQ130994 SHM130993:SHM130994 SRI130993:SRI130994 TBE130993:TBE130994 TLA130993:TLA130994 TUW130993:TUW130994 UES130993:UES130994 UOO130993:UOO130994 UYK130993:UYK130994 VIG130993:VIG130994 VSC130993:VSC130994 WBY130993:WBY130994 WLU130993:WLU130994 WVQ130993:WVQ130994 I196531:I196532 JE196529:JE196530 TA196529:TA196530 ACW196529:ACW196530 AMS196529:AMS196530 AWO196529:AWO196530 BGK196529:BGK196530 BQG196529:BQG196530 CAC196529:CAC196530 CJY196529:CJY196530 CTU196529:CTU196530 DDQ196529:DDQ196530 DNM196529:DNM196530 DXI196529:DXI196530 EHE196529:EHE196530 ERA196529:ERA196530 FAW196529:FAW196530 FKS196529:FKS196530 FUO196529:FUO196530 GEK196529:GEK196530 GOG196529:GOG196530 GYC196529:GYC196530 HHY196529:HHY196530 HRU196529:HRU196530 IBQ196529:IBQ196530 ILM196529:ILM196530 IVI196529:IVI196530 JFE196529:JFE196530 JPA196529:JPA196530 JYW196529:JYW196530 KIS196529:KIS196530 KSO196529:KSO196530 LCK196529:LCK196530 LMG196529:LMG196530 LWC196529:LWC196530 MFY196529:MFY196530 MPU196529:MPU196530 MZQ196529:MZQ196530 NJM196529:NJM196530 NTI196529:NTI196530 ODE196529:ODE196530 ONA196529:ONA196530 OWW196529:OWW196530 PGS196529:PGS196530 PQO196529:PQO196530 QAK196529:QAK196530 QKG196529:QKG196530 QUC196529:QUC196530 RDY196529:RDY196530 RNU196529:RNU196530 RXQ196529:RXQ196530 SHM196529:SHM196530 SRI196529:SRI196530 TBE196529:TBE196530 TLA196529:TLA196530 TUW196529:TUW196530 UES196529:UES196530 UOO196529:UOO196530 UYK196529:UYK196530 VIG196529:VIG196530 VSC196529:VSC196530 WBY196529:WBY196530 WLU196529:WLU196530 WVQ196529:WVQ196530 I262067:I262068 JE262065:JE262066 TA262065:TA262066 ACW262065:ACW262066 AMS262065:AMS262066 AWO262065:AWO262066 BGK262065:BGK262066 BQG262065:BQG262066 CAC262065:CAC262066 CJY262065:CJY262066 CTU262065:CTU262066 DDQ262065:DDQ262066 DNM262065:DNM262066 DXI262065:DXI262066 EHE262065:EHE262066 ERA262065:ERA262066 FAW262065:FAW262066 FKS262065:FKS262066 FUO262065:FUO262066 GEK262065:GEK262066 GOG262065:GOG262066 GYC262065:GYC262066 HHY262065:HHY262066 HRU262065:HRU262066 IBQ262065:IBQ262066 ILM262065:ILM262066 IVI262065:IVI262066 JFE262065:JFE262066 JPA262065:JPA262066 JYW262065:JYW262066 KIS262065:KIS262066 KSO262065:KSO262066 LCK262065:LCK262066 LMG262065:LMG262066 LWC262065:LWC262066 MFY262065:MFY262066 MPU262065:MPU262066 MZQ262065:MZQ262066 NJM262065:NJM262066 NTI262065:NTI262066 ODE262065:ODE262066 ONA262065:ONA262066 OWW262065:OWW262066 PGS262065:PGS262066 PQO262065:PQO262066 QAK262065:QAK262066 QKG262065:QKG262066 QUC262065:QUC262066 RDY262065:RDY262066 RNU262065:RNU262066 RXQ262065:RXQ262066 SHM262065:SHM262066 SRI262065:SRI262066 TBE262065:TBE262066 TLA262065:TLA262066 TUW262065:TUW262066 UES262065:UES262066 UOO262065:UOO262066 UYK262065:UYK262066 VIG262065:VIG262066 VSC262065:VSC262066 WBY262065:WBY262066 WLU262065:WLU262066 WVQ262065:WVQ262066 I327603:I327604 JE327601:JE327602 TA327601:TA327602 ACW327601:ACW327602 AMS327601:AMS327602 AWO327601:AWO327602 BGK327601:BGK327602 BQG327601:BQG327602 CAC327601:CAC327602 CJY327601:CJY327602 CTU327601:CTU327602 DDQ327601:DDQ327602 DNM327601:DNM327602 DXI327601:DXI327602 EHE327601:EHE327602 ERA327601:ERA327602 FAW327601:FAW327602 FKS327601:FKS327602 FUO327601:FUO327602 GEK327601:GEK327602 GOG327601:GOG327602 GYC327601:GYC327602 HHY327601:HHY327602 HRU327601:HRU327602 IBQ327601:IBQ327602 ILM327601:ILM327602 IVI327601:IVI327602 JFE327601:JFE327602 JPA327601:JPA327602 JYW327601:JYW327602 KIS327601:KIS327602 KSO327601:KSO327602 LCK327601:LCK327602 LMG327601:LMG327602 LWC327601:LWC327602 MFY327601:MFY327602 MPU327601:MPU327602 MZQ327601:MZQ327602 NJM327601:NJM327602 NTI327601:NTI327602 ODE327601:ODE327602 ONA327601:ONA327602 OWW327601:OWW327602 PGS327601:PGS327602 PQO327601:PQO327602 QAK327601:QAK327602 QKG327601:QKG327602 QUC327601:QUC327602 RDY327601:RDY327602 RNU327601:RNU327602 RXQ327601:RXQ327602 SHM327601:SHM327602 SRI327601:SRI327602 TBE327601:TBE327602 TLA327601:TLA327602 TUW327601:TUW327602 UES327601:UES327602 UOO327601:UOO327602 UYK327601:UYK327602 VIG327601:VIG327602 VSC327601:VSC327602 WBY327601:WBY327602 WLU327601:WLU327602 WVQ327601:WVQ327602 I393139:I393140 JE393137:JE393138 TA393137:TA393138 ACW393137:ACW393138 AMS393137:AMS393138 AWO393137:AWO393138 BGK393137:BGK393138 BQG393137:BQG393138 CAC393137:CAC393138 CJY393137:CJY393138 CTU393137:CTU393138 DDQ393137:DDQ393138 DNM393137:DNM393138 DXI393137:DXI393138 EHE393137:EHE393138 ERA393137:ERA393138 FAW393137:FAW393138 FKS393137:FKS393138 FUO393137:FUO393138 GEK393137:GEK393138 GOG393137:GOG393138 GYC393137:GYC393138 HHY393137:HHY393138 HRU393137:HRU393138 IBQ393137:IBQ393138 ILM393137:ILM393138 IVI393137:IVI393138 JFE393137:JFE393138 JPA393137:JPA393138 JYW393137:JYW393138 KIS393137:KIS393138 KSO393137:KSO393138 LCK393137:LCK393138 LMG393137:LMG393138 LWC393137:LWC393138 MFY393137:MFY393138 MPU393137:MPU393138 MZQ393137:MZQ393138 NJM393137:NJM393138 NTI393137:NTI393138 ODE393137:ODE393138 ONA393137:ONA393138 OWW393137:OWW393138 PGS393137:PGS393138 PQO393137:PQO393138 QAK393137:QAK393138 QKG393137:QKG393138 QUC393137:QUC393138 RDY393137:RDY393138 RNU393137:RNU393138 RXQ393137:RXQ393138 SHM393137:SHM393138 SRI393137:SRI393138 TBE393137:TBE393138 TLA393137:TLA393138 TUW393137:TUW393138 UES393137:UES393138 UOO393137:UOO393138 UYK393137:UYK393138 VIG393137:VIG393138 VSC393137:VSC393138 WBY393137:WBY393138 WLU393137:WLU393138 WVQ393137:WVQ393138 I458675:I458676 JE458673:JE458674 TA458673:TA458674 ACW458673:ACW458674 AMS458673:AMS458674 AWO458673:AWO458674 BGK458673:BGK458674 BQG458673:BQG458674 CAC458673:CAC458674 CJY458673:CJY458674 CTU458673:CTU458674 DDQ458673:DDQ458674 DNM458673:DNM458674 DXI458673:DXI458674 EHE458673:EHE458674 ERA458673:ERA458674 FAW458673:FAW458674 FKS458673:FKS458674 FUO458673:FUO458674 GEK458673:GEK458674 GOG458673:GOG458674 GYC458673:GYC458674 HHY458673:HHY458674 HRU458673:HRU458674 IBQ458673:IBQ458674 ILM458673:ILM458674 IVI458673:IVI458674 JFE458673:JFE458674 JPA458673:JPA458674 JYW458673:JYW458674 KIS458673:KIS458674 KSO458673:KSO458674 LCK458673:LCK458674 LMG458673:LMG458674 LWC458673:LWC458674 MFY458673:MFY458674 MPU458673:MPU458674 MZQ458673:MZQ458674 NJM458673:NJM458674 NTI458673:NTI458674 ODE458673:ODE458674 ONA458673:ONA458674 OWW458673:OWW458674 PGS458673:PGS458674 PQO458673:PQO458674 QAK458673:QAK458674 QKG458673:QKG458674 QUC458673:QUC458674 RDY458673:RDY458674 RNU458673:RNU458674 RXQ458673:RXQ458674 SHM458673:SHM458674 SRI458673:SRI458674 TBE458673:TBE458674 TLA458673:TLA458674 TUW458673:TUW458674 UES458673:UES458674 UOO458673:UOO458674 UYK458673:UYK458674 VIG458673:VIG458674 VSC458673:VSC458674 WBY458673:WBY458674 WLU458673:WLU458674 WVQ458673:WVQ458674 I524211:I524212 JE524209:JE524210 TA524209:TA524210 ACW524209:ACW524210 AMS524209:AMS524210 AWO524209:AWO524210 BGK524209:BGK524210 BQG524209:BQG524210 CAC524209:CAC524210 CJY524209:CJY524210 CTU524209:CTU524210 DDQ524209:DDQ524210 DNM524209:DNM524210 DXI524209:DXI524210 EHE524209:EHE524210 ERA524209:ERA524210 FAW524209:FAW524210 FKS524209:FKS524210 FUO524209:FUO524210 GEK524209:GEK524210 GOG524209:GOG524210 GYC524209:GYC524210 HHY524209:HHY524210 HRU524209:HRU524210 IBQ524209:IBQ524210 ILM524209:ILM524210 IVI524209:IVI524210 JFE524209:JFE524210 JPA524209:JPA524210 JYW524209:JYW524210 KIS524209:KIS524210 KSO524209:KSO524210 LCK524209:LCK524210 LMG524209:LMG524210 LWC524209:LWC524210 MFY524209:MFY524210 MPU524209:MPU524210 MZQ524209:MZQ524210 NJM524209:NJM524210 NTI524209:NTI524210 ODE524209:ODE524210 ONA524209:ONA524210 OWW524209:OWW524210 PGS524209:PGS524210 PQO524209:PQO524210 QAK524209:QAK524210 QKG524209:QKG524210 QUC524209:QUC524210 RDY524209:RDY524210 RNU524209:RNU524210 RXQ524209:RXQ524210 SHM524209:SHM524210 SRI524209:SRI524210 TBE524209:TBE524210 TLA524209:TLA524210 TUW524209:TUW524210 UES524209:UES524210 UOO524209:UOO524210 UYK524209:UYK524210 VIG524209:VIG524210 VSC524209:VSC524210 WBY524209:WBY524210 WLU524209:WLU524210 WVQ524209:WVQ524210 I589747:I589748 JE589745:JE589746 TA589745:TA589746 ACW589745:ACW589746 AMS589745:AMS589746 AWO589745:AWO589746 BGK589745:BGK589746 BQG589745:BQG589746 CAC589745:CAC589746 CJY589745:CJY589746 CTU589745:CTU589746 DDQ589745:DDQ589746 DNM589745:DNM589746 DXI589745:DXI589746 EHE589745:EHE589746 ERA589745:ERA589746 FAW589745:FAW589746 FKS589745:FKS589746 FUO589745:FUO589746 GEK589745:GEK589746 GOG589745:GOG589746 GYC589745:GYC589746 HHY589745:HHY589746 HRU589745:HRU589746 IBQ589745:IBQ589746 ILM589745:ILM589746 IVI589745:IVI589746 JFE589745:JFE589746 JPA589745:JPA589746 JYW589745:JYW589746 KIS589745:KIS589746 KSO589745:KSO589746 LCK589745:LCK589746 LMG589745:LMG589746 LWC589745:LWC589746 MFY589745:MFY589746 MPU589745:MPU589746 MZQ589745:MZQ589746 NJM589745:NJM589746 NTI589745:NTI589746 ODE589745:ODE589746 ONA589745:ONA589746 OWW589745:OWW589746 PGS589745:PGS589746 PQO589745:PQO589746 QAK589745:QAK589746 QKG589745:QKG589746 QUC589745:QUC589746 RDY589745:RDY589746 RNU589745:RNU589746 RXQ589745:RXQ589746 SHM589745:SHM589746 SRI589745:SRI589746 TBE589745:TBE589746 TLA589745:TLA589746 TUW589745:TUW589746 UES589745:UES589746 UOO589745:UOO589746 UYK589745:UYK589746 VIG589745:VIG589746 VSC589745:VSC589746 WBY589745:WBY589746 WLU589745:WLU589746 WVQ589745:WVQ589746 I655283:I655284 JE655281:JE655282 TA655281:TA655282 ACW655281:ACW655282 AMS655281:AMS655282 AWO655281:AWO655282 BGK655281:BGK655282 BQG655281:BQG655282 CAC655281:CAC655282 CJY655281:CJY655282 CTU655281:CTU655282 DDQ655281:DDQ655282 DNM655281:DNM655282 DXI655281:DXI655282 EHE655281:EHE655282 ERA655281:ERA655282 FAW655281:FAW655282 FKS655281:FKS655282 FUO655281:FUO655282 GEK655281:GEK655282 GOG655281:GOG655282 GYC655281:GYC655282 HHY655281:HHY655282 HRU655281:HRU655282 IBQ655281:IBQ655282 ILM655281:ILM655282 IVI655281:IVI655282 JFE655281:JFE655282 JPA655281:JPA655282 JYW655281:JYW655282 KIS655281:KIS655282 KSO655281:KSO655282 LCK655281:LCK655282 LMG655281:LMG655282 LWC655281:LWC655282 MFY655281:MFY655282 MPU655281:MPU655282 MZQ655281:MZQ655282 NJM655281:NJM655282 NTI655281:NTI655282 ODE655281:ODE655282 ONA655281:ONA655282 OWW655281:OWW655282 PGS655281:PGS655282 PQO655281:PQO655282 QAK655281:QAK655282 QKG655281:QKG655282 QUC655281:QUC655282 RDY655281:RDY655282 RNU655281:RNU655282 RXQ655281:RXQ655282 SHM655281:SHM655282 SRI655281:SRI655282 TBE655281:TBE655282 TLA655281:TLA655282 TUW655281:TUW655282 UES655281:UES655282 UOO655281:UOO655282 UYK655281:UYK655282 VIG655281:VIG655282 VSC655281:VSC655282 WBY655281:WBY655282 WLU655281:WLU655282 WVQ655281:WVQ655282 I720819:I720820 JE720817:JE720818 TA720817:TA720818 ACW720817:ACW720818 AMS720817:AMS720818 AWO720817:AWO720818 BGK720817:BGK720818 BQG720817:BQG720818 CAC720817:CAC720818 CJY720817:CJY720818 CTU720817:CTU720818 DDQ720817:DDQ720818 DNM720817:DNM720818 DXI720817:DXI720818 EHE720817:EHE720818 ERA720817:ERA720818 FAW720817:FAW720818 FKS720817:FKS720818 FUO720817:FUO720818 GEK720817:GEK720818 GOG720817:GOG720818 GYC720817:GYC720818 HHY720817:HHY720818 HRU720817:HRU720818 IBQ720817:IBQ720818 ILM720817:ILM720818 IVI720817:IVI720818 JFE720817:JFE720818 JPA720817:JPA720818 JYW720817:JYW720818 KIS720817:KIS720818 KSO720817:KSO720818 LCK720817:LCK720818 LMG720817:LMG720818 LWC720817:LWC720818 MFY720817:MFY720818 MPU720817:MPU720818 MZQ720817:MZQ720818 NJM720817:NJM720818 NTI720817:NTI720818 ODE720817:ODE720818 ONA720817:ONA720818 OWW720817:OWW720818 PGS720817:PGS720818 PQO720817:PQO720818 QAK720817:QAK720818 QKG720817:QKG720818 QUC720817:QUC720818 RDY720817:RDY720818 RNU720817:RNU720818 RXQ720817:RXQ720818 SHM720817:SHM720818 SRI720817:SRI720818 TBE720817:TBE720818 TLA720817:TLA720818 TUW720817:TUW720818 UES720817:UES720818 UOO720817:UOO720818 UYK720817:UYK720818 VIG720817:VIG720818 VSC720817:VSC720818 WBY720817:WBY720818 WLU720817:WLU720818 WVQ720817:WVQ720818 I786355:I786356 JE786353:JE786354 TA786353:TA786354 ACW786353:ACW786354 AMS786353:AMS786354 AWO786353:AWO786354 BGK786353:BGK786354 BQG786353:BQG786354 CAC786353:CAC786354 CJY786353:CJY786354 CTU786353:CTU786354 DDQ786353:DDQ786354 DNM786353:DNM786354 DXI786353:DXI786354 EHE786353:EHE786354 ERA786353:ERA786354 FAW786353:FAW786354 FKS786353:FKS786354 FUO786353:FUO786354 GEK786353:GEK786354 GOG786353:GOG786354 GYC786353:GYC786354 HHY786353:HHY786354 HRU786353:HRU786354 IBQ786353:IBQ786354 ILM786353:ILM786354 IVI786353:IVI786354 JFE786353:JFE786354 JPA786353:JPA786354 JYW786353:JYW786354 KIS786353:KIS786354 KSO786353:KSO786354 LCK786353:LCK786354 LMG786353:LMG786354 LWC786353:LWC786354 MFY786353:MFY786354 MPU786353:MPU786354 MZQ786353:MZQ786354 NJM786353:NJM786354 NTI786353:NTI786354 ODE786353:ODE786354 ONA786353:ONA786354 OWW786353:OWW786354 PGS786353:PGS786354 PQO786353:PQO786354 QAK786353:QAK786354 QKG786353:QKG786354 QUC786353:QUC786354 RDY786353:RDY786354 RNU786353:RNU786354 RXQ786353:RXQ786354 SHM786353:SHM786354 SRI786353:SRI786354 TBE786353:TBE786354 TLA786353:TLA786354 TUW786353:TUW786354 UES786353:UES786354 UOO786353:UOO786354 UYK786353:UYK786354 VIG786353:VIG786354 VSC786353:VSC786354 WBY786353:WBY786354 WLU786353:WLU786354 WVQ786353:WVQ786354 I851891:I851892 JE851889:JE851890 TA851889:TA851890 ACW851889:ACW851890 AMS851889:AMS851890 AWO851889:AWO851890 BGK851889:BGK851890 BQG851889:BQG851890 CAC851889:CAC851890 CJY851889:CJY851890 CTU851889:CTU851890 DDQ851889:DDQ851890 DNM851889:DNM851890 DXI851889:DXI851890 EHE851889:EHE851890 ERA851889:ERA851890 FAW851889:FAW851890 FKS851889:FKS851890 FUO851889:FUO851890 GEK851889:GEK851890 GOG851889:GOG851890 GYC851889:GYC851890 HHY851889:HHY851890 HRU851889:HRU851890 IBQ851889:IBQ851890 ILM851889:ILM851890 IVI851889:IVI851890 JFE851889:JFE851890 JPA851889:JPA851890 JYW851889:JYW851890 KIS851889:KIS851890 KSO851889:KSO851890 LCK851889:LCK851890 LMG851889:LMG851890 LWC851889:LWC851890 MFY851889:MFY851890 MPU851889:MPU851890 MZQ851889:MZQ851890 NJM851889:NJM851890 NTI851889:NTI851890 ODE851889:ODE851890 ONA851889:ONA851890 OWW851889:OWW851890 PGS851889:PGS851890 PQO851889:PQO851890 QAK851889:QAK851890 QKG851889:QKG851890 QUC851889:QUC851890 RDY851889:RDY851890 RNU851889:RNU851890 RXQ851889:RXQ851890 SHM851889:SHM851890 SRI851889:SRI851890 TBE851889:TBE851890 TLA851889:TLA851890 TUW851889:TUW851890 UES851889:UES851890 UOO851889:UOO851890 UYK851889:UYK851890 VIG851889:VIG851890 VSC851889:VSC851890 WBY851889:WBY851890 WLU851889:WLU851890 WVQ851889:WVQ851890 I917427:I917428 JE917425:JE917426 TA917425:TA917426 ACW917425:ACW917426 AMS917425:AMS917426 AWO917425:AWO917426 BGK917425:BGK917426 BQG917425:BQG917426 CAC917425:CAC917426 CJY917425:CJY917426 CTU917425:CTU917426 DDQ917425:DDQ917426 DNM917425:DNM917426 DXI917425:DXI917426 EHE917425:EHE917426 ERA917425:ERA917426 FAW917425:FAW917426 FKS917425:FKS917426 FUO917425:FUO917426 GEK917425:GEK917426 GOG917425:GOG917426 GYC917425:GYC917426 HHY917425:HHY917426 HRU917425:HRU917426 IBQ917425:IBQ917426 ILM917425:ILM917426 IVI917425:IVI917426 JFE917425:JFE917426 JPA917425:JPA917426 JYW917425:JYW917426 KIS917425:KIS917426 KSO917425:KSO917426 LCK917425:LCK917426 LMG917425:LMG917426 LWC917425:LWC917426 MFY917425:MFY917426 MPU917425:MPU917426 MZQ917425:MZQ917426 NJM917425:NJM917426 NTI917425:NTI917426 ODE917425:ODE917426 ONA917425:ONA917426 OWW917425:OWW917426 PGS917425:PGS917426 PQO917425:PQO917426 QAK917425:QAK917426 QKG917425:QKG917426 QUC917425:QUC917426 RDY917425:RDY917426 RNU917425:RNU917426 RXQ917425:RXQ917426 SHM917425:SHM917426 SRI917425:SRI917426 TBE917425:TBE917426 TLA917425:TLA917426 TUW917425:TUW917426 UES917425:UES917426 UOO917425:UOO917426 UYK917425:UYK917426 VIG917425:VIG917426 VSC917425:VSC917426 WBY917425:WBY917426 WLU917425:WLU917426 WVQ917425:WVQ917426 I982963:I982964 JE982961:JE982962 TA982961:TA982962 ACW982961:ACW982962 AMS982961:AMS982962 AWO982961:AWO982962 BGK982961:BGK982962 BQG982961:BQG982962 CAC982961:CAC982962 CJY982961:CJY982962 CTU982961:CTU982962 DDQ982961:DDQ982962 DNM982961:DNM982962 DXI982961:DXI982962 EHE982961:EHE982962 ERA982961:ERA982962 FAW982961:FAW982962 FKS982961:FKS982962 FUO982961:FUO982962 GEK982961:GEK982962 GOG982961:GOG982962 GYC982961:GYC982962 HHY982961:HHY982962 HRU982961:HRU982962 IBQ982961:IBQ982962 ILM982961:ILM982962 IVI982961:IVI982962 JFE982961:JFE982962 JPA982961:JPA982962 JYW982961:JYW982962 KIS982961:KIS982962 KSO982961:KSO982962 LCK982961:LCK982962 LMG982961:LMG982962 LWC982961:LWC982962 MFY982961:MFY982962 MPU982961:MPU982962 MZQ982961:MZQ982962 NJM982961:NJM982962 NTI982961:NTI982962 ODE982961:ODE982962 ONA982961:ONA982962 OWW982961:OWW982962 PGS982961:PGS982962 PQO982961:PQO982962 QAK982961:QAK982962 QKG982961:QKG982962 QUC982961:QUC982962 RDY982961:RDY982962 RNU982961:RNU982962 RXQ982961:RXQ982962 SHM982961:SHM982962 SRI982961:SRI982962 TBE982961:TBE982962 TLA982961:TLA982962 TUW982961:TUW982962 UES982961:UES982962 UOO982961:UOO982962 UYK982961:UYK982962 VIG982961:VIG982962 VSC982961:VSC982962 WBY982961:WBY982962 WLU982961:WLU982962 WVQ982961:WVQ982962 D65457:D65458 IZ65455:IZ65456 SV65455:SV65456 ACR65455:ACR65456 AMN65455:AMN65456 AWJ65455:AWJ65456 BGF65455:BGF65456 BQB65455:BQB65456 BZX65455:BZX65456 CJT65455:CJT65456 CTP65455:CTP65456 DDL65455:DDL65456 DNH65455:DNH65456 DXD65455:DXD65456 EGZ65455:EGZ65456 EQV65455:EQV65456 FAR65455:FAR65456 FKN65455:FKN65456 FUJ65455:FUJ65456 GEF65455:GEF65456 GOB65455:GOB65456 GXX65455:GXX65456 HHT65455:HHT65456 HRP65455:HRP65456 IBL65455:IBL65456 ILH65455:ILH65456 IVD65455:IVD65456 JEZ65455:JEZ65456 JOV65455:JOV65456 JYR65455:JYR65456 KIN65455:KIN65456 KSJ65455:KSJ65456 LCF65455:LCF65456 LMB65455:LMB65456 LVX65455:LVX65456 MFT65455:MFT65456 MPP65455:MPP65456 MZL65455:MZL65456 NJH65455:NJH65456 NTD65455:NTD65456 OCZ65455:OCZ65456 OMV65455:OMV65456 OWR65455:OWR65456 PGN65455:PGN65456 PQJ65455:PQJ65456 QAF65455:QAF65456 QKB65455:QKB65456 QTX65455:QTX65456 RDT65455:RDT65456 RNP65455:RNP65456 RXL65455:RXL65456 SHH65455:SHH65456 SRD65455:SRD65456 TAZ65455:TAZ65456 TKV65455:TKV65456 TUR65455:TUR65456 UEN65455:UEN65456 UOJ65455:UOJ65456 UYF65455:UYF65456 VIB65455:VIB65456 VRX65455:VRX65456 WBT65455:WBT65456 WLP65455:WLP65456 WVL65455:WVL65456 D130993:D130994 IZ130991:IZ130992 SV130991:SV130992 ACR130991:ACR130992 AMN130991:AMN130992 AWJ130991:AWJ130992 BGF130991:BGF130992 BQB130991:BQB130992 BZX130991:BZX130992 CJT130991:CJT130992 CTP130991:CTP130992 DDL130991:DDL130992 DNH130991:DNH130992 DXD130991:DXD130992 EGZ130991:EGZ130992 EQV130991:EQV130992 FAR130991:FAR130992 FKN130991:FKN130992 FUJ130991:FUJ130992 GEF130991:GEF130992 GOB130991:GOB130992 GXX130991:GXX130992 HHT130991:HHT130992 HRP130991:HRP130992 IBL130991:IBL130992 ILH130991:ILH130992 IVD130991:IVD130992 JEZ130991:JEZ130992 JOV130991:JOV130992 JYR130991:JYR130992 KIN130991:KIN130992 KSJ130991:KSJ130992 LCF130991:LCF130992 LMB130991:LMB130992 LVX130991:LVX130992 MFT130991:MFT130992 MPP130991:MPP130992 MZL130991:MZL130992 NJH130991:NJH130992 NTD130991:NTD130992 OCZ130991:OCZ130992 OMV130991:OMV130992 OWR130991:OWR130992 PGN130991:PGN130992 PQJ130991:PQJ130992 QAF130991:QAF130992 QKB130991:QKB130992 QTX130991:QTX130992 RDT130991:RDT130992 RNP130991:RNP130992 RXL130991:RXL130992 SHH130991:SHH130992 SRD130991:SRD130992 TAZ130991:TAZ130992 TKV130991:TKV130992 TUR130991:TUR130992 UEN130991:UEN130992 UOJ130991:UOJ130992 UYF130991:UYF130992 VIB130991:VIB130992 VRX130991:VRX130992 WBT130991:WBT130992 WLP130991:WLP130992 WVL130991:WVL130992 D196529:D196530 IZ196527:IZ196528 SV196527:SV196528 ACR196527:ACR196528 AMN196527:AMN196528 AWJ196527:AWJ196528 BGF196527:BGF196528 BQB196527:BQB196528 BZX196527:BZX196528 CJT196527:CJT196528 CTP196527:CTP196528 DDL196527:DDL196528 DNH196527:DNH196528 DXD196527:DXD196528 EGZ196527:EGZ196528 EQV196527:EQV196528 FAR196527:FAR196528 FKN196527:FKN196528 FUJ196527:FUJ196528 GEF196527:GEF196528 GOB196527:GOB196528 GXX196527:GXX196528 HHT196527:HHT196528 HRP196527:HRP196528 IBL196527:IBL196528 ILH196527:ILH196528 IVD196527:IVD196528 JEZ196527:JEZ196528 JOV196527:JOV196528 JYR196527:JYR196528 KIN196527:KIN196528 KSJ196527:KSJ196528 LCF196527:LCF196528 LMB196527:LMB196528 LVX196527:LVX196528 MFT196527:MFT196528 MPP196527:MPP196528 MZL196527:MZL196528 NJH196527:NJH196528 NTD196527:NTD196528 OCZ196527:OCZ196528 OMV196527:OMV196528 OWR196527:OWR196528 PGN196527:PGN196528 PQJ196527:PQJ196528 QAF196527:QAF196528 QKB196527:QKB196528 QTX196527:QTX196528 RDT196527:RDT196528 RNP196527:RNP196528 RXL196527:RXL196528 SHH196527:SHH196528 SRD196527:SRD196528 TAZ196527:TAZ196528 TKV196527:TKV196528 TUR196527:TUR196528 UEN196527:UEN196528 UOJ196527:UOJ196528 UYF196527:UYF196528 VIB196527:VIB196528 VRX196527:VRX196528 WBT196527:WBT196528 WLP196527:WLP196528 WVL196527:WVL196528 D262065:D262066 IZ262063:IZ262064 SV262063:SV262064 ACR262063:ACR262064 AMN262063:AMN262064 AWJ262063:AWJ262064 BGF262063:BGF262064 BQB262063:BQB262064 BZX262063:BZX262064 CJT262063:CJT262064 CTP262063:CTP262064 DDL262063:DDL262064 DNH262063:DNH262064 DXD262063:DXD262064 EGZ262063:EGZ262064 EQV262063:EQV262064 FAR262063:FAR262064 FKN262063:FKN262064 FUJ262063:FUJ262064 GEF262063:GEF262064 GOB262063:GOB262064 GXX262063:GXX262064 HHT262063:HHT262064 HRP262063:HRP262064 IBL262063:IBL262064 ILH262063:ILH262064 IVD262063:IVD262064 JEZ262063:JEZ262064 JOV262063:JOV262064 JYR262063:JYR262064 KIN262063:KIN262064 KSJ262063:KSJ262064 LCF262063:LCF262064 LMB262063:LMB262064 LVX262063:LVX262064 MFT262063:MFT262064 MPP262063:MPP262064 MZL262063:MZL262064 NJH262063:NJH262064 NTD262063:NTD262064 OCZ262063:OCZ262064 OMV262063:OMV262064 OWR262063:OWR262064 PGN262063:PGN262064 PQJ262063:PQJ262064 QAF262063:QAF262064 QKB262063:QKB262064 QTX262063:QTX262064 RDT262063:RDT262064 RNP262063:RNP262064 RXL262063:RXL262064 SHH262063:SHH262064 SRD262063:SRD262064 TAZ262063:TAZ262064 TKV262063:TKV262064 TUR262063:TUR262064 UEN262063:UEN262064 UOJ262063:UOJ262064 UYF262063:UYF262064 VIB262063:VIB262064 VRX262063:VRX262064 WBT262063:WBT262064 WLP262063:WLP262064 WVL262063:WVL262064 D327601:D327602 IZ327599:IZ327600 SV327599:SV327600 ACR327599:ACR327600 AMN327599:AMN327600 AWJ327599:AWJ327600 BGF327599:BGF327600 BQB327599:BQB327600 BZX327599:BZX327600 CJT327599:CJT327600 CTP327599:CTP327600 DDL327599:DDL327600 DNH327599:DNH327600 DXD327599:DXD327600 EGZ327599:EGZ327600 EQV327599:EQV327600 FAR327599:FAR327600 FKN327599:FKN327600 FUJ327599:FUJ327600 GEF327599:GEF327600 GOB327599:GOB327600 GXX327599:GXX327600 HHT327599:HHT327600 HRP327599:HRP327600 IBL327599:IBL327600 ILH327599:ILH327600 IVD327599:IVD327600 JEZ327599:JEZ327600 JOV327599:JOV327600 JYR327599:JYR327600 KIN327599:KIN327600 KSJ327599:KSJ327600 LCF327599:LCF327600 LMB327599:LMB327600 LVX327599:LVX327600 MFT327599:MFT327600 MPP327599:MPP327600 MZL327599:MZL327600 NJH327599:NJH327600 NTD327599:NTD327600 OCZ327599:OCZ327600 OMV327599:OMV327600 OWR327599:OWR327600 PGN327599:PGN327600 PQJ327599:PQJ327600 QAF327599:QAF327600 QKB327599:QKB327600 QTX327599:QTX327600 RDT327599:RDT327600 RNP327599:RNP327600 RXL327599:RXL327600 SHH327599:SHH327600 SRD327599:SRD327600 TAZ327599:TAZ327600 TKV327599:TKV327600 TUR327599:TUR327600 UEN327599:UEN327600 UOJ327599:UOJ327600 UYF327599:UYF327600 VIB327599:VIB327600 VRX327599:VRX327600 WBT327599:WBT327600 WLP327599:WLP327600 WVL327599:WVL327600 D393137:D393138 IZ393135:IZ393136 SV393135:SV393136 ACR393135:ACR393136 AMN393135:AMN393136 AWJ393135:AWJ393136 BGF393135:BGF393136 BQB393135:BQB393136 BZX393135:BZX393136 CJT393135:CJT393136 CTP393135:CTP393136 DDL393135:DDL393136 DNH393135:DNH393136 DXD393135:DXD393136 EGZ393135:EGZ393136 EQV393135:EQV393136 FAR393135:FAR393136 FKN393135:FKN393136 FUJ393135:FUJ393136 GEF393135:GEF393136 GOB393135:GOB393136 GXX393135:GXX393136 HHT393135:HHT393136 HRP393135:HRP393136 IBL393135:IBL393136 ILH393135:ILH393136 IVD393135:IVD393136 JEZ393135:JEZ393136 JOV393135:JOV393136 JYR393135:JYR393136 KIN393135:KIN393136 KSJ393135:KSJ393136 LCF393135:LCF393136 LMB393135:LMB393136 LVX393135:LVX393136 MFT393135:MFT393136 MPP393135:MPP393136 MZL393135:MZL393136 NJH393135:NJH393136 NTD393135:NTD393136 OCZ393135:OCZ393136 OMV393135:OMV393136 OWR393135:OWR393136 PGN393135:PGN393136 PQJ393135:PQJ393136 QAF393135:QAF393136 QKB393135:QKB393136 QTX393135:QTX393136 RDT393135:RDT393136 RNP393135:RNP393136 RXL393135:RXL393136 SHH393135:SHH393136 SRD393135:SRD393136 TAZ393135:TAZ393136 TKV393135:TKV393136 TUR393135:TUR393136 UEN393135:UEN393136 UOJ393135:UOJ393136 UYF393135:UYF393136 VIB393135:VIB393136 VRX393135:VRX393136 WBT393135:WBT393136 WLP393135:WLP393136 WVL393135:WVL393136 D458673:D458674 IZ458671:IZ458672 SV458671:SV458672 ACR458671:ACR458672 AMN458671:AMN458672 AWJ458671:AWJ458672 BGF458671:BGF458672 BQB458671:BQB458672 BZX458671:BZX458672 CJT458671:CJT458672 CTP458671:CTP458672 DDL458671:DDL458672 DNH458671:DNH458672 DXD458671:DXD458672 EGZ458671:EGZ458672 EQV458671:EQV458672 FAR458671:FAR458672 FKN458671:FKN458672 FUJ458671:FUJ458672 GEF458671:GEF458672 GOB458671:GOB458672 GXX458671:GXX458672 HHT458671:HHT458672 HRP458671:HRP458672 IBL458671:IBL458672 ILH458671:ILH458672 IVD458671:IVD458672 JEZ458671:JEZ458672 JOV458671:JOV458672 JYR458671:JYR458672 KIN458671:KIN458672 KSJ458671:KSJ458672 LCF458671:LCF458672 LMB458671:LMB458672 LVX458671:LVX458672 MFT458671:MFT458672 MPP458671:MPP458672 MZL458671:MZL458672 NJH458671:NJH458672 NTD458671:NTD458672 OCZ458671:OCZ458672 OMV458671:OMV458672 OWR458671:OWR458672 PGN458671:PGN458672 PQJ458671:PQJ458672 QAF458671:QAF458672 QKB458671:QKB458672 QTX458671:QTX458672 RDT458671:RDT458672 RNP458671:RNP458672 RXL458671:RXL458672 SHH458671:SHH458672 SRD458671:SRD458672 TAZ458671:TAZ458672 TKV458671:TKV458672 TUR458671:TUR458672 UEN458671:UEN458672 UOJ458671:UOJ458672 UYF458671:UYF458672 VIB458671:VIB458672 VRX458671:VRX458672 WBT458671:WBT458672 WLP458671:WLP458672 WVL458671:WVL458672 D524209:D524210 IZ524207:IZ524208 SV524207:SV524208 ACR524207:ACR524208 AMN524207:AMN524208 AWJ524207:AWJ524208 BGF524207:BGF524208 BQB524207:BQB524208 BZX524207:BZX524208 CJT524207:CJT524208 CTP524207:CTP524208 DDL524207:DDL524208 DNH524207:DNH524208 DXD524207:DXD524208 EGZ524207:EGZ524208 EQV524207:EQV524208 FAR524207:FAR524208 FKN524207:FKN524208 FUJ524207:FUJ524208 GEF524207:GEF524208 GOB524207:GOB524208 GXX524207:GXX524208 HHT524207:HHT524208 HRP524207:HRP524208 IBL524207:IBL524208 ILH524207:ILH524208 IVD524207:IVD524208 JEZ524207:JEZ524208 JOV524207:JOV524208 JYR524207:JYR524208 KIN524207:KIN524208 KSJ524207:KSJ524208 LCF524207:LCF524208 LMB524207:LMB524208 LVX524207:LVX524208 MFT524207:MFT524208 MPP524207:MPP524208 MZL524207:MZL524208 NJH524207:NJH524208 NTD524207:NTD524208 OCZ524207:OCZ524208 OMV524207:OMV524208 OWR524207:OWR524208 PGN524207:PGN524208 PQJ524207:PQJ524208 QAF524207:QAF524208 QKB524207:QKB524208 QTX524207:QTX524208 RDT524207:RDT524208 RNP524207:RNP524208 RXL524207:RXL524208 SHH524207:SHH524208 SRD524207:SRD524208 TAZ524207:TAZ524208 TKV524207:TKV524208 TUR524207:TUR524208 UEN524207:UEN524208 UOJ524207:UOJ524208 UYF524207:UYF524208 VIB524207:VIB524208 VRX524207:VRX524208 WBT524207:WBT524208 WLP524207:WLP524208 WVL524207:WVL524208 D589745:D589746 IZ589743:IZ589744 SV589743:SV589744 ACR589743:ACR589744 AMN589743:AMN589744 AWJ589743:AWJ589744 BGF589743:BGF589744 BQB589743:BQB589744 BZX589743:BZX589744 CJT589743:CJT589744 CTP589743:CTP589744 DDL589743:DDL589744 DNH589743:DNH589744 DXD589743:DXD589744 EGZ589743:EGZ589744 EQV589743:EQV589744 FAR589743:FAR589744 FKN589743:FKN589744 FUJ589743:FUJ589744 GEF589743:GEF589744 GOB589743:GOB589744 GXX589743:GXX589744 HHT589743:HHT589744 HRP589743:HRP589744 IBL589743:IBL589744 ILH589743:ILH589744 IVD589743:IVD589744 JEZ589743:JEZ589744 JOV589743:JOV589744 JYR589743:JYR589744 KIN589743:KIN589744 KSJ589743:KSJ589744 LCF589743:LCF589744 LMB589743:LMB589744 LVX589743:LVX589744 MFT589743:MFT589744 MPP589743:MPP589744 MZL589743:MZL589744 NJH589743:NJH589744 NTD589743:NTD589744 OCZ589743:OCZ589744 OMV589743:OMV589744 OWR589743:OWR589744 PGN589743:PGN589744 PQJ589743:PQJ589744 QAF589743:QAF589744 QKB589743:QKB589744 QTX589743:QTX589744 RDT589743:RDT589744 RNP589743:RNP589744 RXL589743:RXL589744 SHH589743:SHH589744 SRD589743:SRD589744 TAZ589743:TAZ589744 TKV589743:TKV589744 TUR589743:TUR589744 UEN589743:UEN589744 UOJ589743:UOJ589744 UYF589743:UYF589744 VIB589743:VIB589744 VRX589743:VRX589744 WBT589743:WBT589744 WLP589743:WLP589744 WVL589743:WVL589744 D655281:D655282 IZ655279:IZ655280 SV655279:SV655280 ACR655279:ACR655280 AMN655279:AMN655280 AWJ655279:AWJ655280 BGF655279:BGF655280 BQB655279:BQB655280 BZX655279:BZX655280 CJT655279:CJT655280 CTP655279:CTP655280 DDL655279:DDL655280 DNH655279:DNH655280 DXD655279:DXD655280 EGZ655279:EGZ655280 EQV655279:EQV655280 FAR655279:FAR655280 FKN655279:FKN655280 FUJ655279:FUJ655280 GEF655279:GEF655280 GOB655279:GOB655280 GXX655279:GXX655280 HHT655279:HHT655280 HRP655279:HRP655280 IBL655279:IBL655280 ILH655279:ILH655280 IVD655279:IVD655280 JEZ655279:JEZ655280 JOV655279:JOV655280 JYR655279:JYR655280 KIN655279:KIN655280 KSJ655279:KSJ655280 LCF655279:LCF655280 LMB655279:LMB655280 LVX655279:LVX655280 MFT655279:MFT655280 MPP655279:MPP655280 MZL655279:MZL655280 NJH655279:NJH655280 NTD655279:NTD655280 OCZ655279:OCZ655280 OMV655279:OMV655280 OWR655279:OWR655280 PGN655279:PGN655280 PQJ655279:PQJ655280 QAF655279:QAF655280 QKB655279:QKB655280 QTX655279:QTX655280 RDT655279:RDT655280 RNP655279:RNP655280 RXL655279:RXL655280 SHH655279:SHH655280 SRD655279:SRD655280 TAZ655279:TAZ655280 TKV655279:TKV655280 TUR655279:TUR655280 UEN655279:UEN655280 UOJ655279:UOJ655280 UYF655279:UYF655280 VIB655279:VIB655280 VRX655279:VRX655280 WBT655279:WBT655280 WLP655279:WLP655280 WVL655279:WVL655280 D720817:D720818 IZ720815:IZ720816 SV720815:SV720816 ACR720815:ACR720816 AMN720815:AMN720816 AWJ720815:AWJ720816 BGF720815:BGF720816 BQB720815:BQB720816 BZX720815:BZX720816 CJT720815:CJT720816 CTP720815:CTP720816 DDL720815:DDL720816 DNH720815:DNH720816 DXD720815:DXD720816 EGZ720815:EGZ720816 EQV720815:EQV720816 FAR720815:FAR720816 FKN720815:FKN720816 FUJ720815:FUJ720816 GEF720815:GEF720816 GOB720815:GOB720816 GXX720815:GXX720816 HHT720815:HHT720816 HRP720815:HRP720816 IBL720815:IBL720816 ILH720815:ILH720816 IVD720815:IVD720816 JEZ720815:JEZ720816 JOV720815:JOV720816 JYR720815:JYR720816 KIN720815:KIN720816 KSJ720815:KSJ720816 LCF720815:LCF720816 LMB720815:LMB720816 LVX720815:LVX720816 MFT720815:MFT720816 MPP720815:MPP720816 MZL720815:MZL720816 NJH720815:NJH720816 NTD720815:NTD720816 OCZ720815:OCZ720816 OMV720815:OMV720816 OWR720815:OWR720816 PGN720815:PGN720816 PQJ720815:PQJ720816 QAF720815:QAF720816 QKB720815:QKB720816 QTX720815:QTX720816 RDT720815:RDT720816 RNP720815:RNP720816 RXL720815:RXL720816 SHH720815:SHH720816 SRD720815:SRD720816 TAZ720815:TAZ720816 TKV720815:TKV720816 TUR720815:TUR720816 UEN720815:UEN720816 UOJ720815:UOJ720816 UYF720815:UYF720816 VIB720815:VIB720816 VRX720815:VRX720816 WBT720815:WBT720816 WLP720815:WLP720816 WVL720815:WVL720816 D786353:D786354 IZ786351:IZ786352 SV786351:SV786352 ACR786351:ACR786352 AMN786351:AMN786352 AWJ786351:AWJ786352 BGF786351:BGF786352 BQB786351:BQB786352 BZX786351:BZX786352 CJT786351:CJT786352 CTP786351:CTP786352 DDL786351:DDL786352 DNH786351:DNH786352 DXD786351:DXD786352 EGZ786351:EGZ786352 EQV786351:EQV786352 FAR786351:FAR786352 FKN786351:FKN786352 FUJ786351:FUJ786352 GEF786351:GEF786352 GOB786351:GOB786352 GXX786351:GXX786352 HHT786351:HHT786352 HRP786351:HRP786352 IBL786351:IBL786352 ILH786351:ILH786352 IVD786351:IVD786352 JEZ786351:JEZ786352 JOV786351:JOV786352 JYR786351:JYR786352 KIN786351:KIN786352 KSJ786351:KSJ786352 LCF786351:LCF786352 LMB786351:LMB786352 LVX786351:LVX786352 MFT786351:MFT786352 MPP786351:MPP786352 MZL786351:MZL786352 NJH786351:NJH786352 NTD786351:NTD786352 OCZ786351:OCZ786352 OMV786351:OMV786352 OWR786351:OWR786352 PGN786351:PGN786352 PQJ786351:PQJ786352 QAF786351:QAF786352 QKB786351:QKB786352 QTX786351:QTX786352 RDT786351:RDT786352 RNP786351:RNP786352 RXL786351:RXL786352 SHH786351:SHH786352 SRD786351:SRD786352 TAZ786351:TAZ786352 TKV786351:TKV786352 TUR786351:TUR786352 UEN786351:UEN786352 UOJ786351:UOJ786352 UYF786351:UYF786352 VIB786351:VIB786352 VRX786351:VRX786352 WBT786351:WBT786352 WLP786351:WLP786352 WVL786351:WVL786352 D851889:D851890 IZ851887:IZ851888 SV851887:SV851888 ACR851887:ACR851888 AMN851887:AMN851888 AWJ851887:AWJ851888 BGF851887:BGF851888 BQB851887:BQB851888 BZX851887:BZX851888 CJT851887:CJT851888 CTP851887:CTP851888 DDL851887:DDL851888 DNH851887:DNH851888 DXD851887:DXD851888 EGZ851887:EGZ851888 EQV851887:EQV851888 FAR851887:FAR851888 FKN851887:FKN851888 FUJ851887:FUJ851888 GEF851887:GEF851888 GOB851887:GOB851888 GXX851887:GXX851888 HHT851887:HHT851888 HRP851887:HRP851888 IBL851887:IBL851888 ILH851887:ILH851888 IVD851887:IVD851888 JEZ851887:JEZ851888 JOV851887:JOV851888 JYR851887:JYR851888 KIN851887:KIN851888 KSJ851887:KSJ851888 LCF851887:LCF851888 LMB851887:LMB851888 LVX851887:LVX851888 MFT851887:MFT851888 MPP851887:MPP851888 MZL851887:MZL851888 NJH851887:NJH851888 NTD851887:NTD851888 OCZ851887:OCZ851888 OMV851887:OMV851888 OWR851887:OWR851888 PGN851887:PGN851888 PQJ851887:PQJ851888 QAF851887:QAF851888 QKB851887:QKB851888 QTX851887:QTX851888 RDT851887:RDT851888 RNP851887:RNP851888 RXL851887:RXL851888 SHH851887:SHH851888 SRD851887:SRD851888 TAZ851887:TAZ851888 TKV851887:TKV851888 TUR851887:TUR851888 UEN851887:UEN851888 UOJ851887:UOJ851888 UYF851887:UYF851888 VIB851887:VIB851888 VRX851887:VRX851888 WBT851887:WBT851888 WLP851887:WLP851888 WVL851887:WVL851888 D917425:D917426 IZ917423:IZ917424 SV917423:SV917424 ACR917423:ACR917424 AMN917423:AMN917424 AWJ917423:AWJ917424 BGF917423:BGF917424 BQB917423:BQB917424 BZX917423:BZX917424 CJT917423:CJT917424 CTP917423:CTP917424 DDL917423:DDL917424 DNH917423:DNH917424 DXD917423:DXD917424 EGZ917423:EGZ917424 EQV917423:EQV917424 FAR917423:FAR917424 FKN917423:FKN917424 FUJ917423:FUJ917424 GEF917423:GEF917424 GOB917423:GOB917424 GXX917423:GXX917424 HHT917423:HHT917424 HRP917423:HRP917424 IBL917423:IBL917424 ILH917423:ILH917424 IVD917423:IVD917424 JEZ917423:JEZ917424 JOV917423:JOV917424 JYR917423:JYR917424 KIN917423:KIN917424 KSJ917423:KSJ917424 LCF917423:LCF917424 LMB917423:LMB917424 LVX917423:LVX917424 MFT917423:MFT917424 MPP917423:MPP917424 MZL917423:MZL917424 NJH917423:NJH917424 NTD917423:NTD917424 OCZ917423:OCZ917424 OMV917423:OMV917424 OWR917423:OWR917424 PGN917423:PGN917424 PQJ917423:PQJ917424 QAF917423:QAF917424 QKB917423:QKB917424 QTX917423:QTX917424 RDT917423:RDT917424 RNP917423:RNP917424 RXL917423:RXL917424 SHH917423:SHH917424 SRD917423:SRD917424 TAZ917423:TAZ917424 TKV917423:TKV917424 TUR917423:TUR917424 UEN917423:UEN917424 UOJ917423:UOJ917424 UYF917423:UYF917424 VIB917423:VIB917424 VRX917423:VRX917424 WBT917423:WBT917424 WLP917423:WLP917424 WVL917423:WVL917424 D982961:D982962 IZ982959:IZ982960 SV982959:SV982960 ACR982959:ACR982960 AMN982959:AMN982960 AWJ982959:AWJ982960 BGF982959:BGF982960 BQB982959:BQB982960 BZX982959:BZX982960 CJT982959:CJT982960 CTP982959:CTP982960 DDL982959:DDL982960 DNH982959:DNH982960 DXD982959:DXD982960 EGZ982959:EGZ982960 EQV982959:EQV982960 FAR982959:FAR982960 FKN982959:FKN982960 FUJ982959:FUJ982960 GEF982959:GEF982960 GOB982959:GOB982960 GXX982959:GXX982960 HHT982959:HHT982960 HRP982959:HRP982960 IBL982959:IBL982960 ILH982959:ILH982960 IVD982959:IVD982960 JEZ982959:JEZ982960 JOV982959:JOV982960 JYR982959:JYR982960 KIN982959:KIN982960 KSJ982959:KSJ982960 LCF982959:LCF982960 LMB982959:LMB982960 LVX982959:LVX982960 MFT982959:MFT982960 MPP982959:MPP982960 MZL982959:MZL982960 NJH982959:NJH982960 NTD982959:NTD982960 OCZ982959:OCZ982960 OMV982959:OMV982960 OWR982959:OWR982960 PGN982959:PGN982960 PQJ982959:PQJ982960 QAF982959:QAF982960 QKB982959:QKB982960 QTX982959:QTX982960 RDT982959:RDT982960 RNP982959:RNP982960 RXL982959:RXL982960 SHH982959:SHH982960 SRD982959:SRD982960 TAZ982959:TAZ982960 TKV982959:TKV982960 TUR982959:TUR982960 UEN982959:UEN982960 UOJ982959:UOJ982960 UYF982959:UYF982960 VIB982959:VIB982960 VRX982959:VRX982960 WBT982959:WBT982960 WLP982959:WLP982960 WVL982959:WVL982960 JB9:JD15 SX9:SZ15 ACT9:ACV15 AMP9:AMR15 AWL9:AWN15 BGH9:BGJ15 BQD9:BQF15 BZZ9:CAB15 CJV9:CJX15 CTR9:CTT15 DDN9:DDP15 DNJ9:DNL15 DXF9:DXH15 EHB9:EHD15 EQX9:EQZ15 FAT9:FAV15 FKP9:FKR15 FUL9:FUN15 GEH9:GEJ15 GOD9:GOF15 GXZ9:GYB15 HHV9:HHX15 HRR9:HRT15 IBN9:IBP15 ILJ9:ILL15 IVF9:IVH15 JFB9:JFD15 JOX9:JOZ15 JYT9:JYV15 KIP9:KIR15 KSL9:KSN15 LCH9:LCJ15 LMD9:LMF15 LVZ9:LWB15 MFV9:MFX15 MPR9:MPT15 MZN9:MZP15 NJJ9:NJL15 NTF9:NTH15 ODB9:ODD15 OMX9:OMZ15 OWT9:OWV15 PGP9:PGR15 PQL9:PQN15 QAH9:QAJ15 QKD9:QKF15 QTZ9:QUB15 RDV9:RDX15 RNR9:RNT15 RXN9:RXP15 SHJ9:SHL15 SRF9:SRH15 TBB9:TBD15 TKX9:TKZ15 TUT9:TUV15 UEP9:UER15 UOL9:UON15 UYH9:UYJ15 VID9:VIF15 VRZ9:VSB15 WBV9:WBX15 WLR9:WLT15 WVN9:WVP15 F65459:H65465 JB65457:JD65463 SX65457:SZ65463 ACT65457:ACV65463 AMP65457:AMR65463 AWL65457:AWN65463 BGH65457:BGJ65463 BQD65457:BQF65463 BZZ65457:CAB65463 CJV65457:CJX65463 CTR65457:CTT65463 DDN65457:DDP65463 DNJ65457:DNL65463 DXF65457:DXH65463 EHB65457:EHD65463 EQX65457:EQZ65463 FAT65457:FAV65463 FKP65457:FKR65463 FUL65457:FUN65463 GEH65457:GEJ65463 GOD65457:GOF65463 GXZ65457:GYB65463 HHV65457:HHX65463 HRR65457:HRT65463 IBN65457:IBP65463 ILJ65457:ILL65463 IVF65457:IVH65463 JFB65457:JFD65463 JOX65457:JOZ65463 JYT65457:JYV65463 KIP65457:KIR65463 KSL65457:KSN65463 LCH65457:LCJ65463 LMD65457:LMF65463 LVZ65457:LWB65463 MFV65457:MFX65463 MPR65457:MPT65463 MZN65457:MZP65463 NJJ65457:NJL65463 NTF65457:NTH65463 ODB65457:ODD65463 OMX65457:OMZ65463 OWT65457:OWV65463 PGP65457:PGR65463 PQL65457:PQN65463 QAH65457:QAJ65463 QKD65457:QKF65463 QTZ65457:QUB65463 RDV65457:RDX65463 RNR65457:RNT65463 RXN65457:RXP65463 SHJ65457:SHL65463 SRF65457:SRH65463 TBB65457:TBD65463 TKX65457:TKZ65463 TUT65457:TUV65463 UEP65457:UER65463 UOL65457:UON65463 UYH65457:UYJ65463 VID65457:VIF65463 VRZ65457:VSB65463 WBV65457:WBX65463 WLR65457:WLT65463 WVN65457:WVP65463 F130995:H131001 JB130993:JD130999 SX130993:SZ130999 ACT130993:ACV130999 AMP130993:AMR130999 AWL130993:AWN130999 BGH130993:BGJ130999 BQD130993:BQF130999 BZZ130993:CAB130999 CJV130993:CJX130999 CTR130993:CTT130999 DDN130993:DDP130999 DNJ130993:DNL130999 DXF130993:DXH130999 EHB130993:EHD130999 EQX130993:EQZ130999 FAT130993:FAV130999 FKP130993:FKR130999 FUL130993:FUN130999 GEH130993:GEJ130999 GOD130993:GOF130999 GXZ130993:GYB130999 HHV130993:HHX130999 HRR130993:HRT130999 IBN130993:IBP130999 ILJ130993:ILL130999 IVF130993:IVH130999 JFB130993:JFD130999 JOX130993:JOZ130999 JYT130993:JYV130999 KIP130993:KIR130999 KSL130993:KSN130999 LCH130993:LCJ130999 LMD130993:LMF130999 LVZ130993:LWB130999 MFV130993:MFX130999 MPR130993:MPT130999 MZN130993:MZP130999 NJJ130993:NJL130999 NTF130993:NTH130999 ODB130993:ODD130999 OMX130993:OMZ130999 OWT130993:OWV130999 PGP130993:PGR130999 PQL130993:PQN130999 QAH130993:QAJ130999 QKD130993:QKF130999 QTZ130993:QUB130999 RDV130993:RDX130999 RNR130993:RNT130999 RXN130993:RXP130999 SHJ130993:SHL130999 SRF130993:SRH130999 TBB130993:TBD130999 TKX130993:TKZ130999 TUT130993:TUV130999 UEP130993:UER130999 UOL130993:UON130999 UYH130993:UYJ130999 VID130993:VIF130999 VRZ130993:VSB130999 WBV130993:WBX130999 WLR130993:WLT130999 WVN130993:WVP130999 F196531:H196537 JB196529:JD196535 SX196529:SZ196535 ACT196529:ACV196535 AMP196529:AMR196535 AWL196529:AWN196535 BGH196529:BGJ196535 BQD196529:BQF196535 BZZ196529:CAB196535 CJV196529:CJX196535 CTR196529:CTT196535 DDN196529:DDP196535 DNJ196529:DNL196535 DXF196529:DXH196535 EHB196529:EHD196535 EQX196529:EQZ196535 FAT196529:FAV196535 FKP196529:FKR196535 FUL196529:FUN196535 GEH196529:GEJ196535 GOD196529:GOF196535 GXZ196529:GYB196535 HHV196529:HHX196535 HRR196529:HRT196535 IBN196529:IBP196535 ILJ196529:ILL196535 IVF196529:IVH196535 JFB196529:JFD196535 JOX196529:JOZ196535 JYT196529:JYV196535 KIP196529:KIR196535 KSL196529:KSN196535 LCH196529:LCJ196535 LMD196529:LMF196535 LVZ196529:LWB196535 MFV196529:MFX196535 MPR196529:MPT196535 MZN196529:MZP196535 NJJ196529:NJL196535 NTF196529:NTH196535 ODB196529:ODD196535 OMX196529:OMZ196535 OWT196529:OWV196535 PGP196529:PGR196535 PQL196529:PQN196535 QAH196529:QAJ196535 QKD196529:QKF196535 QTZ196529:QUB196535 RDV196529:RDX196535 RNR196529:RNT196535 RXN196529:RXP196535 SHJ196529:SHL196535 SRF196529:SRH196535 TBB196529:TBD196535 TKX196529:TKZ196535 TUT196529:TUV196535 UEP196529:UER196535 UOL196529:UON196535 UYH196529:UYJ196535 VID196529:VIF196535 VRZ196529:VSB196535 WBV196529:WBX196535 WLR196529:WLT196535 WVN196529:WVP196535 F262067:H262073 JB262065:JD262071 SX262065:SZ262071 ACT262065:ACV262071 AMP262065:AMR262071 AWL262065:AWN262071 BGH262065:BGJ262071 BQD262065:BQF262071 BZZ262065:CAB262071 CJV262065:CJX262071 CTR262065:CTT262071 DDN262065:DDP262071 DNJ262065:DNL262071 DXF262065:DXH262071 EHB262065:EHD262071 EQX262065:EQZ262071 FAT262065:FAV262071 FKP262065:FKR262071 FUL262065:FUN262071 GEH262065:GEJ262071 GOD262065:GOF262071 GXZ262065:GYB262071 HHV262065:HHX262071 HRR262065:HRT262071 IBN262065:IBP262071 ILJ262065:ILL262071 IVF262065:IVH262071 JFB262065:JFD262071 JOX262065:JOZ262071 JYT262065:JYV262071 KIP262065:KIR262071 KSL262065:KSN262071 LCH262065:LCJ262071 LMD262065:LMF262071 LVZ262065:LWB262071 MFV262065:MFX262071 MPR262065:MPT262071 MZN262065:MZP262071 NJJ262065:NJL262071 NTF262065:NTH262071 ODB262065:ODD262071 OMX262065:OMZ262071 OWT262065:OWV262071 PGP262065:PGR262071 PQL262065:PQN262071 QAH262065:QAJ262071 QKD262065:QKF262071 QTZ262065:QUB262071 RDV262065:RDX262071 RNR262065:RNT262071 RXN262065:RXP262071 SHJ262065:SHL262071 SRF262065:SRH262071 TBB262065:TBD262071 TKX262065:TKZ262071 TUT262065:TUV262071 UEP262065:UER262071 UOL262065:UON262071 UYH262065:UYJ262071 VID262065:VIF262071 VRZ262065:VSB262071 WBV262065:WBX262071 WLR262065:WLT262071 WVN262065:WVP262071 F327603:H327609 JB327601:JD327607 SX327601:SZ327607 ACT327601:ACV327607 AMP327601:AMR327607 AWL327601:AWN327607 BGH327601:BGJ327607 BQD327601:BQF327607 BZZ327601:CAB327607 CJV327601:CJX327607 CTR327601:CTT327607 DDN327601:DDP327607 DNJ327601:DNL327607 DXF327601:DXH327607 EHB327601:EHD327607 EQX327601:EQZ327607 FAT327601:FAV327607 FKP327601:FKR327607 FUL327601:FUN327607 GEH327601:GEJ327607 GOD327601:GOF327607 GXZ327601:GYB327607 HHV327601:HHX327607 HRR327601:HRT327607 IBN327601:IBP327607 ILJ327601:ILL327607 IVF327601:IVH327607 JFB327601:JFD327607 JOX327601:JOZ327607 JYT327601:JYV327607 KIP327601:KIR327607 KSL327601:KSN327607 LCH327601:LCJ327607 LMD327601:LMF327607 LVZ327601:LWB327607 MFV327601:MFX327607 MPR327601:MPT327607 MZN327601:MZP327607 NJJ327601:NJL327607 NTF327601:NTH327607 ODB327601:ODD327607 OMX327601:OMZ327607 OWT327601:OWV327607 PGP327601:PGR327607 PQL327601:PQN327607 QAH327601:QAJ327607 QKD327601:QKF327607 QTZ327601:QUB327607 RDV327601:RDX327607 RNR327601:RNT327607 RXN327601:RXP327607 SHJ327601:SHL327607 SRF327601:SRH327607 TBB327601:TBD327607 TKX327601:TKZ327607 TUT327601:TUV327607 UEP327601:UER327607 UOL327601:UON327607 UYH327601:UYJ327607 VID327601:VIF327607 VRZ327601:VSB327607 WBV327601:WBX327607 WLR327601:WLT327607 WVN327601:WVP327607 F393139:H393145 JB393137:JD393143 SX393137:SZ393143 ACT393137:ACV393143 AMP393137:AMR393143 AWL393137:AWN393143 BGH393137:BGJ393143 BQD393137:BQF393143 BZZ393137:CAB393143 CJV393137:CJX393143 CTR393137:CTT393143 DDN393137:DDP393143 DNJ393137:DNL393143 DXF393137:DXH393143 EHB393137:EHD393143 EQX393137:EQZ393143 FAT393137:FAV393143 FKP393137:FKR393143 FUL393137:FUN393143 GEH393137:GEJ393143 GOD393137:GOF393143 GXZ393137:GYB393143 HHV393137:HHX393143 HRR393137:HRT393143 IBN393137:IBP393143 ILJ393137:ILL393143 IVF393137:IVH393143 JFB393137:JFD393143 JOX393137:JOZ393143 JYT393137:JYV393143 KIP393137:KIR393143 KSL393137:KSN393143 LCH393137:LCJ393143 LMD393137:LMF393143 LVZ393137:LWB393143 MFV393137:MFX393143 MPR393137:MPT393143 MZN393137:MZP393143 NJJ393137:NJL393143 NTF393137:NTH393143 ODB393137:ODD393143 OMX393137:OMZ393143 OWT393137:OWV393143 PGP393137:PGR393143 PQL393137:PQN393143 QAH393137:QAJ393143 QKD393137:QKF393143 QTZ393137:QUB393143 RDV393137:RDX393143 RNR393137:RNT393143 RXN393137:RXP393143 SHJ393137:SHL393143 SRF393137:SRH393143 TBB393137:TBD393143 TKX393137:TKZ393143 TUT393137:TUV393143 UEP393137:UER393143 UOL393137:UON393143 UYH393137:UYJ393143 VID393137:VIF393143 VRZ393137:VSB393143 WBV393137:WBX393143 WLR393137:WLT393143 WVN393137:WVP393143 F458675:H458681 JB458673:JD458679 SX458673:SZ458679 ACT458673:ACV458679 AMP458673:AMR458679 AWL458673:AWN458679 BGH458673:BGJ458679 BQD458673:BQF458679 BZZ458673:CAB458679 CJV458673:CJX458679 CTR458673:CTT458679 DDN458673:DDP458679 DNJ458673:DNL458679 DXF458673:DXH458679 EHB458673:EHD458679 EQX458673:EQZ458679 FAT458673:FAV458679 FKP458673:FKR458679 FUL458673:FUN458679 GEH458673:GEJ458679 GOD458673:GOF458679 GXZ458673:GYB458679 HHV458673:HHX458679 HRR458673:HRT458679 IBN458673:IBP458679 ILJ458673:ILL458679 IVF458673:IVH458679 JFB458673:JFD458679 JOX458673:JOZ458679 JYT458673:JYV458679 KIP458673:KIR458679 KSL458673:KSN458679 LCH458673:LCJ458679 LMD458673:LMF458679 LVZ458673:LWB458679 MFV458673:MFX458679 MPR458673:MPT458679 MZN458673:MZP458679 NJJ458673:NJL458679 NTF458673:NTH458679 ODB458673:ODD458679 OMX458673:OMZ458679 OWT458673:OWV458679 PGP458673:PGR458679 PQL458673:PQN458679 QAH458673:QAJ458679 QKD458673:QKF458679 QTZ458673:QUB458679 RDV458673:RDX458679 RNR458673:RNT458679 RXN458673:RXP458679 SHJ458673:SHL458679 SRF458673:SRH458679 TBB458673:TBD458679 TKX458673:TKZ458679 TUT458673:TUV458679 UEP458673:UER458679 UOL458673:UON458679 UYH458673:UYJ458679 VID458673:VIF458679 VRZ458673:VSB458679 WBV458673:WBX458679 WLR458673:WLT458679 WVN458673:WVP458679 F524211:H524217 JB524209:JD524215 SX524209:SZ524215 ACT524209:ACV524215 AMP524209:AMR524215 AWL524209:AWN524215 BGH524209:BGJ524215 BQD524209:BQF524215 BZZ524209:CAB524215 CJV524209:CJX524215 CTR524209:CTT524215 DDN524209:DDP524215 DNJ524209:DNL524215 DXF524209:DXH524215 EHB524209:EHD524215 EQX524209:EQZ524215 FAT524209:FAV524215 FKP524209:FKR524215 FUL524209:FUN524215 GEH524209:GEJ524215 GOD524209:GOF524215 GXZ524209:GYB524215 HHV524209:HHX524215 HRR524209:HRT524215 IBN524209:IBP524215 ILJ524209:ILL524215 IVF524209:IVH524215 JFB524209:JFD524215 JOX524209:JOZ524215 JYT524209:JYV524215 KIP524209:KIR524215 KSL524209:KSN524215 LCH524209:LCJ524215 LMD524209:LMF524215 LVZ524209:LWB524215 MFV524209:MFX524215 MPR524209:MPT524215 MZN524209:MZP524215 NJJ524209:NJL524215 NTF524209:NTH524215 ODB524209:ODD524215 OMX524209:OMZ524215 OWT524209:OWV524215 PGP524209:PGR524215 PQL524209:PQN524215 QAH524209:QAJ524215 QKD524209:QKF524215 QTZ524209:QUB524215 RDV524209:RDX524215 RNR524209:RNT524215 RXN524209:RXP524215 SHJ524209:SHL524215 SRF524209:SRH524215 TBB524209:TBD524215 TKX524209:TKZ524215 TUT524209:TUV524215 UEP524209:UER524215 UOL524209:UON524215 UYH524209:UYJ524215 VID524209:VIF524215 VRZ524209:VSB524215 WBV524209:WBX524215 WLR524209:WLT524215 WVN524209:WVP524215 F589747:H589753 JB589745:JD589751 SX589745:SZ589751 ACT589745:ACV589751 AMP589745:AMR589751 AWL589745:AWN589751 BGH589745:BGJ589751 BQD589745:BQF589751 BZZ589745:CAB589751 CJV589745:CJX589751 CTR589745:CTT589751 DDN589745:DDP589751 DNJ589745:DNL589751 DXF589745:DXH589751 EHB589745:EHD589751 EQX589745:EQZ589751 FAT589745:FAV589751 FKP589745:FKR589751 FUL589745:FUN589751 GEH589745:GEJ589751 GOD589745:GOF589751 GXZ589745:GYB589751 HHV589745:HHX589751 HRR589745:HRT589751 IBN589745:IBP589751 ILJ589745:ILL589751 IVF589745:IVH589751 JFB589745:JFD589751 JOX589745:JOZ589751 JYT589745:JYV589751 KIP589745:KIR589751 KSL589745:KSN589751 LCH589745:LCJ589751 LMD589745:LMF589751 LVZ589745:LWB589751 MFV589745:MFX589751 MPR589745:MPT589751 MZN589745:MZP589751 NJJ589745:NJL589751 NTF589745:NTH589751 ODB589745:ODD589751 OMX589745:OMZ589751 OWT589745:OWV589751 PGP589745:PGR589751 PQL589745:PQN589751 QAH589745:QAJ589751 QKD589745:QKF589751 QTZ589745:QUB589751 RDV589745:RDX589751 RNR589745:RNT589751 RXN589745:RXP589751 SHJ589745:SHL589751 SRF589745:SRH589751 TBB589745:TBD589751 TKX589745:TKZ589751 TUT589745:TUV589751 UEP589745:UER589751 UOL589745:UON589751 UYH589745:UYJ589751 VID589745:VIF589751 VRZ589745:VSB589751 WBV589745:WBX589751 WLR589745:WLT589751 WVN589745:WVP589751 F655283:H655289 JB655281:JD655287 SX655281:SZ655287 ACT655281:ACV655287 AMP655281:AMR655287 AWL655281:AWN655287 BGH655281:BGJ655287 BQD655281:BQF655287 BZZ655281:CAB655287 CJV655281:CJX655287 CTR655281:CTT655287 DDN655281:DDP655287 DNJ655281:DNL655287 DXF655281:DXH655287 EHB655281:EHD655287 EQX655281:EQZ655287 FAT655281:FAV655287 FKP655281:FKR655287 FUL655281:FUN655287 GEH655281:GEJ655287 GOD655281:GOF655287 GXZ655281:GYB655287 HHV655281:HHX655287 HRR655281:HRT655287 IBN655281:IBP655287 ILJ655281:ILL655287 IVF655281:IVH655287 JFB655281:JFD655287 JOX655281:JOZ655287 JYT655281:JYV655287 KIP655281:KIR655287 KSL655281:KSN655287 LCH655281:LCJ655287 LMD655281:LMF655287 LVZ655281:LWB655287 MFV655281:MFX655287 MPR655281:MPT655287 MZN655281:MZP655287 NJJ655281:NJL655287 NTF655281:NTH655287 ODB655281:ODD655287 OMX655281:OMZ655287 OWT655281:OWV655287 PGP655281:PGR655287 PQL655281:PQN655287 QAH655281:QAJ655287 QKD655281:QKF655287 QTZ655281:QUB655287 RDV655281:RDX655287 RNR655281:RNT655287 RXN655281:RXP655287 SHJ655281:SHL655287 SRF655281:SRH655287 TBB655281:TBD655287 TKX655281:TKZ655287 TUT655281:TUV655287 UEP655281:UER655287 UOL655281:UON655287 UYH655281:UYJ655287 VID655281:VIF655287 VRZ655281:VSB655287 WBV655281:WBX655287 WLR655281:WLT655287 WVN655281:WVP655287 F720819:H720825 JB720817:JD720823 SX720817:SZ720823 ACT720817:ACV720823 AMP720817:AMR720823 AWL720817:AWN720823 BGH720817:BGJ720823 BQD720817:BQF720823 BZZ720817:CAB720823 CJV720817:CJX720823 CTR720817:CTT720823 DDN720817:DDP720823 DNJ720817:DNL720823 DXF720817:DXH720823 EHB720817:EHD720823 EQX720817:EQZ720823 FAT720817:FAV720823 FKP720817:FKR720823 FUL720817:FUN720823 GEH720817:GEJ720823 GOD720817:GOF720823 GXZ720817:GYB720823 HHV720817:HHX720823 HRR720817:HRT720823 IBN720817:IBP720823 ILJ720817:ILL720823 IVF720817:IVH720823 JFB720817:JFD720823 JOX720817:JOZ720823 JYT720817:JYV720823 KIP720817:KIR720823 KSL720817:KSN720823 LCH720817:LCJ720823 LMD720817:LMF720823 LVZ720817:LWB720823 MFV720817:MFX720823 MPR720817:MPT720823 MZN720817:MZP720823 NJJ720817:NJL720823 NTF720817:NTH720823 ODB720817:ODD720823 OMX720817:OMZ720823 OWT720817:OWV720823 PGP720817:PGR720823 PQL720817:PQN720823 QAH720817:QAJ720823 QKD720817:QKF720823 QTZ720817:QUB720823 RDV720817:RDX720823 RNR720817:RNT720823 RXN720817:RXP720823 SHJ720817:SHL720823 SRF720817:SRH720823 TBB720817:TBD720823 TKX720817:TKZ720823 TUT720817:TUV720823 UEP720817:UER720823 UOL720817:UON720823 UYH720817:UYJ720823 VID720817:VIF720823 VRZ720817:VSB720823 WBV720817:WBX720823 WLR720817:WLT720823 WVN720817:WVP720823 F786355:H786361 JB786353:JD786359 SX786353:SZ786359 ACT786353:ACV786359 AMP786353:AMR786359 AWL786353:AWN786359 BGH786353:BGJ786359 BQD786353:BQF786359 BZZ786353:CAB786359 CJV786353:CJX786359 CTR786353:CTT786359 DDN786353:DDP786359 DNJ786353:DNL786359 DXF786353:DXH786359 EHB786353:EHD786359 EQX786353:EQZ786359 FAT786353:FAV786359 FKP786353:FKR786359 FUL786353:FUN786359 GEH786353:GEJ786359 GOD786353:GOF786359 GXZ786353:GYB786359 HHV786353:HHX786359 HRR786353:HRT786359 IBN786353:IBP786359 ILJ786353:ILL786359 IVF786353:IVH786359 JFB786353:JFD786359 JOX786353:JOZ786359 JYT786353:JYV786359 KIP786353:KIR786359 KSL786353:KSN786359 LCH786353:LCJ786359 LMD786353:LMF786359 LVZ786353:LWB786359 MFV786353:MFX786359 MPR786353:MPT786359 MZN786353:MZP786359 NJJ786353:NJL786359 NTF786353:NTH786359 ODB786353:ODD786359 OMX786353:OMZ786359 OWT786353:OWV786359 PGP786353:PGR786359 PQL786353:PQN786359 QAH786353:QAJ786359 QKD786353:QKF786359 QTZ786353:QUB786359 RDV786353:RDX786359 RNR786353:RNT786359 RXN786353:RXP786359 SHJ786353:SHL786359 SRF786353:SRH786359 TBB786353:TBD786359 TKX786353:TKZ786359 TUT786353:TUV786359 UEP786353:UER786359 UOL786353:UON786359 UYH786353:UYJ786359 VID786353:VIF786359 VRZ786353:VSB786359 WBV786353:WBX786359 WLR786353:WLT786359 WVN786353:WVP786359 F851891:H851897 JB851889:JD851895 SX851889:SZ851895 ACT851889:ACV851895 AMP851889:AMR851895 AWL851889:AWN851895 BGH851889:BGJ851895 BQD851889:BQF851895 BZZ851889:CAB851895 CJV851889:CJX851895 CTR851889:CTT851895 DDN851889:DDP851895 DNJ851889:DNL851895 DXF851889:DXH851895 EHB851889:EHD851895 EQX851889:EQZ851895 FAT851889:FAV851895 FKP851889:FKR851895 FUL851889:FUN851895 GEH851889:GEJ851895 GOD851889:GOF851895 GXZ851889:GYB851895 HHV851889:HHX851895 HRR851889:HRT851895 IBN851889:IBP851895 ILJ851889:ILL851895 IVF851889:IVH851895 JFB851889:JFD851895 JOX851889:JOZ851895 JYT851889:JYV851895 KIP851889:KIR851895 KSL851889:KSN851895 LCH851889:LCJ851895 LMD851889:LMF851895 LVZ851889:LWB851895 MFV851889:MFX851895 MPR851889:MPT851895 MZN851889:MZP851895 NJJ851889:NJL851895 NTF851889:NTH851895 ODB851889:ODD851895 OMX851889:OMZ851895 OWT851889:OWV851895 PGP851889:PGR851895 PQL851889:PQN851895 QAH851889:QAJ851895 QKD851889:QKF851895 QTZ851889:QUB851895 RDV851889:RDX851895 RNR851889:RNT851895 RXN851889:RXP851895 SHJ851889:SHL851895 SRF851889:SRH851895 TBB851889:TBD851895 TKX851889:TKZ851895 TUT851889:TUV851895 UEP851889:UER851895 UOL851889:UON851895 UYH851889:UYJ851895 VID851889:VIF851895 VRZ851889:VSB851895 WBV851889:WBX851895 WLR851889:WLT851895 WVN851889:WVP851895 F917427:H917433 JB917425:JD917431 SX917425:SZ917431 ACT917425:ACV917431 AMP917425:AMR917431 AWL917425:AWN917431 BGH917425:BGJ917431 BQD917425:BQF917431 BZZ917425:CAB917431 CJV917425:CJX917431 CTR917425:CTT917431 DDN917425:DDP917431 DNJ917425:DNL917431 DXF917425:DXH917431 EHB917425:EHD917431 EQX917425:EQZ917431 FAT917425:FAV917431 FKP917425:FKR917431 FUL917425:FUN917431 GEH917425:GEJ917431 GOD917425:GOF917431 GXZ917425:GYB917431 HHV917425:HHX917431 HRR917425:HRT917431 IBN917425:IBP917431 ILJ917425:ILL917431 IVF917425:IVH917431 JFB917425:JFD917431 JOX917425:JOZ917431 JYT917425:JYV917431 KIP917425:KIR917431 KSL917425:KSN917431 LCH917425:LCJ917431 LMD917425:LMF917431 LVZ917425:LWB917431 MFV917425:MFX917431 MPR917425:MPT917431 MZN917425:MZP917431 NJJ917425:NJL917431 NTF917425:NTH917431 ODB917425:ODD917431 OMX917425:OMZ917431 OWT917425:OWV917431 PGP917425:PGR917431 PQL917425:PQN917431 QAH917425:QAJ917431 QKD917425:QKF917431 QTZ917425:QUB917431 RDV917425:RDX917431 RNR917425:RNT917431 RXN917425:RXP917431 SHJ917425:SHL917431 SRF917425:SRH917431 TBB917425:TBD917431 TKX917425:TKZ917431 TUT917425:TUV917431 UEP917425:UER917431 UOL917425:UON917431 UYH917425:UYJ917431 VID917425:VIF917431 VRZ917425:VSB917431 WBV917425:WBX917431 WLR917425:WLT917431 WVN917425:WVP917431 F982963:H982969 JB982961:JD982967 SX982961:SZ982967 ACT982961:ACV982967 AMP982961:AMR982967 AWL982961:AWN982967 BGH982961:BGJ982967 BQD982961:BQF982967 BZZ982961:CAB982967 CJV982961:CJX982967 CTR982961:CTT982967 DDN982961:DDP982967 DNJ982961:DNL982967 DXF982961:DXH982967 EHB982961:EHD982967 EQX982961:EQZ982967 FAT982961:FAV982967 FKP982961:FKR982967 FUL982961:FUN982967 GEH982961:GEJ982967 GOD982961:GOF982967 GXZ982961:GYB982967 HHV982961:HHX982967 HRR982961:HRT982967 IBN982961:IBP982967 ILJ982961:ILL982967 IVF982961:IVH982967 JFB982961:JFD982967 JOX982961:JOZ982967 JYT982961:JYV982967 KIP982961:KIR982967 KSL982961:KSN982967 LCH982961:LCJ982967 LMD982961:LMF982967 LVZ982961:LWB982967 MFV982961:MFX982967 MPR982961:MPT982967 MZN982961:MZP982967 NJJ982961:NJL982967 NTF982961:NTH982967 ODB982961:ODD982967 OMX982961:OMZ982967 OWT982961:OWV982967 PGP982961:PGR982967 PQL982961:PQN982967 QAH982961:QAJ982967 QKD982961:QKF982967 QTZ982961:QUB982967 RDV982961:RDX982967 RNR982961:RNT982967 RXN982961:RXP982967 SHJ982961:SHL982967 SRF982961:SRH982967 TBB982961:TBD982967 TKX982961:TKZ982967 TUT982961:TUV982967 UEP982961:UER982967 UOL982961:UON982967 UYH982961:UYJ982967 VID982961:VIF982967 VRZ982961:VSB982967 WBV982961:WBX982967 WLR982961:WLT982967 WVN982961:WVP982967 D65471:AC65480 IZ65469:JY65478 SV65469:TU65478 ACR65469:ADQ65478 AMN65469:ANM65478 AWJ65469:AXI65478 BGF65469:BHE65478 BQB65469:BRA65478 BZX65469:CAW65478 CJT65469:CKS65478 CTP65469:CUO65478 DDL65469:DEK65478 DNH65469:DOG65478 DXD65469:DYC65478 EGZ65469:EHY65478 EQV65469:ERU65478 FAR65469:FBQ65478 FKN65469:FLM65478 FUJ65469:FVI65478 GEF65469:GFE65478 GOB65469:GPA65478 GXX65469:GYW65478 HHT65469:HIS65478 HRP65469:HSO65478 IBL65469:ICK65478 ILH65469:IMG65478 IVD65469:IWC65478 JEZ65469:JFY65478 JOV65469:JPU65478 JYR65469:JZQ65478 KIN65469:KJM65478 KSJ65469:KTI65478 LCF65469:LDE65478 LMB65469:LNA65478 LVX65469:LWW65478 MFT65469:MGS65478 MPP65469:MQO65478 MZL65469:NAK65478 NJH65469:NKG65478 NTD65469:NUC65478 OCZ65469:ODY65478 OMV65469:ONU65478 OWR65469:OXQ65478 PGN65469:PHM65478 PQJ65469:PRI65478 QAF65469:QBE65478 QKB65469:QLA65478 QTX65469:QUW65478 RDT65469:RES65478 RNP65469:ROO65478 RXL65469:RYK65478 SHH65469:SIG65478 SRD65469:SSC65478 TAZ65469:TBY65478 TKV65469:TLU65478 TUR65469:TVQ65478 UEN65469:UFM65478 UOJ65469:UPI65478 UYF65469:UZE65478 VIB65469:VJA65478 VRX65469:VSW65478 WBT65469:WCS65478 WLP65469:WMO65478 WVL65469:WWK65478 D131007:AC131016 IZ131005:JY131014 SV131005:TU131014 ACR131005:ADQ131014 AMN131005:ANM131014 AWJ131005:AXI131014 BGF131005:BHE131014 BQB131005:BRA131014 BZX131005:CAW131014 CJT131005:CKS131014 CTP131005:CUO131014 DDL131005:DEK131014 DNH131005:DOG131014 DXD131005:DYC131014 EGZ131005:EHY131014 EQV131005:ERU131014 FAR131005:FBQ131014 FKN131005:FLM131014 FUJ131005:FVI131014 GEF131005:GFE131014 GOB131005:GPA131014 GXX131005:GYW131014 HHT131005:HIS131014 HRP131005:HSO131014 IBL131005:ICK131014 ILH131005:IMG131014 IVD131005:IWC131014 JEZ131005:JFY131014 JOV131005:JPU131014 JYR131005:JZQ131014 KIN131005:KJM131014 KSJ131005:KTI131014 LCF131005:LDE131014 LMB131005:LNA131014 LVX131005:LWW131014 MFT131005:MGS131014 MPP131005:MQO131014 MZL131005:NAK131014 NJH131005:NKG131014 NTD131005:NUC131014 OCZ131005:ODY131014 OMV131005:ONU131014 OWR131005:OXQ131014 PGN131005:PHM131014 PQJ131005:PRI131014 QAF131005:QBE131014 QKB131005:QLA131014 QTX131005:QUW131014 RDT131005:RES131014 RNP131005:ROO131014 RXL131005:RYK131014 SHH131005:SIG131014 SRD131005:SSC131014 TAZ131005:TBY131014 TKV131005:TLU131014 TUR131005:TVQ131014 UEN131005:UFM131014 UOJ131005:UPI131014 UYF131005:UZE131014 VIB131005:VJA131014 VRX131005:VSW131014 WBT131005:WCS131014 WLP131005:WMO131014 WVL131005:WWK131014 D196543:AC196552 IZ196541:JY196550 SV196541:TU196550 ACR196541:ADQ196550 AMN196541:ANM196550 AWJ196541:AXI196550 BGF196541:BHE196550 BQB196541:BRA196550 BZX196541:CAW196550 CJT196541:CKS196550 CTP196541:CUO196550 DDL196541:DEK196550 DNH196541:DOG196550 DXD196541:DYC196550 EGZ196541:EHY196550 EQV196541:ERU196550 FAR196541:FBQ196550 FKN196541:FLM196550 FUJ196541:FVI196550 GEF196541:GFE196550 GOB196541:GPA196550 GXX196541:GYW196550 HHT196541:HIS196550 HRP196541:HSO196550 IBL196541:ICK196550 ILH196541:IMG196550 IVD196541:IWC196550 JEZ196541:JFY196550 JOV196541:JPU196550 JYR196541:JZQ196550 KIN196541:KJM196550 KSJ196541:KTI196550 LCF196541:LDE196550 LMB196541:LNA196550 LVX196541:LWW196550 MFT196541:MGS196550 MPP196541:MQO196550 MZL196541:NAK196550 NJH196541:NKG196550 NTD196541:NUC196550 OCZ196541:ODY196550 OMV196541:ONU196550 OWR196541:OXQ196550 PGN196541:PHM196550 PQJ196541:PRI196550 QAF196541:QBE196550 QKB196541:QLA196550 QTX196541:QUW196550 RDT196541:RES196550 RNP196541:ROO196550 RXL196541:RYK196550 SHH196541:SIG196550 SRD196541:SSC196550 TAZ196541:TBY196550 TKV196541:TLU196550 TUR196541:TVQ196550 UEN196541:UFM196550 UOJ196541:UPI196550 UYF196541:UZE196550 VIB196541:VJA196550 VRX196541:VSW196550 WBT196541:WCS196550 WLP196541:WMO196550 WVL196541:WWK196550 D262079:AC262088 IZ262077:JY262086 SV262077:TU262086 ACR262077:ADQ262086 AMN262077:ANM262086 AWJ262077:AXI262086 BGF262077:BHE262086 BQB262077:BRA262086 BZX262077:CAW262086 CJT262077:CKS262086 CTP262077:CUO262086 DDL262077:DEK262086 DNH262077:DOG262086 DXD262077:DYC262086 EGZ262077:EHY262086 EQV262077:ERU262086 FAR262077:FBQ262086 FKN262077:FLM262086 FUJ262077:FVI262086 GEF262077:GFE262086 GOB262077:GPA262086 GXX262077:GYW262086 HHT262077:HIS262086 HRP262077:HSO262086 IBL262077:ICK262086 ILH262077:IMG262086 IVD262077:IWC262086 JEZ262077:JFY262086 JOV262077:JPU262086 JYR262077:JZQ262086 KIN262077:KJM262086 KSJ262077:KTI262086 LCF262077:LDE262086 LMB262077:LNA262086 LVX262077:LWW262086 MFT262077:MGS262086 MPP262077:MQO262086 MZL262077:NAK262086 NJH262077:NKG262086 NTD262077:NUC262086 OCZ262077:ODY262086 OMV262077:ONU262086 OWR262077:OXQ262086 PGN262077:PHM262086 PQJ262077:PRI262086 QAF262077:QBE262086 QKB262077:QLA262086 QTX262077:QUW262086 RDT262077:RES262086 RNP262077:ROO262086 RXL262077:RYK262086 SHH262077:SIG262086 SRD262077:SSC262086 TAZ262077:TBY262086 TKV262077:TLU262086 TUR262077:TVQ262086 UEN262077:UFM262086 UOJ262077:UPI262086 UYF262077:UZE262086 VIB262077:VJA262086 VRX262077:VSW262086 WBT262077:WCS262086 WLP262077:WMO262086 WVL262077:WWK262086 D327615:AC327624 IZ327613:JY327622 SV327613:TU327622 ACR327613:ADQ327622 AMN327613:ANM327622 AWJ327613:AXI327622 BGF327613:BHE327622 BQB327613:BRA327622 BZX327613:CAW327622 CJT327613:CKS327622 CTP327613:CUO327622 DDL327613:DEK327622 DNH327613:DOG327622 DXD327613:DYC327622 EGZ327613:EHY327622 EQV327613:ERU327622 FAR327613:FBQ327622 FKN327613:FLM327622 FUJ327613:FVI327622 GEF327613:GFE327622 GOB327613:GPA327622 GXX327613:GYW327622 HHT327613:HIS327622 HRP327613:HSO327622 IBL327613:ICK327622 ILH327613:IMG327622 IVD327613:IWC327622 JEZ327613:JFY327622 JOV327613:JPU327622 JYR327613:JZQ327622 KIN327613:KJM327622 KSJ327613:KTI327622 LCF327613:LDE327622 LMB327613:LNA327622 LVX327613:LWW327622 MFT327613:MGS327622 MPP327613:MQO327622 MZL327613:NAK327622 NJH327613:NKG327622 NTD327613:NUC327622 OCZ327613:ODY327622 OMV327613:ONU327622 OWR327613:OXQ327622 PGN327613:PHM327622 PQJ327613:PRI327622 QAF327613:QBE327622 QKB327613:QLA327622 QTX327613:QUW327622 RDT327613:RES327622 RNP327613:ROO327622 RXL327613:RYK327622 SHH327613:SIG327622 SRD327613:SSC327622 TAZ327613:TBY327622 TKV327613:TLU327622 TUR327613:TVQ327622 UEN327613:UFM327622 UOJ327613:UPI327622 UYF327613:UZE327622 VIB327613:VJA327622 VRX327613:VSW327622 WBT327613:WCS327622 WLP327613:WMO327622 WVL327613:WWK327622 D393151:AC393160 IZ393149:JY393158 SV393149:TU393158 ACR393149:ADQ393158 AMN393149:ANM393158 AWJ393149:AXI393158 BGF393149:BHE393158 BQB393149:BRA393158 BZX393149:CAW393158 CJT393149:CKS393158 CTP393149:CUO393158 DDL393149:DEK393158 DNH393149:DOG393158 DXD393149:DYC393158 EGZ393149:EHY393158 EQV393149:ERU393158 FAR393149:FBQ393158 FKN393149:FLM393158 FUJ393149:FVI393158 GEF393149:GFE393158 GOB393149:GPA393158 GXX393149:GYW393158 HHT393149:HIS393158 HRP393149:HSO393158 IBL393149:ICK393158 ILH393149:IMG393158 IVD393149:IWC393158 JEZ393149:JFY393158 JOV393149:JPU393158 JYR393149:JZQ393158 KIN393149:KJM393158 KSJ393149:KTI393158 LCF393149:LDE393158 LMB393149:LNA393158 LVX393149:LWW393158 MFT393149:MGS393158 MPP393149:MQO393158 MZL393149:NAK393158 NJH393149:NKG393158 NTD393149:NUC393158 OCZ393149:ODY393158 OMV393149:ONU393158 OWR393149:OXQ393158 PGN393149:PHM393158 PQJ393149:PRI393158 QAF393149:QBE393158 QKB393149:QLA393158 QTX393149:QUW393158 RDT393149:RES393158 RNP393149:ROO393158 RXL393149:RYK393158 SHH393149:SIG393158 SRD393149:SSC393158 TAZ393149:TBY393158 TKV393149:TLU393158 TUR393149:TVQ393158 UEN393149:UFM393158 UOJ393149:UPI393158 UYF393149:UZE393158 VIB393149:VJA393158 VRX393149:VSW393158 WBT393149:WCS393158 WLP393149:WMO393158 WVL393149:WWK393158 D458687:AC458696 IZ458685:JY458694 SV458685:TU458694 ACR458685:ADQ458694 AMN458685:ANM458694 AWJ458685:AXI458694 BGF458685:BHE458694 BQB458685:BRA458694 BZX458685:CAW458694 CJT458685:CKS458694 CTP458685:CUO458694 DDL458685:DEK458694 DNH458685:DOG458694 DXD458685:DYC458694 EGZ458685:EHY458694 EQV458685:ERU458694 FAR458685:FBQ458694 FKN458685:FLM458694 FUJ458685:FVI458694 GEF458685:GFE458694 GOB458685:GPA458694 GXX458685:GYW458694 HHT458685:HIS458694 HRP458685:HSO458694 IBL458685:ICK458694 ILH458685:IMG458694 IVD458685:IWC458694 JEZ458685:JFY458694 JOV458685:JPU458694 JYR458685:JZQ458694 KIN458685:KJM458694 KSJ458685:KTI458694 LCF458685:LDE458694 LMB458685:LNA458694 LVX458685:LWW458694 MFT458685:MGS458694 MPP458685:MQO458694 MZL458685:NAK458694 NJH458685:NKG458694 NTD458685:NUC458694 OCZ458685:ODY458694 OMV458685:ONU458694 OWR458685:OXQ458694 PGN458685:PHM458694 PQJ458685:PRI458694 QAF458685:QBE458694 QKB458685:QLA458694 QTX458685:QUW458694 RDT458685:RES458694 RNP458685:ROO458694 RXL458685:RYK458694 SHH458685:SIG458694 SRD458685:SSC458694 TAZ458685:TBY458694 TKV458685:TLU458694 TUR458685:TVQ458694 UEN458685:UFM458694 UOJ458685:UPI458694 UYF458685:UZE458694 VIB458685:VJA458694 VRX458685:VSW458694 WBT458685:WCS458694 WLP458685:WMO458694 WVL458685:WWK458694 D524223:AC524232 IZ524221:JY524230 SV524221:TU524230 ACR524221:ADQ524230 AMN524221:ANM524230 AWJ524221:AXI524230 BGF524221:BHE524230 BQB524221:BRA524230 BZX524221:CAW524230 CJT524221:CKS524230 CTP524221:CUO524230 DDL524221:DEK524230 DNH524221:DOG524230 DXD524221:DYC524230 EGZ524221:EHY524230 EQV524221:ERU524230 FAR524221:FBQ524230 FKN524221:FLM524230 FUJ524221:FVI524230 GEF524221:GFE524230 GOB524221:GPA524230 GXX524221:GYW524230 HHT524221:HIS524230 HRP524221:HSO524230 IBL524221:ICK524230 ILH524221:IMG524230 IVD524221:IWC524230 JEZ524221:JFY524230 JOV524221:JPU524230 JYR524221:JZQ524230 KIN524221:KJM524230 KSJ524221:KTI524230 LCF524221:LDE524230 LMB524221:LNA524230 LVX524221:LWW524230 MFT524221:MGS524230 MPP524221:MQO524230 MZL524221:NAK524230 NJH524221:NKG524230 NTD524221:NUC524230 OCZ524221:ODY524230 OMV524221:ONU524230 OWR524221:OXQ524230 PGN524221:PHM524230 PQJ524221:PRI524230 QAF524221:QBE524230 QKB524221:QLA524230 QTX524221:QUW524230 RDT524221:RES524230 RNP524221:ROO524230 RXL524221:RYK524230 SHH524221:SIG524230 SRD524221:SSC524230 TAZ524221:TBY524230 TKV524221:TLU524230 TUR524221:TVQ524230 UEN524221:UFM524230 UOJ524221:UPI524230 UYF524221:UZE524230 VIB524221:VJA524230 VRX524221:VSW524230 WBT524221:WCS524230 WLP524221:WMO524230 WVL524221:WWK524230 D589759:AC589768 IZ589757:JY589766 SV589757:TU589766 ACR589757:ADQ589766 AMN589757:ANM589766 AWJ589757:AXI589766 BGF589757:BHE589766 BQB589757:BRA589766 BZX589757:CAW589766 CJT589757:CKS589766 CTP589757:CUO589766 DDL589757:DEK589766 DNH589757:DOG589766 DXD589757:DYC589766 EGZ589757:EHY589766 EQV589757:ERU589766 FAR589757:FBQ589766 FKN589757:FLM589766 FUJ589757:FVI589766 GEF589757:GFE589766 GOB589757:GPA589766 GXX589757:GYW589766 HHT589757:HIS589766 HRP589757:HSO589766 IBL589757:ICK589766 ILH589757:IMG589766 IVD589757:IWC589766 JEZ589757:JFY589766 JOV589757:JPU589766 JYR589757:JZQ589766 KIN589757:KJM589766 KSJ589757:KTI589766 LCF589757:LDE589766 LMB589757:LNA589766 LVX589757:LWW589766 MFT589757:MGS589766 MPP589757:MQO589766 MZL589757:NAK589766 NJH589757:NKG589766 NTD589757:NUC589766 OCZ589757:ODY589766 OMV589757:ONU589766 OWR589757:OXQ589766 PGN589757:PHM589766 PQJ589757:PRI589766 QAF589757:QBE589766 QKB589757:QLA589766 QTX589757:QUW589766 RDT589757:RES589766 RNP589757:ROO589766 RXL589757:RYK589766 SHH589757:SIG589766 SRD589757:SSC589766 TAZ589757:TBY589766 TKV589757:TLU589766 TUR589757:TVQ589766 UEN589757:UFM589766 UOJ589757:UPI589766 UYF589757:UZE589766 VIB589757:VJA589766 VRX589757:VSW589766 WBT589757:WCS589766 WLP589757:WMO589766 WVL589757:WWK589766 D655295:AC655304 IZ655293:JY655302 SV655293:TU655302 ACR655293:ADQ655302 AMN655293:ANM655302 AWJ655293:AXI655302 BGF655293:BHE655302 BQB655293:BRA655302 BZX655293:CAW655302 CJT655293:CKS655302 CTP655293:CUO655302 DDL655293:DEK655302 DNH655293:DOG655302 DXD655293:DYC655302 EGZ655293:EHY655302 EQV655293:ERU655302 FAR655293:FBQ655302 FKN655293:FLM655302 FUJ655293:FVI655302 GEF655293:GFE655302 GOB655293:GPA655302 GXX655293:GYW655302 HHT655293:HIS655302 HRP655293:HSO655302 IBL655293:ICK655302 ILH655293:IMG655302 IVD655293:IWC655302 JEZ655293:JFY655302 JOV655293:JPU655302 JYR655293:JZQ655302 KIN655293:KJM655302 KSJ655293:KTI655302 LCF655293:LDE655302 LMB655293:LNA655302 LVX655293:LWW655302 MFT655293:MGS655302 MPP655293:MQO655302 MZL655293:NAK655302 NJH655293:NKG655302 NTD655293:NUC655302 OCZ655293:ODY655302 OMV655293:ONU655302 OWR655293:OXQ655302 PGN655293:PHM655302 PQJ655293:PRI655302 QAF655293:QBE655302 QKB655293:QLA655302 QTX655293:QUW655302 RDT655293:RES655302 RNP655293:ROO655302 RXL655293:RYK655302 SHH655293:SIG655302 SRD655293:SSC655302 TAZ655293:TBY655302 TKV655293:TLU655302 TUR655293:TVQ655302 UEN655293:UFM655302 UOJ655293:UPI655302 UYF655293:UZE655302 VIB655293:VJA655302 VRX655293:VSW655302 WBT655293:WCS655302 WLP655293:WMO655302 WVL655293:WWK655302 D720831:AC720840 IZ720829:JY720838 SV720829:TU720838 ACR720829:ADQ720838 AMN720829:ANM720838 AWJ720829:AXI720838 BGF720829:BHE720838 BQB720829:BRA720838 BZX720829:CAW720838 CJT720829:CKS720838 CTP720829:CUO720838 DDL720829:DEK720838 DNH720829:DOG720838 DXD720829:DYC720838 EGZ720829:EHY720838 EQV720829:ERU720838 FAR720829:FBQ720838 FKN720829:FLM720838 FUJ720829:FVI720838 GEF720829:GFE720838 GOB720829:GPA720838 GXX720829:GYW720838 HHT720829:HIS720838 HRP720829:HSO720838 IBL720829:ICK720838 ILH720829:IMG720838 IVD720829:IWC720838 JEZ720829:JFY720838 JOV720829:JPU720838 JYR720829:JZQ720838 KIN720829:KJM720838 KSJ720829:KTI720838 LCF720829:LDE720838 LMB720829:LNA720838 LVX720829:LWW720838 MFT720829:MGS720838 MPP720829:MQO720838 MZL720829:NAK720838 NJH720829:NKG720838 NTD720829:NUC720838 OCZ720829:ODY720838 OMV720829:ONU720838 OWR720829:OXQ720838 PGN720829:PHM720838 PQJ720829:PRI720838 QAF720829:QBE720838 QKB720829:QLA720838 QTX720829:QUW720838 RDT720829:RES720838 RNP720829:ROO720838 RXL720829:RYK720838 SHH720829:SIG720838 SRD720829:SSC720838 TAZ720829:TBY720838 TKV720829:TLU720838 TUR720829:TVQ720838 UEN720829:UFM720838 UOJ720829:UPI720838 UYF720829:UZE720838 VIB720829:VJA720838 VRX720829:VSW720838 WBT720829:WCS720838 WLP720829:WMO720838 WVL720829:WWK720838 D786367:AC786376 IZ786365:JY786374 SV786365:TU786374 ACR786365:ADQ786374 AMN786365:ANM786374 AWJ786365:AXI786374 BGF786365:BHE786374 BQB786365:BRA786374 BZX786365:CAW786374 CJT786365:CKS786374 CTP786365:CUO786374 DDL786365:DEK786374 DNH786365:DOG786374 DXD786365:DYC786374 EGZ786365:EHY786374 EQV786365:ERU786374 FAR786365:FBQ786374 FKN786365:FLM786374 FUJ786365:FVI786374 GEF786365:GFE786374 GOB786365:GPA786374 GXX786365:GYW786374 HHT786365:HIS786374 HRP786365:HSO786374 IBL786365:ICK786374 ILH786365:IMG786374 IVD786365:IWC786374 JEZ786365:JFY786374 JOV786365:JPU786374 JYR786365:JZQ786374 KIN786365:KJM786374 KSJ786365:KTI786374 LCF786365:LDE786374 LMB786365:LNA786374 LVX786365:LWW786374 MFT786365:MGS786374 MPP786365:MQO786374 MZL786365:NAK786374 NJH786365:NKG786374 NTD786365:NUC786374 OCZ786365:ODY786374 OMV786365:ONU786374 OWR786365:OXQ786374 PGN786365:PHM786374 PQJ786365:PRI786374 QAF786365:QBE786374 QKB786365:QLA786374 QTX786365:QUW786374 RDT786365:RES786374 RNP786365:ROO786374 RXL786365:RYK786374 SHH786365:SIG786374 SRD786365:SSC786374 TAZ786365:TBY786374 TKV786365:TLU786374 TUR786365:TVQ786374 UEN786365:UFM786374 UOJ786365:UPI786374 UYF786365:UZE786374 VIB786365:VJA786374 VRX786365:VSW786374 WBT786365:WCS786374 WLP786365:WMO786374 WVL786365:WWK786374 D851903:AC851912 IZ851901:JY851910 SV851901:TU851910 ACR851901:ADQ851910 AMN851901:ANM851910 AWJ851901:AXI851910 BGF851901:BHE851910 BQB851901:BRA851910 BZX851901:CAW851910 CJT851901:CKS851910 CTP851901:CUO851910 DDL851901:DEK851910 DNH851901:DOG851910 DXD851901:DYC851910 EGZ851901:EHY851910 EQV851901:ERU851910 FAR851901:FBQ851910 FKN851901:FLM851910 FUJ851901:FVI851910 GEF851901:GFE851910 GOB851901:GPA851910 GXX851901:GYW851910 HHT851901:HIS851910 HRP851901:HSO851910 IBL851901:ICK851910 ILH851901:IMG851910 IVD851901:IWC851910 JEZ851901:JFY851910 JOV851901:JPU851910 JYR851901:JZQ851910 KIN851901:KJM851910 KSJ851901:KTI851910 LCF851901:LDE851910 LMB851901:LNA851910 LVX851901:LWW851910 MFT851901:MGS851910 MPP851901:MQO851910 MZL851901:NAK851910 NJH851901:NKG851910 NTD851901:NUC851910 OCZ851901:ODY851910 OMV851901:ONU851910 OWR851901:OXQ851910 PGN851901:PHM851910 PQJ851901:PRI851910 QAF851901:QBE851910 QKB851901:QLA851910 QTX851901:QUW851910 RDT851901:RES851910 RNP851901:ROO851910 RXL851901:RYK851910 SHH851901:SIG851910 SRD851901:SSC851910 TAZ851901:TBY851910 TKV851901:TLU851910 TUR851901:TVQ851910 UEN851901:UFM851910 UOJ851901:UPI851910 UYF851901:UZE851910 VIB851901:VJA851910 VRX851901:VSW851910 WBT851901:WCS851910 WLP851901:WMO851910 WVL851901:WWK851910 D917439:AC917448 IZ917437:JY917446 SV917437:TU917446 ACR917437:ADQ917446 AMN917437:ANM917446 AWJ917437:AXI917446 BGF917437:BHE917446 BQB917437:BRA917446 BZX917437:CAW917446 CJT917437:CKS917446 CTP917437:CUO917446 DDL917437:DEK917446 DNH917437:DOG917446 DXD917437:DYC917446 EGZ917437:EHY917446 EQV917437:ERU917446 FAR917437:FBQ917446 FKN917437:FLM917446 FUJ917437:FVI917446 GEF917437:GFE917446 GOB917437:GPA917446 GXX917437:GYW917446 HHT917437:HIS917446 HRP917437:HSO917446 IBL917437:ICK917446 ILH917437:IMG917446 IVD917437:IWC917446 JEZ917437:JFY917446 JOV917437:JPU917446 JYR917437:JZQ917446 KIN917437:KJM917446 KSJ917437:KTI917446 LCF917437:LDE917446 LMB917437:LNA917446 LVX917437:LWW917446 MFT917437:MGS917446 MPP917437:MQO917446 MZL917437:NAK917446 NJH917437:NKG917446 NTD917437:NUC917446 OCZ917437:ODY917446 OMV917437:ONU917446 OWR917437:OXQ917446 PGN917437:PHM917446 PQJ917437:PRI917446 QAF917437:QBE917446 QKB917437:QLA917446 QTX917437:QUW917446 RDT917437:RES917446 RNP917437:ROO917446 RXL917437:RYK917446 SHH917437:SIG917446 SRD917437:SSC917446 TAZ917437:TBY917446 TKV917437:TLU917446 TUR917437:TVQ917446 UEN917437:UFM917446 UOJ917437:UPI917446 UYF917437:UZE917446 VIB917437:VJA917446 VRX917437:VSW917446 WBT917437:WCS917446 WLP917437:WMO917446 WVL917437:WWK917446 D982975:AC982984 IZ982973:JY982982 SV982973:TU982982 ACR982973:ADQ982982 AMN982973:ANM982982 AWJ982973:AXI982982 BGF982973:BHE982982 BQB982973:BRA982982 BZX982973:CAW982982 CJT982973:CKS982982 CTP982973:CUO982982 DDL982973:DEK982982 DNH982973:DOG982982 DXD982973:DYC982982 EGZ982973:EHY982982 EQV982973:ERU982982 FAR982973:FBQ982982 FKN982973:FLM982982 FUJ982973:FVI982982 GEF982973:GFE982982 GOB982973:GPA982982 GXX982973:GYW982982 HHT982973:HIS982982 HRP982973:HSO982982 IBL982973:ICK982982 ILH982973:IMG982982 IVD982973:IWC982982 JEZ982973:JFY982982 JOV982973:JPU982982 JYR982973:JZQ982982 KIN982973:KJM982982 KSJ982973:KTI982982 LCF982973:LDE982982 LMB982973:LNA982982 LVX982973:LWW982982 MFT982973:MGS982982 MPP982973:MQO982982 MZL982973:NAK982982 NJH982973:NKG982982 NTD982973:NUC982982 OCZ982973:ODY982982 OMV982973:ONU982982 OWR982973:OXQ982982 PGN982973:PHM982982 PQJ982973:PRI982982 QAF982973:QBE982982 QKB982973:QLA982982 QTX982973:QUW982982 RDT982973:RES982982 RNP982973:ROO982982 RXL982973:RYK982982 SHH982973:SIG982982 SRD982973:SSC982982 TAZ982973:TBY982982 TKV982973:TLU982982 TUR982973:TVQ982982 UEN982973:UFM982982 UOJ982973:UPI982982 UYF982973:UZE982982 VIB982973:VJA982982 VRX982973:VSW982982 WBT982973:WCS982982 WLP982973:WMO982982 WVL982973:WWK982982 JV9:JV10 TR9:TR10 ADN9:ADN10 ANJ9:ANJ10 AXF9:AXF10 BHB9:BHB10 BQX9:BQX10 CAT9:CAT10 CKP9:CKP10 CUL9:CUL10 DEH9:DEH10 DOD9:DOD10 DXZ9:DXZ10 EHV9:EHV10 ERR9:ERR10 FBN9:FBN10 FLJ9:FLJ10 FVF9:FVF10 GFB9:GFB10 GOX9:GOX10 GYT9:GYT10 HIP9:HIP10 HSL9:HSL10 ICH9:ICH10 IMD9:IMD10 IVZ9:IVZ10 JFV9:JFV10 JPR9:JPR10 JZN9:JZN10 KJJ9:KJJ10 KTF9:KTF10 LDB9:LDB10 LMX9:LMX10 LWT9:LWT10 MGP9:MGP10 MQL9:MQL10 NAH9:NAH10 NKD9:NKD10 NTZ9:NTZ10 ODV9:ODV10 ONR9:ONR10 OXN9:OXN10 PHJ9:PHJ10 PRF9:PRF10 QBB9:QBB10 QKX9:QKX10 QUT9:QUT10 REP9:REP10 ROL9:ROL10 RYH9:RYH10 SID9:SID10 SRZ9:SRZ10 TBV9:TBV10 TLR9:TLR10 TVN9:TVN10 UFJ9:UFJ10 UPF9:UPF10 UZB9:UZB10 VIX9:VIX10 VST9:VST10 WCP9:WCP10 WML9:WML10 WWH9:WWH10 Z65459:Z65460 JV65457:JV65458 TR65457:TR65458 ADN65457:ADN65458 ANJ65457:ANJ65458 AXF65457:AXF65458 BHB65457:BHB65458 BQX65457:BQX65458 CAT65457:CAT65458 CKP65457:CKP65458 CUL65457:CUL65458 DEH65457:DEH65458 DOD65457:DOD65458 DXZ65457:DXZ65458 EHV65457:EHV65458 ERR65457:ERR65458 FBN65457:FBN65458 FLJ65457:FLJ65458 FVF65457:FVF65458 GFB65457:GFB65458 GOX65457:GOX65458 GYT65457:GYT65458 HIP65457:HIP65458 HSL65457:HSL65458 ICH65457:ICH65458 IMD65457:IMD65458 IVZ65457:IVZ65458 JFV65457:JFV65458 JPR65457:JPR65458 JZN65457:JZN65458 KJJ65457:KJJ65458 KTF65457:KTF65458 LDB65457:LDB65458 LMX65457:LMX65458 LWT65457:LWT65458 MGP65457:MGP65458 MQL65457:MQL65458 NAH65457:NAH65458 NKD65457:NKD65458 NTZ65457:NTZ65458 ODV65457:ODV65458 ONR65457:ONR65458 OXN65457:OXN65458 PHJ65457:PHJ65458 PRF65457:PRF65458 QBB65457:QBB65458 QKX65457:QKX65458 QUT65457:QUT65458 REP65457:REP65458 ROL65457:ROL65458 RYH65457:RYH65458 SID65457:SID65458 SRZ65457:SRZ65458 TBV65457:TBV65458 TLR65457:TLR65458 TVN65457:TVN65458 UFJ65457:UFJ65458 UPF65457:UPF65458 UZB65457:UZB65458 VIX65457:VIX65458 VST65457:VST65458 WCP65457:WCP65458 WML65457:WML65458 WWH65457:WWH65458 Z130995:Z130996 JV130993:JV130994 TR130993:TR130994 ADN130993:ADN130994 ANJ130993:ANJ130994 AXF130993:AXF130994 BHB130993:BHB130994 BQX130993:BQX130994 CAT130993:CAT130994 CKP130993:CKP130994 CUL130993:CUL130994 DEH130993:DEH130994 DOD130993:DOD130994 DXZ130993:DXZ130994 EHV130993:EHV130994 ERR130993:ERR130994 FBN130993:FBN130994 FLJ130993:FLJ130994 FVF130993:FVF130994 GFB130993:GFB130994 GOX130993:GOX130994 GYT130993:GYT130994 HIP130993:HIP130994 HSL130993:HSL130994 ICH130993:ICH130994 IMD130993:IMD130994 IVZ130993:IVZ130994 JFV130993:JFV130994 JPR130993:JPR130994 JZN130993:JZN130994 KJJ130993:KJJ130994 KTF130993:KTF130994 LDB130993:LDB130994 LMX130993:LMX130994 LWT130993:LWT130994 MGP130993:MGP130994 MQL130993:MQL130994 NAH130993:NAH130994 NKD130993:NKD130994 NTZ130993:NTZ130994 ODV130993:ODV130994 ONR130993:ONR130994 OXN130993:OXN130994 PHJ130993:PHJ130994 PRF130993:PRF130994 QBB130993:QBB130994 QKX130993:QKX130994 QUT130993:QUT130994 REP130993:REP130994 ROL130993:ROL130994 RYH130993:RYH130994 SID130993:SID130994 SRZ130993:SRZ130994 TBV130993:TBV130994 TLR130993:TLR130994 TVN130993:TVN130994 UFJ130993:UFJ130994 UPF130993:UPF130994 UZB130993:UZB130994 VIX130993:VIX130994 VST130993:VST130994 WCP130993:WCP130994 WML130993:WML130994 WWH130993:WWH130994 Z196531:Z196532 JV196529:JV196530 TR196529:TR196530 ADN196529:ADN196530 ANJ196529:ANJ196530 AXF196529:AXF196530 BHB196529:BHB196530 BQX196529:BQX196530 CAT196529:CAT196530 CKP196529:CKP196530 CUL196529:CUL196530 DEH196529:DEH196530 DOD196529:DOD196530 DXZ196529:DXZ196530 EHV196529:EHV196530 ERR196529:ERR196530 FBN196529:FBN196530 FLJ196529:FLJ196530 FVF196529:FVF196530 GFB196529:GFB196530 GOX196529:GOX196530 GYT196529:GYT196530 HIP196529:HIP196530 HSL196529:HSL196530 ICH196529:ICH196530 IMD196529:IMD196530 IVZ196529:IVZ196530 JFV196529:JFV196530 JPR196529:JPR196530 JZN196529:JZN196530 KJJ196529:KJJ196530 KTF196529:KTF196530 LDB196529:LDB196530 LMX196529:LMX196530 LWT196529:LWT196530 MGP196529:MGP196530 MQL196529:MQL196530 NAH196529:NAH196530 NKD196529:NKD196530 NTZ196529:NTZ196530 ODV196529:ODV196530 ONR196529:ONR196530 OXN196529:OXN196530 PHJ196529:PHJ196530 PRF196529:PRF196530 QBB196529:QBB196530 QKX196529:QKX196530 QUT196529:QUT196530 REP196529:REP196530 ROL196529:ROL196530 RYH196529:RYH196530 SID196529:SID196530 SRZ196529:SRZ196530 TBV196529:TBV196530 TLR196529:TLR196530 TVN196529:TVN196530 UFJ196529:UFJ196530 UPF196529:UPF196530 UZB196529:UZB196530 VIX196529:VIX196530 VST196529:VST196530 WCP196529:WCP196530 WML196529:WML196530 WWH196529:WWH196530 Z262067:Z262068 JV262065:JV262066 TR262065:TR262066 ADN262065:ADN262066 ANJ262065:ANJ262066 AXF262065:AXF262066 BHB262065:BHB262066 BQX262065:BQX262066 CAT262065:CAT262066 CKP262065:CKP262066 CUL262065:CUL262066 DEH262065:DEH262066 DOD262065:DOD262066 DXZ262065:DXZ262066 EHV262065:EHV262066 ERR262065:ERR262066 FBN262065:FBN262066 FLJ262065:FLJ262066 FVF262065:FVF262066 GFB262065:GFB262066 GOX262065:GOX262066 GYT262065:GYT262066 HIP262065:HIP262066 HSL262065:HSL262066 ICH262065:ICH262066 IMD262065:IMD262066 IVZ262065:IVZ262066 JFV262065:JFV262066 JPR262065:JPR262066 JZN262065:JZN262066 KJJ262065:KJJ262066 KTF262065:KTF262066 LDB262065:LDB262066 LMX262065:LMX262066 LWT262065:LWT262066 MGP262065:MGP262066 MQL262065:MQL262066 NAH262065:NAH262066 NKD262065:NKD262066 NTZ262065:NTZ262066 ODV262065:ODV262066 ONR262065:ONR262066 OXN262065:OXN262066 PHJ262065:PHJ262066 PRF262065:PRF262066 QBB262065:QBB262066 QKX262065:QKX262066 QUT262065:QUT262066 REP262065:REP262066 ROL262065:ROL262066 RYH262065:RYH262066 SID262065:SID262066 SRZ262065:SRZ262066 TBV262065:TBV262066 TLR262065:TLR262066 TVN262065:TVN262066 UFJ262065:UFJ262066 UPF262065:UPF262066 UZB262065:UZB262066 VIX262065:VIX262066 VST262065:VST262066 WCP262065:WCP262066 WML262065:WML262066 WWH262065:WWH262066 Z327603:Z327604 JV327601:JV327602 TR327601:TR327602 ADN327601:ADN327602 ANJ327601:ANJ327602 AXF327601:AXF327602 BHB327601:BHB327602 BQX327601:BQX327602 CAT327601:CAT327602 CKP327601:CKP327602 CUL327601:CUL327602 DEH327601:DEH327602 DOD327601:DOD327602 DXZ327601:DXZ327602 EHV327601:EHV327602 ERR327601:ERR327602 FBN327601:FBN327602 FLJ327601:FLJ327602 FVF327601:FVF327602 GFB327601:GFB327602 GOX327601:GOX327602 GYT327601:GYT327602 HIP327601:HIP327602 HSL327601:HSL327602 ICH327601:ICH327602 IMD327601:IMD327602 IVZ327601:IVZ327602 JFV327601:JFV327602 JPR327601:JPR327602 JZN327601:JZN327602 KJJ327601:KJJ327602 KTF327601:KTF327602 LDB327601:LDB327602 LMX327601:LMX327602 LWT327601:LWT327602 MGP327601:MGP327602 MQL327601:MQL327602 NAH327601:NAH327602 NKD327601:NKD327602 NTZ327601:NTZ327602 ODV327601:ODV327602 ONR327601:ONR327602 OXN327601:OXN327602 PHJ327601:PHJ327602 PRF327601:PRF327602 QBB327601:QBB327602 QKX327601:QKX327602 QUT327601:QUT327602 REP327601:REP327602 ROL327601:ROL327602 RYH327601:RYH327602 SID327601:SID327602 SRZ327601:SRZ327602 TBV327601:TBV327602 TLR327601:TLR327602 TVN327601:TVN327602 UFJ327601:UFJ327602 UPF327601:UPF327602 UZB327601:UZB327602 VIX327601:VIX327602 VST327601:VST327602 WCP327601:WCP327602 WML327601:WML327602 WWH327601:WWH327602 Z393139:Z393140 JV393137:JV393138 TR393137:TR393138 ADN393137:ADN393138 ANJ393137:ANJ393138 AXF393137:AXF393138 BHB393137:BHB393138 BQX393137:BQX393138 CAT393137:CAT393138 CKP393137:CKP393138 CUL393137:CUL393138 DEH393137:DEH393138 DOD393137:DOD393138 DXZ393137:DXZ393138 EHV393137:EHV393138 ERR393137:ERR393138 FBN393137:FBN393138 FLJ393137:FLJ393138 FVF393137:FVF393138 GFB393137:GFB393138 GOX393137:GOX393138 GYT393137:GYT393138 HIP393137:HIP393138 HSL393137:HSL393138 ICH393137:ICH393138 IMD393137:IMD393138 IVZ393137:IVZ393138 JFV393137:JFV393138 JPR393137:JPR393138 JZN393137:JZN393138 KJJ393137:KJJ393138 KTF393137:KTF393138 LDB393137:LDB393138 LMX393137:LMX393138 LWT393137:LWT393138 MGP393137:MGP393138 MQL393137:MQL393138 NAH393137:NAH393138 NKD393137:NKD393138 NTZ393137:NTZ393138 ODV393137:ODV393138 ONR393137:ONR393138 OXN393137:OXN393138 PHJ393137:PHJ393138 PRF393137:PRF393138 QBB393137:QBB393138 QKX393137:QKX393138 QUT393137:QUT393138 REP393137:REP393138 ROL393137:ROL393138 RYH393137:RYH393138 SID393137:SID393138 SRZ393137:SRZ393138 TBV393137:TBV393138 TLR393137:TLR393138 TVN393137:TVN393138 UFJ393137:UFJ393138 UPF393137:UPF393138 UZB393137:UZB393138 VIX393137:VIX393138 VST393137:VST393138 WCP393137:WCP393138 WML393137:WML393138 WWH393137:WWH393138 Z458675:Z458676 JV458673:JV458674 TR458673:TR458674 ADN458673:ADN458674 ANJ458673:ANJ458674 AXF458673:AXF458674 BHB458673:BHB458674 BQX458673:BQX458674 CAT458673:CAT458674 CKP458673:CKP458674 CUL458673:CUL458674 DEH458673:DEH458674 DOD458673:DOD458674 DXZ458673:DXZ458674 EHV458673:EHV458674 ERR458673:ERR458674 FBN458673:FBN458674 FLJ458673:FLJ458674 FVF458673:FVF458674 GFB458673:GFB458674 GOX458673:GOX458674 GYT458673:GYT458674 HIP458673:HIP458674 HSL458673:HSL458674 ICH458673:ICH458674 IMD458673:IMD458674 IVZ458673:IVZ458674 JFV458673:JFV458674 JPR458673:JPR458674 JZN458673:JZN458674 KJJ458673:KJJ458674 KTF458673:KTF458674 LDB458673:LDB458674 LMX458673:LMX458674 LWT458673:LWT458674 MGP458673:MGP458674 MQL458673:MQL458674 NAH458673:NAH458674 NKD458673:NKD458674 NTZ458673:NTZ458674 ODV458673:ODV458674 ONR458673:ONR458674 OXN458673:OXN458674 PHJ458673:PHJ458674 PRF458673:PRF458674 QBB458673:QBB458674 QKX458673:QKX458674 QUT458673:QUT458674 REP458673:REP458674 ROL458673:ROL458674 RYH458673:RYH458674 SID458673:SID458674 SRZ458673:SRZ458674 TBV458673:TBV458674 TLR458673:TLR458674 TVN458673:TVN458674 UFJ458673:UFJ458674 UPF458673:UPF458674 UZB458673:UZB458674 VIX458673:VIX458674 VST458673:VST458674 WCP458673:WCP458674 WML458673:WML458674 WWH458673:WWH458674 Z524211:Z524212 JV524209:JV524210 TR524209:TR524210 ADN524209:ADN524210 ANJ524209:ANJ524210 AXF524209:AXF524210 BHB524209:BHB524210 BQX524209:BQX524210 CAT524209:CAT524210 CKP524209:CKP524210 CUL524209:CUL524210 DEH524209:DEH524210 DOD524209:DOD524210 DXZ524209:DXZ524210 EHV524209:EHV524210 ERR524209:ERR524210 FBN524209:FBN524210 FLJ524209:FLJ524210 FVF524209:FVF524210 GFB524209:GFB524210 GOX524209:GOX524210 GYT524209:GYT524210 HIP524209:HIP524210 HSL524209:HSL524210 ICH524209:ICH524210 IMD524209:IMD524210 IVZ524209:IVZ524210 JFV524209:JFV524210 JPR524209:JPR524210 JZN524209:JZN524210 KJJ524209:KJJ524210 KTF524209:KTF524210 LDB524209:LDB524210 LMX524209:LMX524210 LWT524209:LWT524210 MGP524209:MGP524210 MQL524209:MQL524210 NAH524209:NAH524210 NKD524209:NKD524210 NTZ524209:NTZ524210 ODV524209:ODV524210 ONR524209:ONR524210 OXN524209:OXN524210 PHJ524209:PHJ524210 PRF524209:PRF524210 QBB524209:QBB524210 QKX524209:QKX524210 QUT524209:QUT524210 REP524209:REP524210 ROL524209:ROL524210 RYH524209:RYH524210 SID524209:SID524210 SRZ524209:SRZ524210 TBV524209:TBV524210 TLR524209:TLR524210 TVN524209:TVN524210 UFJ524209:UFJ524210 UPF524209:UPF524210 UZB524209:UZB524210 VIX524209:VIX524210 VST524209:VST524210 WCP524209:WCP524210 WML524209:WML524210 WWH524209:WWH524210 Z589747:Z589748 JV589745:JV589746 TR589745:TR589746 ADN589745:ADN589746 ANJ589745:ANJ589746 AXF589745:AXF589746 BHB589745:BHB589746 BQX589745:BQX589746 CAT589745:CAT589746 CKP589745:CKP589746 CUL589745:CUL589746 DEH589745:DEH589746 DOD589745:DOD589746 DXZ589745:DXZ589746 EHV589745:EHV589746 ERR589745:ERR589746 FBN589745:FBN589746 FLJ589745:FLJ589746 FVF589745:FVF589746 GFB589745:GFB589746 GOX589745:GOX589746 GYT589745:GYT589746 HIP589745:HIP589746 HSL589745:HSL589746 ICH589745:ICH589746 IMD589745:IMD589746 IVZ589745:IVZ589746 JFV589745:JFV589746 JPR589745:JPR589746 JZN589745:JZN589746 KJJ589745:KJJ589746 KTF589745:KTF589746 LDB589745:LDB589746 LMX589745:LMX589746 LWT589745:LWT589746 MGP589745:MGP589746 MQL589745:MQL589746 NAH589745:NAH589746 NKD589745:NKD589746 NTZ589745:NTZ589746 ODV589745:ODV589746 ONR589745:ONR589746 OXN589745:OXN589746 PHJ589745:PHJ589746 PRF589745:PRF589746 QBB589745:QBB589746 QKX589745:QKX589746 QUT589745:QUT589746 REP589745:REP589746 ROL589745:ROL589746 RYH589745:RYH589746 SID589745:SID589746 SRZ589745:SRZ589746 TBV589745:TBV589746 TLR589745:TLR589746 TVN589745:TVN589746 UFJ589745:UFJ589746 UPF589745:UPF589746 UZB589745:UZB589746 VIX589745:VIX589746 VST589745:VST589746 WCP589745:WCP589746 WML589745:WML589746 WWH589745:WWH589746 Z655283:Z655284 JV655281:JV655282 TR655281:TR655282 ADN655281:ADN655282 ANJ655281:ANJ655282 AXF655281:AXF655282 BHB655281:BHB655282 BQX655281:BQX655282 CAT655281:CAT655282 CKP655281:CKP655282 CUL655281:CUL655282 DEH655281:DEH655282 DOD655281:DOD655282 DXZ655281:DXZ655282 EHV655281:EHV655282 ERR655281:ERR655282 FBN655281:FBN655282 FLJ655281:FLJ655282 FVF655281:FVF655282 GFB655281:GFB655282 GOX655281:GOX655282 GYT655281:GYT655282 HIP655281:HIP655282 HSL655281:HSL655282 ICH655281:ICH655282 IMD655281:IMD655282 IVZ655281:IVZ655282 JFV655281:JFV655282 JPR655281:JPR655282 JZN655281:JZN655282 KJJ655281:KJJ655282 KTF655281:KTF655282 LDB655281:LDB655282 LMX655281:LMX655282 LWT655281:LWT655282 MGP655281:MGP655282 MQL655281:MQL655282 NAH655281:NAH655282 NKD655281:NKD655282 NTZ655281:NTZ655282 ODV655281:ODV655282 ONR655281:ONR655282 OXN655281:OXN655282 PHJ655281:PHJ655282 PRF655281:PRF655282 QBB655281:QBB655282 QKX655281:QKX655282 QUT655281:QUT655282 REP655281:REP655282 ROL655281:ROL655282 RYH655281:RYH655282 SID655281:SID655282 SRZ655281:SRZ655282 TBV655281:TBV655282 TLR655281:TLR655282 TVN655281:TVN655282 UFJ655281:UFJ655282 UPF655281:UPF655282 UZB655281:UZB655282 VIX655281:VIX655282 VST655281:VST655282 WCP655281:WCP655282 WML655281:WML655282 WWH655281:WWH655282 Z720819:Z720820 JV720817:JV720818 TR720817:TR720818 ADN720817:ADN720818 ANJ720817:ANJ720818 AXF720817:AXF720818 BHB720817:BHB720818 BQX720817:BQX720818 CAT720817:CAT720818 CKP720817:CKP720818 CUL720817:CUL720818 DEH720817:DEH720818 DOD720817:DOD720818 DXZ720817:DXZ720818 EHV720817:EHV720818 ERR720817:ERR720818 FBN720817:FBN720818 FLJ720817:FLJ720818 FVF720817:FVF720818 GFB720817:GFB720818 GOX720817:GOX720818 GYT720817:GYT720818 HIP720817:HIP720818 HSL720817:HSL720818 ICH720817:ICH720818 IMD720817:IMD720818 IVZ720817:IVZ720818 JFV720817:JFV720818 JPR720817:JPR720818 JZN720817:JZN720818 KJJ720817:KJJ720818 KTF720817:KTF720818 LDB720817:LDB720818 LMX720817:LMX720818 LWT720817:LWT720818 MGP720817:MGP720818 MQL720817:MQL720818 NAH720817:NAH720818 NKD720817:NKD720818 NTZ720817:NTZ720818 ODV720817:ODV720818 ONR720817:ONR720818 OXN720817:OXN720818 PHJ720817:PHJ720818 PRF720817:PRF720818 QBB720817:QBB720818 QKX720817:QKX720818 QUT720817:QUT720818 REP720817:REP720818 ROL720817:ROL720818 RYH720817:RYH720818 SID720817:SID720818 SRZ720817:SRZ720818 TBV720817:TBV720818 TLR720817:TLR720818 TVN720817:TVN720818 UFJ720817:UFJ720818 UPF720817:UPF720818 UZB720817:UZB720818 VIX720817:VIX720818 VST720817:VST720818 WCP720817:WCP720818 WML720817:WML720818 WWH720817:WWH720818 Z786355:Z786356 JV786353:JV786354 TR786353:TR786354 ADN786353:ADN786354 ANJ786353:ANJ786354 AXF786353:AXF786354 BHB786353:BHB786354 BQX786353:BQX786354 CAT786353:CAT786354 CKP786353:CKP786354 CUL786353:CUL786354 DEH786353:DEH786354 DOD786353:DOD786354 DXZ786353:DXZ786354 EHV786353:EHV786354 ERR786353:ERR786354 FBN786353:FBN786354 FLJ786353:FLJ786354 FVF786353:FVF786354 GFB786353:GFB786354 GOX786353:GOX786354 GYT786353:GYT786354 HIP786353:HIP786354 HSL786353:HSL786354 ICH786353:ICH786354 IMD786353:IMD786354 IVZ786353:IVZ786354 JFV786353:JFV786354 JPR786353:JPR786354 JZN786353:JZN786354 KJJ786353:KJJ786354 KTF786353:KTF786354 LDB786353:LDB786354 LMX786353:LMX786354 LWT786353:LWT786354 MGP786353:MGP786354 MQL786353:MQL786354 NAH786353:NAH786354 NKD786353:NKD786354 NTZ786353:NTZ786354 ODV786353:ODV786354 ONR786353:ONR786354 OXN786353:OXN786354 PHJ786353:PHJ786354 PRF786353:PRF786354 QBB786353:QBB786354 QKX786353:QKX786354 QUT786353:QUT786354 REP786353:REP786354 ROL786353:ROL786354 RYH786353:RYH786354 SID786353:SID786354 SRZ786353:SRZ786354 TBV786353:TBV786354 TLR786353:TLR786354 TVN786353:TVN786354 UFJ786353:UFJ786354 UPF786353:UPF786354 UZB786353:UZB786354 VIX786353:VIX786354 VST786353:VST786354 WCP786353:WCP786354 WML786353:WML786354 WWH786353:WWH786354 Z851891:Z851892 JV851889:JV851890 TR851889:TR851890 ADN851889:ADN851890 ANJ851889:ANJ851890 AXF851889:AXF851890 BHB851889:BHB851890 BQX851889:BQX851890 CAT851889:CAT851890 CKP851889:CKP851890 CUL851889:CUL851890 DEH851889:DEH851890 DOD851889:DOD851890 DXZ851889:DXZ851890 EHV851889:EHV851890 ERR851889:ERR851890 FBN851889:FBN851890 FLJ851889:FLJ851890 FVF851889:FVF851890 GFB851889:GFB851890 GOX851889:GOX851890 GYT851889:GYT851890 HIP851889:HIP851890 HSL851889:HSL851890 ICH851889:ICH851890 IMD851889:IMD851890 IVZ851889:IVZ851890 JFV851889:JFV851890 JPR851889:JPR851890 JZN851889:JZN851890 KJJ851889:KJJ851890 KTF851889:KTF851890 LDB851889:LDB851890 LMX851889:LMX851890 LWT851889:LWT851890 MGP851889:MGP851890 MQL851889:MQL851890 NAH851889:NAH851890 NKD851889:NKD851890 NTZ851889:NTZ851890 ODV851889:ODV851890 ONR851889:ONR851890 OXN851889:OXN851890 PHJ851889:PHJ851890 PRF851889:PRF851890 QBB851889:QBB851890 QKX851889:QKX851890 QUT851889:QUT851890 REP851889:REP851890 ROL851889:ROL851890 RYH851889:RYH851890 SID851889:SID851890 SRZ851889:SRZ851890 TBV851889:TBV851890 TLR851889:TLR851890 TVN851889:TVN851890 UFJ851889:UFJ851890 UPF851889:UPF851890 UZB851889:UZB851890 VIX851889:VIX851890 VST851889:VST851890 WCP851889:WCP851890 WML851889:WML851890 WWH851889:WWH851890 Z917427:Z917428 JV917425:JV917426 TR917425:TR917426 ADN917425:ADN917426 ANJ917425:ANJ917426 AXF917425:AXF917426 BHB917425:BHB917426 BQX917425:BQX917426 CAT917425:CAT917426 CKP917425:CKP917426 CUL917425:CUL917426 DEH917425:DEH917426 DOD917425:DOD917426 DXZ917425:DXZ917426 EHV917425:EHV917426 ERR917425:ERR917426 FBN917425:FBN917426 FLJ917425:FLJ917426 FVF917425:FVF917426 GFB917425:GFB917426 GOX917425:GOX917426 GYT917425:GYT917426 HIP917425:HIP917426 HSL917425:HSL917426 ICH917425:ICH917426 IMD917425:IMD917426 IVZ917425:IVZ917426 JFV917425:JFV917426 JPR917425:JPR917426 JZN917425:JZN917426 KJJ917425:KJJ917426 KTF917425:KTF917426 LDB917425:LDB917426 LMX917425:LMX917426 LWT917425:LWT917426 MGP917425:MGP917426 MQL917425:MQL917426 NAH917425:NAH917426 NKD917425:NKD917426 NTZ917425:NTZ917426 ODV917425:ODV917426 ONR917425:ONR917426 OXN917425:OXN917426 PHJ917425:PHJ917426 PRF917425:PRF917426 QBB917425:QBB917426 QKX917425:QKX917426 QUT917425:QUT917426 REP917425:REP917426 ROL917425:ROL917426 RYH917425:RYH917426 SID917425:SID917426 SRZ917425:SRZ917426 TBV917425:TBV917426 TLR917425:TLR917426 TVN917425:TVN917426 UFJ917425:UFJ917426 UPF917425:UPF917426 UZB917425:UZB917426 VIX917425:VIX917426 VST917425:VST917426 WCP917425:WCP917426 WML917425:WML917426 WWH917425:WWH917426 Z982963:Z982964 JV982961:JV982962 TR982961:TR982962 ADN982961:ADN982962 ANJ982961:ANJ982962 AXF982961:AXF982962 BHB982961:BHB982962 BQX982961:BQX982962 CAT982961:CAT982962 CKP982961:CKP982962 CUL982961:CUL982962 DEH982961:DEH982962 DOD982961:DOD982962 DXZ982961:DXZ982962 EHV982961:EHV982962 ERR982961:ERR982962 FBN982961:FBN982962 FLJ982961:FLJ982962 FVF982961:FVF982962 GFB982961:GFB982962 GOX982961:GOX982962 GYT982961:GYT982962 HIP982961:HIP982962 HSL982961:HSL982962 ICH982961:ICH982962 IMD982961:IMD982962 IVZ982961:IVZ982962 JFV982961:JFV982962 JPR982961:JPR982962 JZN982961:JZN982962 KJJ982961:KJJ982962 KTF982961:KTF982962 LDB982961:LDB982962 LMX982961:LMX982962 LWT982961:LWT982962 MGP982961:MGP982962 MQL982961:MQL982962 NAH982961:NAH982962 NKD982961:NKD982962 NTZ982961:NTZ982962 ODV982961:ODV982962 ONR982961:ONR982962 OXN982961:OXN982962 PHJ982961:PHJ982962 PRF982961:PRF982962 QBB982961:QBB982962 QKX982961:QKX982962 QUT982961:QUT982962 REP982961:REP982962 ROL982961:ROL982962 RYH982961:RYH982962 SID982961:SID982962 SRZ982961:SRZ982962 TBV982961:TBV982962 TLR982961:TLR982962 TVN982961:TVN982962 UFJ982961:UFJ982962 UPF982961:UPF982962 UZB982961:UZB982962 VIX982961:VIX982962 VST982961:VST982962 WCP982961:WCP982962 WML982961:WML982962 WWH982961:WWH982962 D8:E8 IZ8:JF8 SV8:TB8 ACR8:ACX8 AMN8:AMT8 AWJ8:AWP8 BGF8:BGL8 BQB8:BQH8 BZX8:CAD8 CJT8:CJZ8 CTP8:CTV8 DDL8:DDR8 DNH8:DNN8 DXD8:DXJ8 EGZ8:EHF8 EQV8:ERB8 FAR8:FAX8 FKN8:FKT8 FUJ8:FUP8 GEF8:GEL8 GOB8:GOH8 GXX8:GYD8 HHT8:HHZ8 HRP8:HRV8 IBL8:IBR8 ILH8:ILN8 IVD8:IVJ8 JEZ8:JFF8 JOV8:JPB8 JYR8:JYX8 KIN8:KIT8 KSJ8:KSP8 LCF8:LCL8 LMB8:LMH8 LVX8:LWD8 MFT8:MFZ8 MPP8:MPV8 MZL8:MZR8 NJH8:NJN8 NTD8:NTJ8 OCZ8:ODF8 OMV8:ONB8 OWR8:OWX8 PGN8:PGT8 PQJ8:PQP8 QAF8:QAL8 QKB8:QKH8 QTX8:QUD8 RDT8:RDZ8 RNP8:RNV8 RXL8:RXR8 SHH8:SHN8 SRD8:SRJ8 TAZ8:TBF8 TKV8:TLB8 TUR8:TUX8 UEN8:UET8 UOJ8:UOP8 UYF8:UYL8 VIB8:VIH8 VRX8:VSD8 WBT8:WBZ8 WLP8:WLV8 WVL8:WVR8 E65457:J65457 JA65455:JF65455 SW65455:TB65455 ACS65455:ACX65455 AMO65455:AMT65455 AWK65455:AWP65455 BGG65455:BGL65455 BQC65455:BQH65455 BZY65455:CAD65455 CJU65455:CJZ65455 CTQ65455:CTV65455 DDM65455:DDR65455 DNI65455:DNN65455 DXE65455:DXJ65455 EHA65455:EHF65455 EQW65455:ERB65455 FAS65455:FAX65455 FKO65455:FKT65455 FUK65455:FUP65455 GEG65455:GEL65455 GOC65455:GOH65455 GXY65455:GYD65455 HHU65455:HHZ65455 HRQ65455:HRV65455 IBM65455:IBR65455 ILI65455:ILN65455 IVE65455:IVJ65455 JFA65455:JFF65455 JOW65455:JPB65455 JYS65455:JYX65455 KIO65455:KIT65455 KSK65455:KSP65455 LCG65455:LCL65455 LMC65455:LMH65455 LVY65455:LWD65455 MFU65455:MFZ65455 MPQ65455:MPV65455 MZM65455:MZR65455 NJI65455:NJN65455 NTE65455:NTJ65455 ODA65455:ODF65455 OMW65455:ONB65455 OWS65455:OWX65455 PGO65455:PGT65455 PQK65455:PQP65455 QAG65455:QAL65455 QKC65455:QKH65455 QTY65455:QUD65455 RDU65455:RDZ65455 RNQ65455:RNV65455 RXM65455:RXR65455 SHI65455:SHN65455 SRE65455:SRJ65455 TBA65455:TBF65455 TKW65455:TLB65455 TUS65455:TUX65455 UEO65455:UET65455 UOK65455:UOP65455 UYG65455:UYL65455 VIC65455:VIH65455 VRY65455:VSD65455 WBU65455:WBZ65455 WLQ65455:WLV65455 WVM65455:WVR65455 E130993:J130993 JA130991:JF130991 SW130991:TB130991 ACS130991:ACX130991 AMO130991:AMT130991 AWK130991:AWP130991 BGG130991:BGL130991 BQC130991:BQH130991 BZY130991:CAD130991 CJU130991:CJZ130991 CTQ130991:CTV130991 DDM130991:DDR130991 DNI130991:DNN130991 DXE130991:DXJ130991 EHA130991:EHF130991 EQW130991:ERB130991 FAS130991:FAX130991 FKO130991:FKT130991 FUK130991:FUP130991 GEG130991:GEL130991 GOC130991:GOH130991 GXY130991:GYD130991 HHU130991:HHZ130991 HRQ130991:HRV130991 IBM130991:IBR130991 ILI130991:ILN130991 IVE130991:IVJ130991 JFA130991:JFF130991 JOW130991:JPB130991 JYS130991:JYX130991 KIO130991:KIT130991 KSK130991:KSP130991 LCG130991:LCL130991 LMC130991:LMH130991 LVY130991:LWD130991 MFU130991:MFZ130991 MPQ130991:MPV130991 MZM130991:MZR130991 NJI130991:NJN130991 NTE130991:NTJ130991 ODA130991:ODF130991 OMW130991:ONB130991 OWS130991:OWX130991 PGO130991:PGT130991 PQK130991:PQP130991 QAG130991:QAL130991 QKC130991:QKH130991 QTY130991:QUD130991 RDU130991:RDZ130991 RNQ130991:RNV130991 RXM130991:RXR130991 SHI130991:SHN130991 SRE130991:SRJ130991 TBA130991:TBF130991 TKW130991:TLB130991 TUS130991:TUX130991 UEO130991:UET130991 UOK130991:UOP130991 UYG130991:UYL130991 VIC130991:VIH130991 VRY130991:VSD130991 WBU130991:WBZ130991 WLQ130991:WLV130991 WVM130991:WVR130991 E196529:J196529 JA196527:JF196527 SW196527:TB196527 ACS196527:ACX196527 AMO196527:AMT196527 AWK196527:AWP196527 BGG196527:BGL196527 BQC196527:BQH196527 BZY196527:CAD196527 CJU196527:CJZ196527 CTQ196527:CTV196527 DDM196527:DDR196527 DNI196527:DNN196527 DXE196527:DXJ196527 EHA196527:EHF196527 EQW196527:ERB196527 FAS196527:FAX196527 FKO196527:FKT196527 FUK196527:FUP196527 GEG196527:GEL196527 GOC196527:GOH196527 GXY196527:GYD196527 HHU196527:HHZ196527 HRQ196527:HRV196527 IBM196527:IBR196527 ILI196527:ILN196527 IVE196527:IVJ196527 JFA196527:JFF196527 JOW196527:JPB196527 JYS196527:JYX196527 KIO196527:KIT196527 KSK196527:KSP196527 LCG196527:LCL196527 LMC196527:LMH196527 LVY196527:LWD196527 MFU196527:MFZ196527 MPQ196527:MPV196527 MZM196527:MZR196527 NJI196527:NJN196527 NTE196527:NTJ196527 ODA196527:ODF196527 OMW196527:ONB196527 OWS196527:OWX196527 PGO196527:PGT196527 PQK196527:PQP196527 QAG196527:QAL196527 QKC196527:QKH196527 QTY196527:QUD196527 RDU196527:RDZ196527 RNQ196527:RNV196527 RXM196527:RXR196527 SHI196527:SHN196527 SRE196527:SRJ196527 TBA196527:TBF196527 TKW196527:TLB196527 TUS196527:TUX196527 UEO196527:UET196527 UOK196527:UOP196527 UYG196527:UYL196527 VIC196527:VIH196527 VRY196527:VSD196527 WBU196527:WBZ196527 WLQ196527:WLV196527 WVM196527:WVR196527 E262065:J262065 JA262063:JF262063 SW262063:TB262063 ACS262063:ACX262063 AMO262063:AMT262063 AWK262063:AWP262063 BGG262063:BGL262063 BQC262063:BQH262063 BZY262063:CAD262063 CJU262063:CJZ262063 CTQ262063:CTV262063 DDM262063:DDR262063 DNI262063:DNN262063 DXE262063:DXJ262063 EHA262063:EHF262063 EQW262063:ERB262063 FAS262063:FAX262063 FKO262063:FKT262063 FUK262063:FUP262063 GEG262063:GEL262063 GOC262063:GOH262063 GXY262063:GYD262063 HHU262063:HHZ262063 HRQ262063:HRV262063 IBM262063:IBR262063 ILI262063:ILN262063 IVE262063:IVJ262063 JFA262063:JFF262063 JOW262063:JPB262063 JYS262063:JYX262063 KIO262063:KIT262063 KSK262063:KSP262063 LCG262063:LCL262063 LMC262063:LMH262063 LVY262063:LWD262063 MFU262063:MFZ262063 MPQ262063:MPV262063 MZM262063:MZR262063 NJI262063:NJN262063 NTE262063:NTJ262063 ODA262063:ODF262063 OMW262063:ONB262063 OWS262063:OWX262063 PGO262063:PGT262063 PQK262063:PQP262063 QAG262063:QAL262063 QKC262063:QKH262063 QTY262063:QUD262063 RDU262063:RDZ262063 RNQ262063:RNV262063 RXM262063:RXR262063 SHI262063:SHN262063 SRE262063:SRJ262063 TBA262063:TBF262063 TKW262063:TLB262063 TUS262063:TUX262063 UEO262063:UET262063 UOK262063:UOP262063 UYG262063:UYL262063 VIC262063:VIH262063 VRY262063:VSD262063 WBU262063:WBZ262063 WLQ262063:WLV262063 WVM262063:WVR262063 E327601:J327601 JA327599:JF327599 SW327599:TB327599 ACS327599:ACX327599 AMO327599:AMT327599 AWK327599:AWP327599 BGG327599:BGL327599 BQC327599:BQH327599 BZY327599:CAD327599 CJU327599:CJZ327599 CTQ327599:CTV327599 DDM327599:DDR327599 DNI327599:DNN327599 DXE327599:DXJ327599 EHA327599:EHF327599 EQW327599:ERB327599 FAS327599:FAX327599 FKO327599:FKT327599 FUK327599:FUP327599 GEG327599:GEL327599 GOC327599:GOH327599 GXY327599:GYD327599 HHU327599:HHZ327599 HRQ327599:HRV327599 IBM327599:IBR327599 ILI327599:ILN327599 IVE327599:IVJ327599 JFA327599:JFF327599 JOW327599:JPB327599 JYS327599:JYX327599 KIO327599:KIT327599 KSK327599:KSP327599 LCG327599:LCL327599 LMC327599:LMH327599 LVY327599:LWD327599 MFU327599:MFZ327599 MPQ327599:MPV327599 MZM327599:MZR327599 NJI327599:NJN327599 NTE327599:NTJ327599 ODA327599:ODF327599 OMW327599:ONB327599 OWS327599:OWX327599 PGO327599:PGT327599 PQK327599:PQP327599 QAG327599:QAL327599 QKC327599:QKH327599 QTY327599:QUD327599 RDU327599:RDZ327599 RNQ327599:RNV327599 RXM327599:RXR327599 SHI327599:SHN327599 SRE327599:SRJ327599 TBA327599:TBF327599 TKW327599:TLB327599 TUS327599:TUX327599 UEO327599:UET327599 UOK327599:UOP327599 UYG327599:UYL327599 VIC327599:VIH327599 VRY327599:VSD327599 WBU327599:WBZ327599 WLQ327599:WLV327599 WVM327599:WVR327599 E393137:J393137 JA393135:JF393135 SW393135:TB393135 ACS393135:ACX393135 AMO393135:AMT393135 AWK393135:AWP393135 BGG393135:BGL393135 BQC393135:BQH393135 BZY393135:CAD393135 CJU393135:CJZ393135 CTQ393135:CTV393135 DDM393135:DDR393135 DNI393135:DNN393135 DXE393135:DXJ393135 EHA393135:EHF393135 EQW393135:ERB393135 FAS393135:FAX393135 FKO393135:FKT393135 FUK393135:FUP393135 GEG393135:GEL393135 GOC393135:GOH393135 GXY393135:GYD393135 HHU393135:HHZ393135 HRQ393135:HRV393135 IBM393135:IBR393135 ILI393135:ILN393135 IVE393135:IVJ393135 JFA393135:JFF393135 JOW393135:JPB393135 JYS393135:JYX393135 KIO393135:KIT393135 KSK393135:KSP393135 LCG393135:LCL393135 LMC393135:LMH393135 LVY393135:LWD393135 MFU393135:MFZ393135 MPQ393135:MPV393135 MZM393135:MZR393135 NJI393135:NJN393135 NTE393135:NTJ393135 ODA393135:ODF393135 OMW393135:ONB393135 OWS393135:OWX393135 PGO393135:PGT393135 PQK393135:PQP393135 QAG393135:QAL393135 QKC393135:QKH393135 QTY393135:QUD393135 RDU393135:RDZ393135 RNQ393135:RNV393135 RXM393135:RXR393135 SHI393135:SHN393135 SRE393135:SRJ393135 TBA393135:TBF393135 TKW393135:TLB393135 TUS393135:TUX393135 UEO393135:UET393135 UOK393135:UOP393135 UYG393135:UYL393135 VIC393135:VIH393135 VRY393135:VSD393135 WBU393135:WBZ393135 WLQ393135:WLV393135 WVM393135:WVR393135 E458673:J458673 JA458671:JF458671 SW458671:TB458671 ACS458671:ACX458671 AMO458671:AMT458671 AWK458671:AWP458671 BGG458671:BGL458671 BQC458671:BQH458671 BZY458671:CAD458671 CJU458671:CJZ458671 CTQ458671:CTV458671 DDM458671:DDR458671 DNI458671:DNN458671 DXE458671:DXJ458671 EHA458671:EHF458671 EQW458671:ERB458671 FAS458671:FAX458671 FKO458671:FKT458671 FUK458671:FUP458671 GEG458671:GEL458671 GOC458671:GOH458671 GXY458671:GYD458671 HHU458671:HHZ458671 HRQ458671:HRV458671 IBM458671:IBR458671 ILI458671:ILN458671 IVE458671:IVJ458671 JFA458671:JFF458671 JOW458671:JPB458671 JYS458671:JYX458671 KIO458671:KIT458671 KSK458671:KSP458671 LCG458671:LCL458671 LMC458671:LMH458671 LVY458671:LWD458671 MFU458671:MFZ458671 MPQ458671:MPV458671 MZM458671:MZR458671 NJI458671:NJN458671 NTE458671:NTJ458671 ODA458671:ODF458671 OMW458671:ONB458671 OWS458671:OWX458671 PGO458671:PGT458671 PQK458671:PQP458671 QAG458671:QAL458671 QKC458671:QKH458671 QTY458671:QUD458671 RDU458671:RDZ458671 RNQ458671:RNV458671 RXM458671:RXR458671 SHI458671:SHN458671 SRE458671:SRJ458671 TBA458671:TBF458671 TKW458671:TLB458671 TUS458671:TUX458671 UEO458671:UET458671 UOK458671:UOP458671 UYG458671:UYL458671 VIC458671:VIH458671 VRY458671:VSD458671 WBU458671:WBZ458671 WLQ458671:WLV458671 WVM458671:WVR458671 E524209:J524209 JA524207:JF524207 SW524207:TB524207 ACS524207:ACX524207 AMO524207:AMT524207 AWK524207:AWP524207 BGG524207:BGL524207 BQC524207:BQH524207 BZY524207:CAD524207 CJU524207:CJZ524207 CTQ524207:CTV524207 DDM524207:DDR524207 DNI524207:DNN524207 DXE524207:DXJ524207 EHA524207:EHF524207 EQW524207:ERB524207 FAS524207:FAX524207 FKO524207:FKT524207 FUK524207:FUP524207 GEG524207:GEL524207 GOC524207:GOH524207 GXY524207:GYD524207 HHU524207:HHZ524207 HRQ524207:HRV524207 IBM524207:IBR524207 ILI524207:ILN524207 IVE524207:IVJ524207 JFA524207:JFF524207 JOW524207:JPB524207 JYS524207:JYX524207 KIO524207:KIT524207 KSK524207:KSP524207 LCG524207:LCL524207 LMC524207:LMH524207 LVY524207:LWD524207 MFU524207:MFZ524207 MPQ524207:MPV524207 MZM524207:MZR524207 NJI524207:NJN524207 NTE524207:NTJ524207 ODA524207:ODF524207 OMW524207:ONB524207 OWS524207:OWX524207 PGO524207:PGT524207 PQK524207:PQP524207 QAG524207:QAL524207 QKC524207:QKH524207 QTY524207:QUD524207 RDU524207:RDZ524207 RNQ524207:RNV524207 RXM524207:RXR524207 SHI524207:SHN524207 SRE524207:SRJ524207 TBA524207:TBF524207 TKW524207:TLB524207 TUS524207:TUX524207 UEO524207:UET524207 UOK524207:UOP524207 UYG524207:UYL524207 VIC524207:VIH524207 VRY524207:VSD524207 WBU524207:WBZ524207 WLQ524207:WLV524207 WVM524207:WVR524207 E589745:J589745 JA589743:JF589743 SW589743:TB589743 ACS589743:ACX589743 AMO589743:AMT589743 AWK589743:AWP589743 BGG589743:BGL589743 BQC589743:BQH589743 BZY589743:CAD589743 CJU589743:CJZ589743 CTQ589743:CTV589743 DDM589743:DDR589743 DNI589743:DNN589743 DXE589743:DXJ589743 EHA589743:EHF589743 EQW589743:ERB589743 FAS589743:FAX589743 FKO589743:FKT589743 FUK589743:FUP589743 GEG589743:GEL589743 GOC589743:GOH589743 GXY589743:GYD589743 HHU589743:HHZ589743 HRQ589743:HRV589743 IBM589743:IBR589743 ILI589743:ILN589743 IVE589743:IVJ589743 JFA589743:JFF589743 JOW589743:JPB589743 JYS589743:JYX589743 KIO589743:KIT589743 KSK589743:KSP589743 LCG589743:LCL589743 LMC589743:LMH589743 LVY589743:LWD589743 MFU589743:MFZ589743 MPQ589743:MPV589743 MZM589743:MZR589743 NJI589743:NJN589743 NTE589743:NTJ589743 ODA589743:ODF589743 OMW589743:ONB589743 OWS589743:OWX589743 PGO589743:PGT589743 PQK589743:PQP589743 QAG589743:QAL589743 QKC589743:QKH589743 QTY589743:QUD589743 RDU589743:RDZ589743 RNQ589743:RNV589743 RXM589743:RXR589743 SHI589743:SHN589743 SRE589743:SRJ589743 TBA589743:TBF589743 TKW589743:TLB589743 TUS589743:TUX589743 UEO589743:UET589743 UOK589743:UOP589743 UYG589743:UYL589743 VIC589743:VIH589743 VRY589743:VSD589743 WBU589743:WBZ589743 WLQ589743:WLV589743 WVM589743:WVR589743 E655281:J655281 JA655279:JF655279 SW655279:TB655279 ACS655279:ACX655279 AMO655279:AMT655279 AWK655279:AWP655279 BGG655279:BGL655279 BQC655279:BQH655279 BZY655279:CAD655279 CJU655279:CJZ655279 CTQ655279:CTV655279 DDM655279:DDR655279 DNI655279:DNN655279 DXE655279:DXJ655279 EHA655279:EHF655279 EQW655279:ERB655279 FAS655279:FAX655279 FKO655279:FKT655279 FUK655279:FUP655279 GEG655279:GEL655279 GOC655279:GOH655279 GXY655279:GYD655279 HHU655279:HHZ655279 HRQ655279:HRV655279 IBM655279:IBR655279 ILI655279:ILN655279 IVE655279:IVJ655279 JFA655279:JFF655279 JOW655279:JPB655279 JYS655279:JYX655279 KIO655279:KIT655279 KSK655279:KSP655279 LCG655279:LCL655279 LMC655279:LMH655279 LVY655279:LWD655279 MFU655279:MFZ655279 MPQ655279:MPV655279 MZM655279:MZR655279 NJI655279:NJN655279 NTE655279:NTJ655279 ODA655279:ODF655279 OMW655279:ONB655279 OWS655279:OWX655279 PGO655279:PGT655279 PQK655279:PQP655279 QAG655279:QAL655279 QKC655279:QKH655279 QTY655279:QUD655279 RDU655279:RDZ655279 RNQ655279:RNV655279 RXM655279:RXR655279 SHI655279:SHN655279 SRE655279:SRJ655279 TBA655279:TBF655279 TKW655279:TLB655279 TUS655279:TUX655279 UEO655279:UET655279 UOK655279:UOP655279 UYG655279:UYL655279 VIC655279:VIH655279 VRY655279:VSD655279 WBU655279:WBZ655279 WLQ655279:WLV655279 WVM655279:WVR655279 E720817:J720817 JA720815:JF720815 SW720815:TB720815 ACS720815:ACX720815 AMO720815:AMT720815 AWK720815:AWP720815 BGG720815:BGL720815 BQC720815:BQH720815 BZY720815:CAD720815 CJU720815:CJZ720815 CTQ720815:CTV720815 DDM720815:DDR720815 DNI720815:DNN720815 DXE720815:DXJ720815 EHA720815:EHF720815 EQW720815:ERB720815 FAS720815:FAX720815 FKO720815:FKT720815 FUK720815:FUP720815 GEG720815:GEL720815 GOC720815:GOH720815 GXY720815:GYD720815 HHU720815:HHZ720815 HRQ720815:HRV720815 IBM720815:IBR720815 ILI720815:ILN720815 IVE720815:IVJ720815 JFA720815:JFF720815 JOW720815:JPB720815 JYS720815:JYX720815 KIO720815:KIT720815 KSK720815:KSP720815 LCG720815:LCL720815 LMC720815:LMH720815 LVY720815:LWD720815 MFU720815:MFZ720815 MPQ720815:MPV720815 MZM720815:MZR720815 NJI720815:NJN720815 NTE720815:NTJ720815 ODA720815:ODF720815 OMW720815:ONB720815 OWS720815:OWX720815 PGO720815:PGT720815 PQK720815:PQP720815 QAG720815:QAL720815 QKC720815:QKH720815 QTY720815:QUD720815 RDU720815:RDZ720815 RNQ720815:RNV720815 RXM720815:RXR720815 SHI720815:SHN720815 SRE720815:SRJ720815 TBA720815:TBF720815 TKW720815:TLB720815 TUS720815:TUX720815 UEO720815:UET720815 UOK720815:UOP720815 UYG720815:UYL720815 VIC720815:VIH720815 VRY720815:VSD720815 WBU720815:WBZ720815 WLQ720815:WLV720815 WVM720815:WVR720815 E786353:J786353 JA786351:JF786351 SW786351:TB786351 ACS786351:ACX786351 AMO786351:AMT786351 AWK786351:AWP786351 BGG786351:BGL786351 BQC786351:BQH786351 BZY786351:CAD786351 CJU786351:CJZ786351 CTQ786351:CTV786351 DDM786351:DDR786351 DNI786351:DNN786351 DXE786351:DXJ786351 EHA786351:EHF786351 EQW786351:ERB786351 FAS786351:FAX786351 FKO786351:FKT786351 FUK786351:FUP786351 GEG786351:GEL786351 GOC786351:GOH786351 GXY786351:GYD786351 HHU786351:HHZ786351 HRQ786351:HRV786351 IBM786351:IBR786351 ILI786351:ILN786351 IVE786351:IVJ786351 JFA786351:JFF786351 JOW786351:JPB786351 JYS786351:JYX786351 KIO786351:KIT786351 KSK786351:KSP786351 LCG786351:LCL786351 LMC786351:LMH786351 LVY786351:LWD786351 MFU786351:MFZ786351 MPQ786351:MPV786351 MZM786351:MZR786351 NJI786351:NJN786351 NTE786351:NTJ786351 ODA786351:ODF786351 OMW786351:ONB786351 OWS786351:OWX786351 PGO786351:PGT786351 PQK786351:PQP786351 QAG786351:QAL786351 QKC786351:QKH786351 QTY786351:QUD786351 RDU786351:RDZ786351 RNQ786351:RNV786351 RXM786351:RXR786351 SHI786351:SHN786351 SRE786351:SRJ786351 TBA786351:TBF786351 TKW786351:TLB786351 TUS786351:TUX786351 UEO786351:UET786351 UOK786351:UOP786351 UYG786351:UYL786351 VIC786351:VIH786351 VRY786351:VSD786351 WBU786351:WBZ786351 WLQ786351:WLV786351 WVM786351:WVR786351 E851889:J851889 JA851887:JF851887 SW851887:TB851887 ACS851887:ACX851887 AMO851887:AMT851887 AWK851887:AWP851887 BGG851887:BGL851887 BQC851887:BQH851887 BZY851887:CAD851887 CJU851887:CJZ851887 CTQ851887:CTV851887 DDM851887:DDR851887 DNI851887:DNN851887 DXE851887:DXJ851887 EHA851887:EHF851887 EQW851887:ERB851887 FAS851887:FAX851887 FKO851887:FKT851887 FUK851887:FUP851887 GEG851887:GEL851887 GOC851887:GOH851887 GXY851887:GYD851887 HHU851887:HHZ851887 HRQ851887:HRV851887 IBM851887:IBR851887 ILI851887:ILN851887 IVE851887:IVJ851887 JFA851887:JFF851887 JOW851887:JPB851887 JYS851887:JYX851887 KIO851887:KIT851887 KSK851887:KSP851887 LCG851887:LCL851887 LMC851887:LMH851887 LVY851887:LWD851887 MFU851887:MFZ851887 MPQ851887:MPV851887 MZM851887:MZR851887 NJI851887:NJN851887 NTE851887:NTJ851887 ODA851887:ODF851887 OMW851887:ONB851887 OWS851887:OWX851887 PGO851887:PGT851887 PQK851887:PQP851887 QAG851887:QAL851887 QKC851887:QKH851887 QTY851887:QUD851887 RDU851887:RDZ851887 RNQ851887:RNV851887 RXM851887:RXR851887 SHI851887:SHN851887 SRE851887:SRJ851887 TBA851887:TBF851887 TKW851887:TLB851887 TUS851887:TUX851887 UEO851887:UET851887 UOK851887:UOP851887 UYG851887:UYL851887 VIC851887:VIH851887 VRY851887:VSD851887 WBU851887:WBZ851887 WLQ851887:WLV851887 WVM851887:WVR851887 E917425:J917425 JA917423:JF917423 SW917423:TB917423 ACS917423:ACX917423 AMO917423:AMT917423 AWK917423:AWP917423 BGG917423:BGL917423 BQC917423:BQH917423 BZY917423:CAD917423 CJU917423:CJZ917423 CTQ917423:CTV917423 DDM917423:DDR917423 DNI917423:DNN917423 DXE917423:DXJ917423 EHA917423:EHF917423 EQW917423:ERB917423 FAS917423:FAX917423 FKO917423:FKT917423 FUK917423:FUP917423 GEG917423:GEL917423 GOC917423:GOH917423 GXY917423:GYD917423 HHU917423:HHZ917423 HRQ917423:HRV917423 IBM917423:IBR917423 ILI917423:ILN917423 IVE917423:IVJ917423 JFA917423:JFF917423 JOW917423:JPB917423 JYS917423:JYX917423 KIO917423:KIT917423 KSK917423:KSP917423 LCG917423:LCL917423 LMC917423:LMH917423 LVY917423:LWD917423 MFU917423:MFZ917423 MPQ917423:MPV917423 MZM917423:MZR917423 NJI917423:NJN917423 NTE917423:NTJ917423 ODA917423:ODF917423 OMW917423:ONB917423 OWS917423:OWX917423 PGO917423:PGT917423 PQK917423:PQP917423 QAG917423:QAL917423 QKC917423:QKH917423 QTY917423:QUD917423 RDU917423:RDZ917423 RNQ917423:RNV917423 RXM917423:RXR917423 SHI917423:SHN917423 SRE917423:SRJ917423 TBA917423:TBF917423 TKW917423:TLB917423 TUS917423:TUX917423 UEO917423:UET917423 UOK917423:UOP917423 UYG917423:UYL917423 VIC917423:VIH917423 VRY917423:VSD917423 WBU917423:WBZ917423 WLQ917423:WLV917423 WVM917423:WVR917423 E982961:J982961 JA982959:JF982959 SW982959:TB982959 ACS982959:ACX982959 AMO982959:AMT982959 AWK982959:AWP982959 BGG982959:BGL982959 BQC982959:BQH982959 BZY982959:CAD982959 CJU982959:CJZ982959 CTQ982959:CTV982959 DDM982959:DDR982959 DNI982959:DNN982959 DXE982959:DXJ982959 EHA982959:EHF982959 EQW982959:ERB982959 FAS982959:FAX982959 FKO982959:FKT982959 FUK982959:FUP982959 GEG982959:GEL982959 GOC982959:GOH982959 GXY982959:GYD982959 HHU982959:HHZ982959 HRQ982959:HRV982959 IBM982959:IBR982959 ILI982959:ILN982959 IVE982959:IVJ982959 JFA982959:JFF982959 JOW982959:JPB982959 JYS982959:JYX982959 KIO982959:KIT982959 KSK982959:KSP982959 LCG982959:LCL982959 LMC982959:LMH982959 LVY982959:LWD982959 MFU982959:MFZ982959 MPQ982959:MPV982959 MZM982959:MZR982959 NJI982959:NJN982959 NTE982959:NTJ982959 ODA982959:ODF982959 OMW982959:ONB982959 OWS982959:OWX982959 PGO982959:PGT982959 PQK982959:PQP982959 QAG982959:QAL982959 QKC982959:QKH982959 QTY982959:QUD982959 RDU982959:RDZ982959 RNQ982959:RNV982959 RXM982959:RXR982959 SHI982959:SHN982959 SRE982959:SRJ982959 TBA982959:TBF982959 TKW982959:TLB982959 TUS982959:TUX982959 UEO982959:UET982959 UOK982959:UOP982959 UYG982959:UYL982959 VIC982959:VIH982959 VRY982959:VSD982959 WBU982959:WBZ982959 WLQ982959:WLV982959 WVM982959:WVR982959 K4 JH8:JX8 TD8:TT8 ACZ8:ADP8 AMV8:ANL8 AWR8:AXH8 BGN8:BHD8 BQJ8:BQZ8 CAF8:CAV8 CKB8:CKR8 CTX8:CUN8 DDT8:DEJ8 DNP8:DOF8 DXL8:DYB8 EHH8:EHX8 ERD8:ERT8 FAZ8:FBP8 FKV8:FLL8 FUR8:FVH8 GEN8:GFD8 GOJ8:GOZ8 GYF8:GYV8 HIB8:HIR8 HRX8:HSN8 IBT8:ICJ8 ILP8:IMF8 IVL8:IWB8 JFH8:JFX8 JPD8:JPT8 JYZ8:JZP8 KIV8:KJL8 KSR8:KTH8 LCN8:LDD8 LMJ8:LMZ8 LWF8:LWV8 MGB8:MGR8 MPX8:MQN8 MZT8:NAJ8 NJP8:NKF8 NTL8:NUB8 ODH8:ODX8 OND8:ONT8 OWZ8:OXP8 PGV8:PHL8 PQR8:PRH8 QAN8:QBD8 QKJ8:QKZ8 QUF8:QUV8 REB8:RER8 RNX8:RON8 RXT8:RYJ8 SHP8:SIF8 SRL8:SSB8 TBH8:TBX8 TLD8:TLT8 TUZ8:TVP8 UEV8:UFL8 UOR8:UPH8 UYN8:UZD8 VIJ8:VIZ8 VSF8:VSV8 WCB8:WCR8 WLX8:WMN8 WVT8:WWJ8 L65457:AB65457 JH65455:JX65455 TD65455:TT65455 ACZ65455:ADP65455 AMV65455:ANL65455 AWR65455:AXH65455 BGN65455:BHD65455 BQJ65455:BQZ65455 CAF65455:CAV65455 CKB65455:CKR65455 CTX65455:CUN65455 DDT65455:DEJ65455 DNP65455:DOF65455 DXL65455:DYB65455 EHH65455:EHX65455 ERD65455:ERT65455 FAZ65455:FBP65455 FKV65455:FLL65455 FUR65455:FVH65455 GEN65455:GFD65455 GOJ65455:GOZ65455 GYF65455:GYV65455 HIB65455:HIR65455 HRX65455:HSN65455 IBT65455:ICJ65455 ILP65455:IMF65455 IVL65455:IWB65455 JFH65455:JFX65455 JPD65455:JPT65455 JYZ65455:JZP65455 KIV65455:KJL65455 KSR65455:KTH65455 LCN65455:LDD65455 LMJ65455:LMZ65455 LWF65455:LWV65455 MGB65455:MGR65455 MPX65455:MQN65455 MZT65455:NAJ65455 NJP65455:NKF65455 NTL65455:NUB65455 ODH65455:ODX65455 OND65455:ONT65455 OWZ65455:OXP65455 PGV65455:PHL65455 PQR65455:PRH65455 QAN65455:QBD65455 QKJ65455:QKZ65455 QUF65455:QUV65455 REB65455:RER65455 RNX65455:RON65455 RXT65455:RYJ65455 SHP65455:SIF65455 SRL65455:SSB65455 TBH65455:TBX65455 TLD65455:TLT65455 TUZ65455:TVP65455 UEV65455:UFL65455 UOR65455:UPH65455 UYN65455:UZD65455 VIJ65455:VIZ65455 VSF65455:VSV65455 WCB65455:WCR65455 WLX65455:WMN65455 WVT65455:WWJ65455 L130993:AB130993 JH130991:JX130991 TD130991:TT130991 ACZ130991:ADP130991 AMV130991:ANL130991 AWR130991:AXH130991 BGN130991:BHD130991 BQJ130991:BQZ130991 CAF130991:CAV130991 CKB130991:CKR130991 CTX130991:CUN130991 DDT130991:DEJ130991 DNP130991:DOF130991 DXL130991:DYB130991 EHH130991:EHX130991 ERD130991:ERT130991 FAZ130991:FBP130991 FKV130991:FLL130991 FUR130991:FVH130991 GEN130991:GFD130991 GOJ130991:GOZ130991 GYF130991:GYV130991 HIB130991:HIR130991 HRX130991:HSN130991 IBT130991:ICJ130991 ILP130991:IMF130991 IVL130991:IWB130991 JFH130991:JFX130991 JPD130991:JPT130991 JYZ130991:JZP130991 KIV130991:KJL130991 KSR130991:KTH130991 LCN130991:LDD130991 LMJ130991:LMZ130991 LWF130991:LWV130991 MGB130991:MGR130991 MPX130991:MQN130991 MZT130991:NAJ130991 NJP130991:NKF130991 NTL130991:NUB130991 ODH130991:ODX130991 OND130991:ONT130991 OWZ130991:OXP130991 PGV130991:PHL130991 PQR130991:PRH130991 QAN130991:QBD130991 QKJ130991:QKZ130991 QUF130991:QUV130991 REB130991:RER130991 RNX130991:RON130991 RXT130991:RYJ130991 SHP130991:SIF130991 SRL130991:SSB130991 TBH130991:TBX130991 TLD130991:TLT130991 TUZ130991:TVP130991 UEV130991:UFL130991 UOR130991:UPH130991 UYN130991:UZD130991 VIJ130991:VIZ130991 VSF130991:VSV130991 WCB130991:WCR130991 WLX130991:WMN130991 WVT130991:WWJ130991 L196529:AB196529 JH196527:JX196527 TD196527:TT196527 ACZ196527:ADP196527 AMV196527:ANL196527 AWR196527:AXH196527 BGN196527:BHD196527 BQJ196527:BQZ196527 CAF196527:CAV196527 CKB196527:CKR196527 CTX196527:CUN196527 DDT196527:DEJ196527 DNP196527:DOF196527 DXL196527:DYB196527 EHH196527:EHX196527 ERD196527:ERT196527 FAZ196527:FBP196527 FKV196527:FLL196527 FUR196527:FVH196527 GEN196527:GFD196527 GOJ196527:GOZ196527 GYF196527:GYV196527 HIB196527:HIR196527 HRX196527:HSN196527 IBT196527:ICJ196527 ILP196527:IMF196527 IVL196527:IWB196527 JFH196527:JFX196527 JPD196527:JPT196527 JYZ196527:JZP196527 KIV196527:KJL196527 KSR196527:KTH196527 LCN196527:LDD196527 LMJ196527:LMZ196527 LWF196527:LWV196527 MGB196527:MGR196527 MPX196527:MQN196527 MZT196527:NAJ196527 NJP196527:NKF196527 NTL196527:NUB196527 ODH196527:ODX196527 OND196527:ONT196527 OWZ196527:OXP196527 PGV196527:PHL196527 PQR196527:PRH196527 QAN196527:QBD196527 QKJ196527:QKZ196527 QUF196527:QUV196527 REB196527:RER196527 RNX196527:RON196527 RXT196527:RYJ196527 SHP196527:SIF196527 SRL196527:SSB196527 TBH196527:TBX196527 TLD196527:TLT196527 TUZ196527:TVP196527 UEV196527:UFL196527 UOR196527:UPH196527 UYN196527:UZD196527 VIJ196527:VIZ196527 VSF196527:VSV196527 WCB196527:WCR196527 WLX196527:WMN196527 WVT196527:WWJ196527 L262065:AB262065 JH262063:JX262063 TD262063:TT262063 ACZ262063:ADP262063 AMV262063:ANL262063 AWR262063:AXH262063 BGN262063:BHD262063 BQJ262063:BQZ262063 CAF262063:CAV262063 CKB262063:CKR262063 CTX262063:CUN262063 DDT262063:DEJ262063 DNP262063:DOF262063 DXL262063:DYB262063 EHH262063:EHX262063 ERD262063:ERT262063 FAZ262063:FBP262063 FKV262063:FLL262063 FUR262063:FVH262063 GEN262063:GFD262063 GOJ262063:GOZ262063 GYF262063:GYV262063 HIB262063:HIR262063 HRX262063:HSN262063 IBT262063:ICJ262063 ILP262063:IMF262063 IVL262063:IWB262063 JFH262063:JFX262063 JPD262063:JPT262063 JYZ262063:JZP262063 KIV262063:KJL262063 KSR262063:KTH262063 LCN262063:LDD262063 LMJ262063:LMZ262063 LWF262063:LWV262063 MGB262063:MGR262063 MPX262063:MQN262063 MZT262063:NAJ262063 NJP262063:NKF262063 NTL262063:NUB262063 ODH262063:ODX262063 OND262063:ONT262063 OWZ262063:OXP262063 PGV262063:PHL262063 PQR262063:PRH262063 QAN262063:QBD262063 QKJ262063:QKZ262063 QUF262063:QUV262063 REB262063:RER262063 RNX262063:RON262063 RXT262063:RYJ262063 SHP262063:SIF262063 SRL262063:SSB262063 TBH262063:TBX262063 TLD262063:TLT262063 TUZ262063:TVP262063 UEV262063:UFL262063 UOR262063:UPH262063 UYN262063:UZD262063 VIJ262063:VIZ262063 VSF262063:VSV262063 WCB262063:WCR262063 WLX262063:WMN262063 WVT262063:WWJ262063 L327601:AB327601 JH327599:JX327599 TD327599:TT327599 ACZ327599:ADP327599 AMV327599:ANL327599 AWR327599:AXH327599 BGN327599:BHD327599 BQJ327599:BQZ327599 CAF327599:CAV327599 CKB327599:CKR327599 CTX327599:CUN327599 DDT327599:DEJ327599 DNP327599:DOF327599 DXL327599:DYB327599 EHH327599:EHX327599 ERD327599:ERT327599 FAZ327599:FBP327599 FKV327599:FLL327599 FUR327599:FVH327599 GEN327599:GFD327599 GOJ327599:GOZ327599 GYF327599:GYV327599 HIB327599:HIR327599 HRX327599:HSN327599 IBT327599:ICJ327599 ILP327599:IMF327599 IVL327599:IWB327599 JFH327599:JFX327599 JPD327599:JPT327599 JYZ327599:JZP327599 KIV327599:KJL327599 KSR327599:KTH327599 LCN327599:LDD327599 LMJ327599:LMZ327599 LWF327599:LWV327599 MGB327599:MGR327599 MPX327599:MQN327599 MZT327599:NAJ327599 NJP327599:NKF327599 NTL327599:NUB327599 ODH327599:ODX327599 OND327599:ONT327599 OWZ327599:OXP327599 PGV327599:PHL327599 PQR327599:PRH327599 QAN327599:QBD327599 QKJ327599:QKZ327599 QUF327599:QUV327599 REB327599:RER327599 RNX327599:RON327599 RXT327599:RYJ327599 SHP327599:SIF327599 SRL327599:SSB327599 TBH327599:TBX327599 TLD327599:TLT327599 TUZ327599:TVP327599 UEV327599:UFL327599 UOR327599:UPH327599 UYN327599:UZD327599 VIJ327599:VIZ327599 VSF327599:VSV327599 WCB327599:WCR327599 WLX327599:WMN327599 WVT327599:WWJ327599 L393137:AB393137 JH393135:JX393135 TD393135:TT393135 ACZ393135:ADP393135 AMV393135:ANL393135 AWR393135:AXH393135 BGN393135:BHD393135 BQJ393135:BQZ393135 CAF393135:CAV393135 CKB393135:CKR393135 CTX393135:CUN393135 DDT393135:DEJ393135 DNP393135:DOF393135 DXL393135:DYB393135 EHH393135:EHX393135 ERD393135:ERT393135 FAZ393135:FBP393135 FKV393135:FLL393135 FUR393135:FVH393135 GEN393135:GFD393135 GOJ393135:GOZ393135 GYF393135:GYV393135 HIB393135:HIR393135 HRX393135:HSN393135 IBT393135:ICJ393135 ILP393135:IMF393135 IVL393135:IWB393135 JFH393135:JFX393135 JPD393135:JPT393135 JYZ393135:JZP393135 KIV393135:KJL393135 KSR393135:KTH393135 LCN393135:LDD393135 LMJ393135:LMZ393135 LWF393135:LWV393135 MGB393135:MGR393135 MPX393135:MQN393135 MZT393135:NAJ393135 NJP393135:NKF393135 NTL393135:NUB393135 ODH393135:ODX393135 OND393135:ONT393135 OWZ393135:OXP393135 PGV393135:PHL393135 PQR393135:PRH393135 QAN393135:QBD393135 QKJ393135:QKZ393135 QUF393135:QUV393135 REB393135:RER393135 RNX393135:RON393135 RXT393135:RYJ393135 SHP393135:SIF393135 SRL393135:SSB393135 TBH393135:TBX393135 TLD393135:TLT393135 TUZ393135:TVP393135 UEV393135:UFL393135 UOR393135:UPH393135 UYN393135:UZD393135 VIJ393135:VIZ393135 VSF393135:VSV393135 WCB393135:WCR393135 WLX393135:WMN393135 WVT393135:WWJ393135 L458673:AB458673 JH458671:JX458671 TD458671:TT458671 ACZ458671:ADP458671 AMV458671:ANL458671 AWR458671:AXH458671 BGN458671:BHD458671 BQJ458671:BQZ458671 CAF458671:CAV458671 CKB458671:CKR458671 CTX458671:CUN458671 DDT458671:DEJ458671 DNP458671:DOF458671 DXL458671:DYB458671 EHH458671:EHX458671 ERD458671:ERT458671 FAZ458671:FBP458671 FKV458671:FLL458671 FUR458671:FVH458671 GEN458671:GFD458671 GOJ458671:GOZ458671 GYF458671:GYV458671 HIB458671:HIR458671 HRX458671:HSN458671 IBT458671:ICJ458671 ILP458671:IMF458671 IVL458671:IWB458671 JFH458671:JFX458671 JPD458671:JPT458671 JYZ458671:JZP458671 KIV458671:KJL458671 KSR458671:KTH458671 LCN458671:LDD458671 LMJ458671:LMZ458671 LWF458671:LWV458671 MGB458671:MGR458671 MPX458671:MQN458671 MZT458671:NAJ458671 NJP458671:NKF458671 NTL458671:NUB458671 ODH458671:ODX458671 OND458671:ONT458671 OWZ458671:OXP458671 PGV458671:PHL458671 PQR458671:PRH458671 QAN458671:QBD458671 QKJ458671:QKZ458671 QUF458671:QUV458671 REB458671:RER458671 RNX458671:RON458671 RXT458671:RYJ458671 SHP458671:SIF458671 SRL458671:SSB458671 TBH458671:TBX458671 TLD458671:TLT458671 TUZ458671:TVP458671 UEV458671:UFL458671 UOR458671:UPH458671 UYN458671:UZD458671 VIJ458671:VIZ458671 VSF458671:VSV458671 WCB458671:WCR458671 WLX458671:WMN458671 WVT458671:WWJ458671 L524209:AB524209 JH524207:JX524207 TD524207:TT524207 ACZ524207:ADP524207 AMV524207:ANL524207 AWR524207:AXH524207 BGN524207:BHD524207 BQJ524207:BQZ524207 CAF524207:CAV524207 CKB524207:CKR524207 CTX524207:CUN524207 DDT524207:DEJ524207 DNP524207:DOF524207 DXL524207:DYB524207 EHH524207:EHX524207 ERD524207:ERT524207 FAZ524207:FBP524207 FKV524207:FLL524207 FUR524207:FVH524207 GEN524207:GFD524207 GOJ524207:GOZ524207 GYF524207:GYV524207 HIB524207:HIR524207 HRX524207:HSN524207 IBT524207:ICJ524207 ILP524207:IMF524207 IVL524207:IWB524207 JFH524207:JFX524207 JPD524207:JPT524207 JYZ524207:JZP524207 KIV524207:KJL524207 KSR524207:KTH524207 LCN524207:LDD524207 LMJ524207:LMZ524207 LWF524207:LWV524207 MGB524207:MGR524207 MPX524207:MQN524207 MZT524207:NAJ524207 NJP524207:NKF524207 NTL524207:NUB524207 ODH524207:ODX524207 OND524207:ONT524207 OWZ524207:OXP524207 PGV524207:PHL524207 PQR524207:PRH524207 QAN524207:QBD524207 QKJ524207:QKZ524207 QUF524207:QUV524207 REB524207:RER524207 RNX524207:RON524207 RXT524207:RYJ524207 SHP524207:SIF524207 SRL524207:SSB524207 TBH524207:TBX524207 TLD524207:TLT524207 TUZ524207:TVP524207 UEV524207:UFL524207 UOR524207:UPH524207 UYN524207:UZD524207 VIJ524207:VIZ524207 VSF524207:VSV524207 WCB524207:WCR524207 WLX524207:WMN524207 WVT524207:WWJ524207 L589745:AB589745 JH589743:JX589743 TD589743:TT589743 ACZ589743:ADP589743 AMV589743:ANL589743 AWR589743:AXH589743 BGN589743:BHD589743 BQJ589743:BQZ589743 CAF589743:CAV589743 CKB589743:CKR589743 CTX589743:CUN589743 DDT589743:DEJ589743 DNP589743:DOF589743 DXL589743:DYB589743 EHH589743:EHX589743 ERD589743:ERT589743 FAZ589743:FBP589743 FKV589743:FLL589743 FUR589743:FVH589743 GEN589743:GFD589743 GOJ589743:GOZ589743 GYF589743:GYV589743 HIB589743:HIR589743 HRX589743:HSN589743 IBT589743:ICJ589743 ILP589743:IMF589743 IVL589743:IWB589743 JFH589743:JFX589743 JPD589743:JPT589743 JYZ589743:JZP589743 KIV589743:KJL589743 KSR589743:KTH589743 LCN589743:LDD589743 LMJ589743:LMZ589743 LWF589743:LWV589743 MGB589743:MGR589743 MPX589743:MQN589743 MZT589743:NAJ589743 NJP589743:NKF589743 NTL589743:NUB589743 ODH589743:ODX589743 OND589743:ONT589743 OWZ589743:OXP589743 PGV589743:PHL589743 PQR589743:PRH589743 QAN589743:QBD589743 QKJ589743:QKZ589743 QUF589743:QUV589743 REB589743:RER589743 RNX589743:RON589743 RXT589743:RYJ589743 SHP589743:SIF589743 SRL589743:SSB589743 TBH589743:TBX589743 TLD589743:TLT589743 TUZ589743:TVP589743 UEV589743:UFL589743 UOR589743:UPH589743 UYN589743:UZD589743 VIJ589743:VIZ589743 VSF589743:VSV589743 WCB589743:WCR589743 WLX589743:WMN589743 WVT589743:WWJ589743 L655281:AB655281 JH655279:JX655279 TD655279:TT655279 ACZ655279:ADP655279 AMV655279:ANL655279 AWR655279:AXH655279 BGN655279:BHD655279 BQJ655279:BQZ655279 CAF655279:CAV655279 CKB655279:CKR655279 CTX655279:CUN655279 DDT655279:DEJ655279 DNP655279:DOF655279 DXL655279:DYB655279 EHH655279:EHX655279 ERD655279:ERT655279 FAZ655279:FBP655279 FKV655279:FLL655279 FUR655279:FVH655279 GEN655279:GFD655279 GOJ655279:GOZ655279 GYF655279:GYV655279 HIB655279:HIR655279 HRX655279:HSN655279 IBT655279:ICJ655279 ILP655279:IMF655279 IVL655279:IWB655279 JFH655279:JFX655279 JPD655279:JPT655279 JYZ655279:JZP655279 KIV655279:KJL655279 KSR655279:KTH655279 LCN655279:LDD655279 LMJ655279:LMZ655279 LWF655279:LWV655279 MGB655279:MGR655279 MPX655279:MQN655279 MZT655279:NAJ655279 NJP655279:NKF655279 NTL655279:NUB655279 ODH655279:ODX655279 OND655279:ONT655279 OWZ655279:OXP655279 PGV655279:PHL655279 PQR655279:PRH655279 QAN655279:QBD655279 QKJ655279:QKZ655279 QUF655279:QUV655279 REB655279:RER655279 RNX655279:RON655279 RXT655279:RYJ655279 SHP655279:SIF655279 SRL655279:SSB655279 TBH655279:TBX655279 TLD655279:TLT655279 TUZ655279:TVP655279 UEV655279:UFL655279 UOR655279:UPH655279 UYN655279:UZD655279 VIJ655279:VIZ655279 VSF655279:VSV655279 WCB655279:WCR655279 WLX655279:WMN655279 WVT655279:WWJ655279 L720817:AB720817 JH720815:JX720815 TD720815:TT720815 ACZ720815:ADP720815 AMV720815:ANL720815 AWR720815:AXH720815 BGN720815:BHD720815 BQJ720815:BQZ720815 CAF720815:CAV720815 CKB720815:CKR720815 CTX720815:CUN720815 DDT720815:DEJ720815 DNP720815:DOF720815 DXL720815:DYB720815 EHH720815:EHX720815 ERD720815:ERT720815 FAZ720815:FBP720815 FKV720815:FLL720815 FUR720815:FVH720815 GEN720815:GFD720815 GOJ720815:GOZ720815 GYF720815:GYV720815 HIB720815:HIR720815 HRX720815:HSN720815 IBT720815:ICJ720815 ILP720815:IMF720815 IVL720815:IWB720815 JFH720815:JFX720815 JPD720815:JPT720815 JYZ720815:JZP720815 KIV720815:KJL720815 KSR720815:KTH720815 LCN720815:LDD720815 LMJ720815:LMZ720815 LWF720815:LWV720815 MGB720815:MGR720815 MPX720815:MQN720815 MZT720815:NAJ720815 NJP720815:NKF720815 NTL720815:NUB720815 ODH720815:ODX720815 OND720815:ONT720815 OWZ720815:OXP720815 PGV720815:PHL720815 PQR720815:PRH720815 QAN720815:QBD720815 QKJ720815:QKZ720815 QUF720815:QUV720815 REB720815:RER720815 RNX720815:RON720815 RXT720815:RYJ720815 SHP720815:SIF720815 SRL720815:SSB720815 TBH720815:TBX720815 TLD720815:TLT720815 TUZ720815:TVP720815 UEV720815:UFL720815 UOR720815:UPH720815 UYN720815:UZD720815 VIJ720815:VIZ720815 VSF720815:VSV720815 WCB720815:WCR720815 WLX720815:WMN720815 WVT720815:WWJ720815 L786353:AB786353 JH786351:JX786351 TD786351:TT786351 ACZ786351:ADP786351 AMV786351:ANL786351 AWR786351:AXH786351 BGN786351:BHD786351 BQJ786351:BQZ786351 CAF786351:CAV786351 CKB786351:CKR786351 CTX786351:CUN786351 DDT786351:DEJ786351 DNP786351:DOF786351 DXL786351:DYB786351 EHH786351:EHX786351 ERD786351:ERT786351 FAZ786351:FBP786351 FKV786351:FLL786351 FUR786351:FVH786351 GEN786351:GFD786351 GOJ786351:GOZ786351 GYF786351:GYV786351 HIB786351:HIR786351 HRX786351:HSN786351 IBT786351:ICJ786351 ILP786351:IMF786351 IVL786351:IWB786351 JFH786351:JFX786351 JPD786351:JPT786351 JYZ786351:JZP786351 KIV786351:KJL786351 KSR786351:KTH786351 LCN786351:LDD786351 LMJ786351:LMZ786351 LWF786351:LWV786351 MGB786351:MGR786351 MPX786351:MQN786351 MZT786351:NAJ786351 NJP786351:NKF786351 NTL786351:NUB786351 ODH786351:ODX786351 OND786351:ONT786351 OWZ786351:OXP786351 PGV786351:PHL786351 PQR786351:PRH786351 QAN786351:QBD786351 QKJ786351:QKZ786351 QUF786351:QUV786351 REB786351:RER786351 RNX786351:RON786351 RXT786351:RYJ786351 SHP786351:SIF786351 SRL786351:SSB786351 TBH786351:TBX786351 TLD786351:TLT786351 TUZ786351:TVP786351 UEV786351:UFL786351 UOR786351:UPH786351 UYN786351:UZD786351 VIJ786351:VIZ786351 VSF786351:VSV786351 WCB786351:WCR786351 WLX786351:WMN786351 WVT786351:WWJ786351 L851889:AB851889 JH851887:JX851887 TD851887:TT851887 ACZ851887:ADP851887 AMV851887:ANL851887 AWR851887:AXH851887 BGN851887:BHD851887 BQJ851887:BQZ851887 CAF851887:CAV851887 CKB851887:CKR851887 CTX851887:CUN851887 DDT851887:DEJ851887 DNP851887:DOF851887 DXL851887:DYB851887 EHH851887:EHX851887 ERD851887:ERT851887 FAZ851887:FBP851887 FKV851887:FLL851887 FUR851887:FVH851887 GEN851887:GFD851887 GOJ851887:GOZ851887 GYF851887:GYV851887 HIB851887:HIR851887 HRX851887:HSN851887 IBT851887:ICJ851887 ILP851887:IMF851887 IVL851887:IWB851887 JFH851887:JFX851887 JPD851887:JPT851887 JYZ851887:JZP851887 KIV851887:KJL851887 KSR851887:KTH851887 LCN851887:LDD851887 LMJ851887:LMZ851887 LWF851887:LWV851887 MGB851887:MGR851887 MPX851887:MQN851887 MZT851887:NAJ851887 NJP851887:NKF851887 NTL851887:NUB851887 ODH851887:ODX851887 OND851887:ONT851887 OWZ851887:OXP851887 PGV851887:PHL851887 PQR851887:PRH851887 QAN851887:QBD851887 QKJ851887:QKZ851887 QUF851887:QUV851887 REB851887:RER851887 RNX851887:RON851887 RXT851887:RYJ851887 SHP851887:SIF851887 SRL851887:SSB851887 TBH851887:TBX851887 TLD851887:TLT851887 TUZ851887:TVP851887 UEV851887:UFL851887 UOR851887:UPH851887 UYN851887:UZD851887 VIJ851887:VIZ851887 VSF851887:VSV851887 WCB851887:WCR851887 WLX851887:WMN851887 WVT851887:WWJ851887 L917425:AB917425 JH917423:JX917423 TD917423:TT917423 ACZ917423:ADP917423 AMV917423:ANL917423 AWR917423:AXH917423 BGN917423:BHD917423 BQJ917423:BQZ917423 CAF917423:CAV917423 CKB917423:CKR917423 CTX917423:CUN917423 DDT917423:DEJ917423 DNP917423:DOF917423 DXL917423:DYB917423 EHH917423:EHX917423 ERD917423:ERT917423 FAZ917423:FBP917423 FKV917423:FLL917423 FUR917423:FVH917423 GEN917423:GFD917423 GOJ917423:GOZ917423 GYF917423:GYV917423 HIB917423:HIR917423 HRX917423:HSN917423 IBT917423:ICJ917423 ILP917423:IMF917423 IVL917423:IWB917423 JFH917423:JFX917423 JPD917423:JPT917423 JYZ917423:JZP917423 KIV917423:KJL917423 KSR917423:KTH917423 LCN917423:LDD917423 LMJ917423:LMZ917423 LWF917423:LWV917423 MGB917423:MGR917423 MPX917423:MQN917423 MZT917423:NAJ917423 NJP917423:NKF917423 NTL917423:NUB917423 ODH917423:ODX917423 OND917423:ONT917423 OWZ917423:OXP917423 PGV917423:PHL917423 PQR917423:PRH917423 QAN917423:QBD917423 QKJ917423:QKZ917423 QUF917423:QUV917423 REB917423:RER917423 RNX917423:RON917423 RXT917423:RYJ917423 SHP917423:SIF917423 SRL917423:SSB917423 TBH917423:TBX917423 TLD917423:TLT917423 TUZ917423:TVP917423 UEV917423:UFL917423 UOR917423:UPH917423 UYN917423:UZD917423 VIJ917423:VIZ917423 VSF917423:VSV917423 WCB917423:WCR917423 WLX917423:WMN917423 WVT917423:WWJ917423 L982961:AB982961 JH982959:JX982959 TD982959:TT982959 ACZ982959:ADP982959 AMV982959:ANL982959 AWR982959:AXH982959 BGN982959:BHD982959 BQJ982959:BQZ982959 CAF982959:CAV982959 CKB982959:CKR982959 CTX982959:CUN982959 DDT982959:DEJ982959 DNP982959:DOF982959 DXL982959:DYB982959 EHH982959:EHX982959 ERD982959:ERT982959 FAZ982959:FBP982959 FKV982959:FLL982959 FUR982959:FVH982959 GEN982959:GFD982959 GOJ982959:GOZ982959 GYF982959:GYV982959 HIB982959:HIR982959 HRX982959:HSN982959 IBT982959:ICJ982959 ILP982959:IMF982959 IVL982959:IWB982959 JFH982959:JFX982959 JPD982959:JPT982959 JYZ982959:JZP982959 KIV982959:KJL982959 KSR982959:KTH982959 LCN982959:LDD982959 LMJ982959:LMZ982959 LWF982959:LWV982959 MGB982959:MGR982959 MPX982959:MQN982959 MZT982959:NAJ982959 NJP982959:NKF982959 NTL982959:NUB982959 ODH982959:ODX982959 OND982959:ONT982959 OWZ982959:OXP982959 PGV982959:PHL982959 PQR982959:PRH982959 QAN982959:QBD982959 QKJ982959:QKZ982959 QUF982959:QUV982959 REB982959:RER982959 RNX982959:RON982959 RXT982959:RYJ982959 SHP982959:SIF982959 SRL982959:SSB982959 TBH982959:TBX982959 TLD982959:TLT982959 TUZ982959:TVP982959 UEV982959:UFL982959 UOR982959:UPH982959 UYN982959:UZD982959 VIJ982959:VIZ982959 VSF982959:VSV982959 WCB982959:WCR982959 WLX982959:WMN982959 WVT982959:WWJ982959 WWL982978:WWL982982 K65448:K65457 JG65446:JG65455 TC65446:TC65455 ACY65446:ACY65455 AMU65446:AMU65455 AWQ65446:AWQ65455 BGM65446:BGM65455 BQI65446:BQI65455 CAE65446:CAE65455 CKA65446:CKA65455 CTW65446:CTW65455 DDS65446:DDS65455 DNO65446:DNO65455 DXK65446:DXK65455 EHG65446:EHG65455 ERC65446:ERC65455 FAY65446:FAY65455 FKU65446:FKU65455 FUQ65446:FUQ65455 GEM65446:GEM65455 GOI65446:GOI65455 GYE65446:GYE65455 HIA65446:HIA65455 HRW65446:HRW65455 IBS65446:IBS65455 ILO65446:ILO65455 IVK65446:IVK65455 JFG65446:JFG65455 JPC65446:JPC65455 JYY65446:JYY65455 KIU65446:KIU65455 KSQ65446:KSQ65455 LCM65446:LCM65455 LMI65446:LMI65455 LWE65446:LWE65455 MGA65446:MGA65455 MPW65446:MPW65455 MZS65446:MZS65455 NJO65446:NJO65455 NTK65446:NTK65455 ODG65446:ODG65455 ONC65446:ONC65455 OWY65446:OWY65455 PGU65446:PGU65455 PQQ65446:PQQ65455 QAM65446:QAM65455 QKI65446:QKI65455 QUE65446:QUE65455 REA65446:REA65455 RNW65446:RNW65455 RXS65446:RXS65455 SHO65446:SHO65455 SRK65446:SRK65455 TBG65446:TBG65455 TLC65446:TLC65455 TUY65446:TUY65455 UEU65446:UEU65455 UOQ65446:UOQ65455 UYM65446:UYM65455 VII65446:VII65455 VSE65446:VSE65455 WCA65446:WCA65455 WLW65446:WLW65455 WVS65446:WVS65455 K130984:K130993 JG130982:JG130991 TC130982:TC130991 ACY130982:ACY130991 AMU130982:AMU130991 AWQ130982:AWQ130991 BGM130982:BGM130991 BQI130982:BQI130991 CAE130982:CAE130991 CKA130982:CKA130991 CTW130982:CTW130991 DDS130982:DDS130991 DNO130982:DNO130991 DXK130982:DXK130991 EHG130982:EHG130991 ERC130982:ERC130991 FAY130982:FAY130991 FKU130982:FKU130991 FUQ130982:FUQ130991 GEM130982:GEM130991 GOI130982:GOI130991 GYE130982:GYE130991 HIA130982:HIA130991 HRW130982:HRW130991 IBS130982:IBS130991 ILO130982:ILO130991 IVK130982:IVK130991 JFG130982:JFG130991 JPC130982:JPC130991 JYY130982:JYY130991 KIU130982:KIU130991 KSQ130982:KSQ130991 LCM130982:LCM130991 LMI130982:LMI130991 LWE130982:LWE130991 MGA130982:MGA130991 MPW130982:MPW130991 MZS130982:MZS130991 NJO130982:NJO130991 NTK130982:NTK130991 ODG130982:ODG130991 ONC130982:ONC130991 OWY130982:OWY130991 PGU130982:PGU130991 PQQ130982:PQQ130991 QAM130982:QAM130991 QKI130982:QKI130991 QUE130982:QUE130991 REA130982:REA130991 RNW130982:RNW130991 RXS130982:RXS130991 SHO130982:SHO130991 SRK130982:SRK130991 TBG130982:TBG130991 TLC130982:TLC130991 TUY130982:TUY130991 UEU130982:UEU130991 UOQ130982:UOQ130991 UYM130982:UYM130991 VII130982:VII130991 VSE130982:VSE130991 WCA130982:WCA130991 WLW130982:WLW130991 WVS130982:WVS130991 K196520:K196529 JG196518:JG196527 TC196518:TC196527 ACY196518:ACY196527 AMU196518:AMU196527 AWQ196518:AWQ196527 BGM196518:BGM196527 BQI196518:BQI196527 CAE196518:CAE196527 CKA196518:CKA196527 CTW196518:CTW196527 DDS196518:DDS196527 DNO196518:DNO196527 DXK196518:DXK196527 EHG196518:EHG196527 ERC196518:ERC196527 FAY196518:FAY196527 FKU196518:FKU196527 FUQ196518:FUQ196527 GEM196518:GEM196527 GOI196518:GOI196527 GYE196518:GYE196527 HIA196518:HIA196527 HRW196518:HRW196527 IBS196518:IBS196527 ILO196518:ILO196527 IVK196518:IVK196527 JFG196518:JFG196527 JPC196518:JPC196527 JYY196518:JYY196527 KIU196518:KIU196527 KSQ196518:KSQ196527 LCM196518:LCM196527 LMI196518:LMI196527 LWE196518:LWE196527 MGA196518:MGA196527 MPW196518:MPW196527 MZS196518:MZS196527 NJO196518:NJO196527 NTK196518:NTK196527 ODG196518:ODG196527 ONC196518:ONC196527 OWY196518:OWY196527 PGU196518:PGU196527 PQQ196518:PQQ196527 QAM196518:QAM196527 QKI196518:QKI196527 QUE196518:QUE196527 REA196518:REA196527 RNW196518:RNW196527 RXS196518:RXS196527 SHO196518:SHO196527 SRK196518:SRK196527 TBG196518:TBG196527 TLC196518:TLC196527 TUY196518:TUY196527 UEU196518:UEU196527 UOQ196518:UOQ196527 UYM196518:UYM196527 VII196518:VII196527 VSE196518:VSE196527 WCA196518:WCA196527 WLW196518:WLW196527 WVS196518:WVS196527 K262056:K262065 JG262054:JG262063 TC262054:TC262063 ACY262054:ACY262063 AMU262054:AMU262063 AWQ262054:AWQ262063 BGM262054:BGM262063 BQI262054:BQI262063 CAE262054:CAE262063 CKA262054:CKA262063 CTW262054:CTW262063 DDS262054:DDS262063 DNO262054:DNO262063 DXK262054:DXK262063 EHG262054:EHG262063 ERC262054:ERC262063 FAY262054:FAY262063 FKU262054:FKU262063 FUQ262054:FUQ262063 GEM262054:GEM262063 GOI262054:GOI262063 GYE262054:GYE262063 HIA262054:HIA262063 HRW262054:HRW262063 IBS262054:IBS262063 ILO262054:ILO262063 IVK262054:IVK262063 JFG262054:JFG262063 JPC262054:JPC262063 JYY262054:JYY262063 KIU262054:KIU262063 KSQ262054:KSQ262063 LCM262054:LCM262063 LMI262054:LMI262063 LWE262054:LWE262063 MGA262054:MGA262063 MPW262054:MPW262063 MZS262054:MZS262063 NJO262054:NJO262063 NTK262054:NTK262063 ODG262054:ODG262063 ONC262054:ONC262063 OWY262054:OWY262063 PGU262054:PGU262063 PQQ262054:PQQ262063 QAM262054:QAM262063 QKI262054:QKI262063 QUE262054:QUE262063 REA262054:REA262063 RNW262054:RNW262063 RXS262054:RXS262063 SHO262054:SHO262063 SRK262054:SRK262063 TBG262054:TBG262063 TLC262054:TLC262063 TUY262054:TUY262063 UEU262054:UEU262063 UOQ262054:UOQ262063 UYM262054:UYM262063 VII262054:VII262063 VSE262054:VSE262063 WCA262054:WCA262063 WLW262054:WLW262063 WVS262054:WVS262063 K327592:K327601 JG327590:JG327599 TC327590:TC327599 ACY327590:ACY327599 AMU327590:AMU327599 AWQ327590:AWQ327599 BGM327590:BGM327599 BQI327590:BQI327599 CAE327590:CAE327599 CKA327590:CKA327599 CTW327590:CTW327599 DDS327590:DDS327599 DNO327590:DNO327599 DXK327590:DXK327599 EHG327590:EHG327599 ERC327590:ERC327599 FAY327590:FAY327599 FKU327590:FKU327599 FUQ327590:FUQ327599 GEM327590:GEM327599 GOI327590:GOI327599 GYE327590:GYE327599 HIA327590:HIA327599 HRW327590:HRW327599 IBS327590:IBS327599 ILO327590:ILO327599 IVK327590:IVK327599 JFG327590:JFG327599 JPC327590:JPC327599 JYY327590:JYY327599 KIU327590:KIU327599 KSQ327590:KSQ327599 LCM327590:LCM327599 LMI327590:LMI327599 LWE327590:LWE327599 MGA327590:MGA327599 MPW327590:MPW327599 MZS327590:MZS327599 NJO327590:NJO327599 NTK327590:NTK327599 ODG327590:ODG327599 ONC327590:ONC327599 OWY327590:OWY327599 PGU327590:PGU327599 PQQ327590:PQQ327599 QAM327590:QAM327599 QKI327590:QKI327599 QUE327590:QUE327599 REA327590:REA327599 RNW327590:RNW327599 RXS327590:RXS327599 SHO327590:SHO327599 SRK327590:SRK327599 TBG327590:TBG327599 TLC327590:TLC327599 TUY327590:TUY327599 UEU327590:UEU327599 UOQ327590:UOQ327599 UYM327590:UYM327599 VII327590:VII327599 VSE327590:VSE327599 WCA327590:WCA327599 WLW327590:WLW327599 WVS327590:WVS327599 K393128:K393137 JG393126:JG393135 TC393126:TC393135 ACY393126:ACY393135 AMU393126:AMU393135 AWQ393126:AWQ393135 BGM393126:BGM393135 BQI393126:BQI393135 CAE393126:CAE393135 CKA393126:CKA393135 CTW393126:CTW393135 DDS393126:DDS393135 DNO393126:DNO393135 DXK393126:DXK393135 EHG393126:EHG393135 ERC393126:ERC393135 FAY393126:FAY393135 FKU393126:FKU393135 FUQ393126:FUQ393135 GEM393126:GEM393135 GOI393126:GOI393135 GYE393126:GYE393135 HIA393126:HIA393135 HRW393126:HRW393135 IBS393126:IBS393135 ILO393126:ILO393135 IVK393126:IVK393135 JFG393126:JFG393135 JPC393126:JPC393135 JYY393126:JYY393135 KIU393126:KIU393135 KSQ393126:KSQ393135 LCM393126:LCM393135 LMI393126:LMI393135 LWE393126:LWE393135 MGA393126:MGA393135 MPW393126:MPW393135 MZS393126:MZS393135 NJO393126:NJO393135 NTK393126:NTK393135 ODG393126:ODG393135 ONC393126:ONC393135 OWY393126:OWY393135 PGU393126:PGU393135 PQQ393126:PQQ393135 QAM393126:QAM393135 QKI393126:QKI393135 QUE393126:QUE393135 REA393126:REA393135 RNW393126:RNW393135 RXS393126:RXS393135 SHO393126:SHO393135 SRK393126:SRK393135 TBG393126:TBG393135 TLC393126:TLC393135 TUY393126:TUY393135 UEU393126:UEU393135 UOQ393126:UOQ393135 UYM393126:UYM393135 VII393126:VII393135 VSE393126:VSE393135 WCA393126:WCA393135 WLW393126:WLW393135 WVS393126:WVS393135 K458664:K458673 JG458662:JG458671 TC458662:TC458671 ACY458662:ACY458671 AMU458662:AMU458671 AWQ458662:AWQ458671 BGM458662:BGM458671 BQI458662:BQI458671 CAE458662:CAE458671 CKA458662:CKA458671 CTW458662:CTW458671 DDS458662:DDS458671 DNO458662:DNO458671 DXK458662:DXK458671 EHG458662:EHG458671 ERC458662:ERC458671 FAY458662:FAY458671 FKU458662:FKU458671 FUQ458662:FUQ458671 GEM458662:GEM458671 GOI458662:GOI458671 GYE458662:GYE458671 HIA458662:HIA458671 HRW458662:HRW458671 IBS458662:IBS458671 ILO458662:ILO458671 IVK458662:IVK458671 JFG458662:JFG458671 JPC458662:JPC458671 JYY458662:JYY458671 KIU458662:KIU458671 KSQ458662:KSQ458671 LCM458662:LCM458671 LMI458662:LMI458671 LWE458662:LWE458671 MGA458662:MGA458671 MPW458662:MPW458671 MZS458662:MZS458671 NJO458662:NJO458671 NTK458662:NTK458671 ODG458662:ODG458671 ONC458662:ONC458671 OWY458662:OWY458671 PGU458662:PGU458671 PQQ458662:PQQ458671 QAM458662:QAM458671 QKI458662:QKI458671 QUE458662:QUE458671 REA458662:REA458671 RNW458662:RNW458671 RXS458662:RXS458671 SHO458662:SHO458671 SRK458662:SRK458671 TBG458662:TBG458671 TLC458662:TLC458671 TUY458662:TUY458671 UEU458662:UEU458671 UOQ458662:UOQ458671 UYM458662:UYM458671 VII458662:VII458671 VSE458662:VSE458671 WCA458662:WCA458671 WLW458662:WLW458671 WVS458662:WVS458671 K524200:K524209 JG524198:JG524207 TC524198:TC524207 ACY524198:ACY524207 AMU524198:AMU524207 AWQ524198:AWQ524207 BGM524198:BGM524207 BQI524198:BQI524207 CAE524198:CAE524207 CKA524198:CKA524207 CTW524198:CTW524207 DDS524198:DDS524207 DNO524198:DNO524207 DXK524198:DXK524207 EHG524198:EHG524207 ERC524198:ERC524207 FAY524198:FAY524207 FKU524198:FKU524207 FUQ524198:FUQ524207 GEM524198:GEM524207 GOI524198:GOI524207 GYE524198:GYE524207 HIA524198:HIA524207 HRW524198:HRW524207 IBS524198:IBS524207 ILO524198:ILO524207 IVK524198:IVK524207 JFG524198:JFG524207 JPC524198:JPC524207 JYY524198:JYY524207 KIU524198:KIU524207 KSQ524198:KSQ524207 LCM524198:LCM524207 LMI524198:LMI524207 LWE524198:LWE524207 MGA524198:MGA524207 MPW524198:MPW524207 MZS524198:MZS524207 NJO524198:NJO524207 NTK524198:NTK524207 ODG524198:ODG524207 ONC524198:ONC524207 OWY524198:OWY524207 PGU524198:PGU524207 PQQ524198:PQQ524207 QAM524198:QAM524207 QKI524198:QKI524207 QUE524198:QUE524207 REA524198:REA524207 RNW524198:RNW524207 RXS524198:RXS524207 SHO524198:SHO524207 SRK524198:SRK524207 TBG524198:TBG524207 TLC524198:TLC524207 TUY524198:TUY524207 UEU524198:UEU524207 UOQ524198:UOQ524207 UYM524198:UYM524207 VII524198:VII524207 VSE524198:VSE524207 WCA524198:WCA524207 WLW524198:WLW524207 WVS524198:WVS524207 K589736:K589745 JG589734:JG589743 TC589734:TC589743 ACY589734:ACY589743 AMU589734:AMU589743 AWQ589734:AWQ589743 BGM589734:BGM589743 BQI589734:BQI589743 CAE589734:CAE589743 CKA589734:CKA589743 CTW589734:CTW589743 DDS589734:DDS589743 DNO589734:DNO589743 DXK589734:DXK589743 EHG589734:EHG589743 ERC589734:ERC589743 FAY589734:FAY589743 FKU589734:FKU589743 FUQ589734:FUQ589743 GEM589734:GEM589743 GOI589734:GOI589743 GYE589734:GYE589743 HIA589734:HIA589743 HRW589734:HRW589743 IBS589734:IBS589743 ILO589734:ILO589743 IVK589734:IVK589743 JFG589734:JFG589743 JPC589734:JPC589743 JYY589734:JYY589743 KIU589734:KIU589743 KSQ589734:KSQ589743 LCM589734:LCM589743 LMI589734:LMI589743 LWE589734:LWE589743 MGA589734:MGA589743 MPW589734:MPW589743 MZS589734:MZS589743 NJO589734:NJO589743 NTK589734:NTK589743 ODG589734:ODG589743 ONC589734:ONC589743 OWY589734:OWY589743 PGU589734:PGU589743 PQQ589734:PQQ589743 QAM589734:QAM589743 QKI589734:QKI589743 QUE589734:QUE589743 REA589734:REA589743 RNW589734:RNW589743 RXS589734:RXS589743 SHO589734:SHO589743 SRK589734:SRK589743 TBG589734:TBG589743 TLC589734:TLC589743 TUY589734:TUY589743 UEU589734:UEU589743 UOQ589734:UOQ589743 UYM589734:UYM589743 VII589734:VII589743 VSE589734:VSE589743 WCA589734:WCA589743 WLW589734:WLW589743 WVS589734:WVS589743 K655272:K655281 JG655270:JG655279 TC655270:TC655279 ACY655270:ACY655279 AMU655270:AMU655279 AWQ655270:AWQ655279 BGM655270:BGM655279 BQI655270:BQI655279 CAE655270:CAE655279 CKA655270:CKA655279 CTW655270:CTW655279 DDS655270:DDS655279 DNO655270:DNO655279 DXK655270:DXK655279 EHG655270:EHG655279 ERC655270:ERC655279 FAY655270:FAY655279 FKU655270:FKU655279 FUQ655270:FUQ655279 GEM655270:GEM655279 GOI655270:GOI655279 GYE655270:GYE655279 HIA655270:HIA655279 HRW655270:HRW655279 IBS655270:IBS655279 ILO655270:ILO655279 IVK655270:IVK655279 JFG655270:JFG655279 JPC655270:JPC655279 JYY655270:JYY655279 KIU655270:KIU655279 KSQ655270:KSQ655279 LCM655270:LCM655279 LMI655270:LMI655279 LWE655270:LWE655279 MGA655270:MGA655279 MPW655270:MPW655279 MZS655270:MZS655279 NJO655270:NJO655279 NTK655270:NTK655279 ODG655270:ODG655279 ONC655270:ONC655279 OWY655270:OWY655279 PGU655270:PGU655279 PQQ655270:PQQ655279 QAM655270:QAM655279 QKI655270:QKI655279 QUE655270:QUE655279 REA655270:REA655279 RNW655270:RNW655279 RXS655270:RXS655279 SHO655270:SHO655279 SRK655270:SRK655279 TBG655270:TBG655279 TLC655270:TLC655279 TUY655270:TUY655279 UEU655270:UEU655279 UOQ655270:UOQ655279 UYM655270:UYM655279 VII655270:VII655279 VSE655270:VSE655279 WCA655270:WCA655279 WLW655270:WLW655279 WVS655270:WVS655279 K720808:K720817 JG720806:JG720815 TC720806:TC720815 ACY720806:ACY720815 AMU720806:AMU720815 AWQ720806:AWQ720815 BGM720806:BGM720815 BQI720806:BQI720815 CAE720806:CAE720815 CKA720806:CKA720815 CTW720806:CTW720815 DDS720806:DDS720815 DNO720806:DNO720815 DXK720806:DXK720815 EHG720806:EHG720815 ERC720806:ERC720815 FAY720806:FAY720815 FKU720806:FKU720815 FUQ720806:FUQ720815 GEM720806:GEM720815 GOI720806:GOI720815 GYE720806:GYE720815 HIA720806:HIA720815 HRW720806:HRW720815 IBS720806:IBS720815 ILO720806:ILO720815 IVK720806:IVK720815 JFG720806:JFG720815 JPC720806:JPC720815 JYY720806:JYY720815 KIU720806:KIU720815 KSQ720806:KSQ720815 LCM720806:LCM720815 LMI720806:LMI720815 LWE720806:LWE720815 MGA720806:MGA720815 MPW720806:MPW720815 MZS720806:MZS720815 NJO720806:NJO720815 NTK720806:NTK720815 ODG720806:ODG720815 ONC720806:ONC720815 OWY720806:OWY720815 PGU720806:PGU720815 PQQ720806:PQQ720815 QAM720806:QAM720815 QKI720806:QKI720815 QUE720806:QUE720815 REA720806:REA720815 RNW720806:RNW720815 RXS720806:RXS720815 SHO720806:SHO720815 SRK720806:SRK720815 TBG720806:TBG720815 TLC720806:TLC720815 TUY720806:TUY720815 UEU720806:UEU720815 UOQ720806:UOQ720815 UYM720806:UYM720815 VII720806:VII720815 VSE720806:VSE720815 WCA720806:WCA720815 WLW720806:WLW720815 WVS720806:WVS720815 K786344:K786353 JG786342:JG786351 TC786342:TC786351 ACY786342:ACY786351 AMU786342:AMU786351 AWQ786342:AWQ786351 BGM786342:BGM786351 BQI786342:BQI786351 CAE786342:CAE786351 CKA786342:CKA786351 CTW786342:CTW786351 DDS786342:DDS786351 DNO786342:DNO786351 DXK786342:DXK786351 EHG786342:EHG786351 ERC786342:ERC786351 FAY786342:FAY786351 FKU786342:FKU786351 FUQ786342:FUQ786351 GEM786342:GEM786351 GOI786342:GOI786351 GYE786342:GYE786351 HIA786342:HIA786351 HRW786342:HRW786351 IBS786342:IBS786351 ILO786342:ILO786351 IVK786342:IVK786351 JFG786342:JFG786351 JPC786342:JPC786351 JYY786342:JYY786351 KIU786342:KIU786351 KSQ786342:KSQ786351 LCM786342:LCM786351 LMI786342:LMI786351 LWE786342:LWE786351 MGA786342:MGA786351 MPW786342:MPW786351 MZS786342:MZS786351 NJO786342:NJO786351 NTK786342:NTK786351 ODG786342:ODG786351 ONC786342:ONC786351 OWY786342:OWY786351 PGU786342:PGU786351 PQQ786342:PQQ786351 QAM786342:QAM786351 QKI786342:QKI786351 QUE786342:QUE786351 REA786342:REA786351 RNW786342:RNW786351 RXS786342:RXS786351 SHO786342:SHO786351 SRK786342:SRK786351 TBG786342:TBG786351 TLC786342:TLC786351 TUY786342:TUY786351 UEU786342:UEU786351 UOQ786342:UOQ786351 UYM786342:UYM786351 VII786342:VII786351 VSE786342:VSE786351 WCA786342:WCA786351 WLW786342:WLW786351 WVS786342:WVS786351 K851880:K851889 JG851878:JG851887 TC851878:TC851887 ACY851878:ACY851887 AMU851878:AMU851887 AWQ851878:AWQ851887 BGM851878:BGM851887 BQI851878:BQI851887 CAE851878:CAE851887 CKA851878:CKA851887 CTW851878:CTW851887 DDS851878:DDS851887 DNO851878:DNO851887 DXK851878:DXK851887 EHG851878:EHG851887 ERC851878:ERC851887 FAY851878:FAY851887 FKU851878:FKU851887 FUQ851878:FUQ851887 GEM851878:GEM851887 GOI851878:GOI851887 GYE851878:GYE851887 HIA851878:HIA851887 HRW851878:HRW851887 IBS851878:IBS851887 ILO851878:ILO851887 IVK851878:IVK851887 JFG851878:JFG851887 JPC851878:JPC851887 JYY851878:JYY851887 KIU851878:KIU851887 KSQ851878:KSQ851887 LCM851878:LCM851887 LMI851878:LMI851887 LWE851878:LWE851887 MGA851878:MGA851887 MPW851878:MPW851887 MZS851878:MZS851887 NJO851878:NJO851887 NTK851878:NTK851887 ODG851878:ODG851887 ONC851878:ONC851887 OWY851878:OWY851887 PGU851878:PGU851887 PQQ851878:PQQ851887 QAM851878:QAM851887 QKI851878:QKI851887 QUE851878:QUE851887 REA851878:REA851887 RNW851878:RNW851887 RXS851878:RXS851887 SHO851878:SHO851887 SRK851878:SRK851887 TBG851878:TBG851887 TLC851878:TLC851887 TUY851878:TUY851887 UEU851878:UEU851887 UOQ851878:UOQ851887 UYM851878:UYM851887 VII851878:VII851887 VSE851878:VSE851887 WCA851878:WCA851887 WLW851878:WLW851887 WVS851878:WVS851887 K917416:K917425 JG917414:JG917423 TC917414:TC917423 ACY917414:ACY917423 AMU917414:AMU917423 AWQ917414:AWQ917423 BGM917414:BGM917423 BQI917414:BQI917423 CAE917414:CAE917423 CKA917414:CKA917423 CTW917414:CTW917423 DDS917414:DDS917423 DNO917414:DNO917423 DXK917414:DXK917423 EHG917414:EHG917423 ERC917414:ERC917423 FAY917414:FAY917423 FKU917414:FKU917423 FUQ917414:FUQ917423 GEM917414:GEM917423 GOI917414:GOI917423 GYE917414:GYE917423 HIA917414:HIA917423 HRW917414:HRW917423 IBS917414:IBS917423 ILO917414:ILO917423 IVK917414:IVK917423 JFG917414:JFG917423 JPC917414:JPC917423 JYY917414:JYY917423 KIU917414:KIU917423 KSQ917414:KSQ917423 LCM917414:LCM917423 LMI917414:LMI917423 LWE917414:LWE917423 MGA917414:MGA917423 MPW917414:MPW917423 MZS917414:MZS917423 NJO917414:NJO917423 NTK917414:NTK917423 ODG917414:ODG917423 ONC917414:ONC917423 OWY917414:OWY917423 PGU917414:PGU917423 PQQ917414:PQQ917423 QAM917414:QAM917423 QKI917414:QKI917423 QUE917414:QUE917423 REA917414:REA917423 RNW917414:RNW917423 RXS917414:RXS917423 SHO917414:SHO917423 SRK917414:SRK917423 TBG917414:TBG917423 TLC917414:TLC917423 TUY917414:TUY917423 UEU917414:UEU917423 UOQ917414:UOQ917423 UYM917414:UYM917423 VII917414:VII917423 VSE917414:VSE917423 WCA917414:WCA917423 WLW917414:WLW917423 WVS917414:WVS917423 K982952:K982961 JG982950:JG982959 TC982950:TC982959 ACY982950:ACY982959 AMU982950:AMU982959 AWQ982950:AWQ982959 BGM982950:BGM982959 BQI982950:BQI982959 CAE982950:CAE982959 CKA982950:CKA982959 CTW982950:CTW982959 DDS982950:DDS982959 DNO982950:DNO982959 DXK982950:DXK982959 EHG982950:EHG982959 ERC982950:ERC982959 FAY982950:FAY982959 FKU982950:FKU982959 FUQ982950:FUQ982959 GEM982950:GEM982959 GOI982950:GOI982959 GYE982950:GYE982959 HIA982950:HIA982959 HRW982950:HRW982959 IBS982950:IBS982959 ILO982950:ILO982959 IVK982950:IVK982959 JFG982950:JFG982959 JPC982950:JPC982959 JYY982950:JYY982959 KIU982950:KIU982959 KSQ982950:KSQ982959 LCM982950:LCM982959 LMI982950:LMI982959 LWE982950:LWE982959 MGA982950:MGA982959 MPW982950:MPW982959 MZS982950:MZS982959 NJO982950:NJO982959 NTK982950:NTK982959 ODG982950:ODG982959 ONC982950:ONC982959 OWY982950:OWY982959 PGU982950:PGU982959 PQQ982950:PQQ982959 QAM982950:QAM982959 QKI982950:QKI982959 QUE982950:QUE982959 REA982950:REA982959 RNW982950:RNW982959 RXS982950:RXS982959 SHO982950:SHO982959 SRK982950:SRK982959 TBG982950:TBG982959 TLC982950:TLC982959 TUY982950:TUY982959 UEU982950:UEU982959 UOQ982950:UOQ982959 UYM982950:UYM982959 VII982950:VII982959 VSE982950:VSE982959 WCA982950:WCA982959 WLW982950:WLW982959 WVS982950:WVS982959 JF9:JH15 TB9:TD15 ACX9:ACZ15 AMT9:AMV15 AWP9:AWR15 BGL9:BGN15 BQH9:BQJ15 CAD9:CAF15 CJZ9:CKB15 CTV9:CTX15 DDR9:DDT15 DNN9:DNP15 DXJ9:DXL15 EHF9:EHH15 ERB9:ERD15 FAX9:FAZ15 FKT9:FKV15 FUP9:FUR15 GEL9:GEN15 GOH9:GOJ15 GYD9:GYF15 HHZ9:HIB15 HRV9:HRX15 IBR9:IBT15 ILN9:ILP15 IVJ9:IVL15 JFF9:JFH15 JPB9:JPD15 JYX9:JYZ15 KIT9:KIV15 KSP9:KSR15 LCL9:LCN15 LMH9:LMJ15 LWD9:LWF15 MFZ9:MGB15 MPV9:MPX15 MZR9:MZT15 NJN9:NJP15 NTJ9:NTL15 ODF9:ODH15 ONB9:OND15 OWX9:OWZ15 PGT9:PGV15 PQP9:PQR15 QAL9:QAN15 QKH9:QKJ15 QUD9:QUF15 RDZ9:REB15 RNV9:RNX15 RXR9:RXT15 SHN9:SHP15 SRJ9:SRL15 TBF9:TBH15 TLB9:TLD15 TUX9:TUZ15 UET9:UEV15 UOP9:UOR15 UYL9:UYN15 VIH9:VIJ15 VSD9:VSF15 WBZ9:WCB15 WLV9:WLX15 WVR9:WVT15 J65459:L65465 JF65457:JH65463 TB65457:TD65463 ACX65457:ACZ65463 AMT65457:AMV65463 AWP65457:AWR65463 BGL65457:BGN65463 BQH65457:BQJ65463 CAD65457:CAF65463 CJZ65457:CKB65463 CTV65457:CTX65463 DDR65457:DDT65463 DNN65457:DNP65463 DXJ65457:DXL65463 EHF65457:EHH65463 ERB65457:ERD65463 FAX65457:FAZ65463 FKT65457:FKV65463 FUP65457:FUR65463 GEL65457:GEN65463 GOH65457:GOJ65463 GYD65457:GYF65463 HHZ65457:HIB65463 HRV65457:HRX65463 IBR65457:IBT65463 ILN65457:ILP65463 IVJ65457:IVL65463 JFF65457:JFH65463 JPB65457:JPD65463 JYX65457:JYZ65463 KIT65457:KIV65463 KSP65457:KSR65463 LCL65457:LCN65463 LMH65457:LMJ65463 LWD65457:LWF65463 MFZ65457:MGB65463 MPV65457:MPX65463 MZR65457:MZT65463 NJN65457:NJP65463 NTJ65457:NTL65463 ODF65457:ODH65463 ONB65457:OND65463 OWX65457:OWZ65463 PGT65457:PGV65463 PQP65457:PQR65463 QAL65457:QAN65463 QKH65457:QKJ65463 QUD65457:QUF65463 RDZ65457:REB65463 RNV65457:RNX65463 RXR65457:RXT65463 SHN65457:SHP65463 SRJ65457:SRL65463 TBF65457:TBH65463 TLB65457:TLD65463 TUX65457:TUZ65463 UET65457:UEV65463 UOP65457:UOR65463 UYL65457:UYN65463 VIH65457:VIJ65463 VSD65457:VSF65463 WBZ65457:WCB65463 WLV65457:WLX65463 WVR65457:WVT65463 J130995:L131001 JF130993:JH130999 TB130993:TD130999 ACX130993:ACZ130999 AMT130993:AMV130999 AWP130993:AWR130999 BGL130993:BGN130999 BQH130993:BQJ130999 CAD130993:CAF130999 CJZ130993:CKB130999 CTV130993:CTX130999 DDR130993:DDT130999 DNN130993:DNP130999 DXJ130993:DXL130999 EHF130993:EHH130999 ERB130993:ERD130999 FAX130993:FAZ130999 FKT130993:FKV130999 FUP130993:FUR130999 GEL130993:GEN130999 GOH130993:GOJ130999 GYD130993:GYF130999 HHZ130993:HIB130999 HRV130993:HRX130999 IBR130993:IBT130999 ILN130993:ILP130999 IVJ130993:IVL130999 JFF130993:JFH130999 JPB130993:JPD130999 JYX130993:JYZ130999 KIT130993:KIV130999 KSP130993:KSR130999 LCL130993:LCN130999 LMH130993:LMJ130999 LWD130993:LWF130999 MFZ130993:MGB130999 MPV130993:MPX130999 MZR130993:MZT130999 NJN130993:NJP130999 NTJ130993:NTL130999 ODF130993:ODH130999 ONB130993:OND130999 OWX130993:OWZ130999 PGT130993:PGV130999 PQP130993:PQR130999 QAL130993:QAN130999 QKH130993:QKJ130999 QUD130993:QUF130999 RDZ130993:REB130999 RNV130993:RNX130999 RXR130993:RXT130999 SHN130993:SHP130999 SRJ130993:SRL130999 TBF130993:TBH130999 TLB130993:TLD130999 TUX130993:TUZ130999 UET130993:UEV130999 UOP130993:UOR130999 UYL130993:UYN130999 VIH130993:VIJ130999 VSD130993:VSF130999 WBZ130993:WCB130999 WLV130993:WLX130999 WVR130993:WVT130999 J196531:L196537 JF196529:JH196535 TB196529:TD196535 ACX196529:ACZ196535 AMT196529:AMV196535 AWP196529:AWR196535 BGL196529:BGN196535 BQH196529:BQJ196535 CAD196529:CAF196535 CJZ196529:CKB196535 CTV196529:CTX196535 DDR196529:DDT196535 DNN196529:DNP196535 DXJ196529:DXL196535 EHF196529:EHH196535 ERB196529:ERD196535 FAX196529:FAZ196535 FKT196529:FKV196535 FUP196529:FUR196535 GEL196529:GEN196535 GOH196529:GOJ196535 GYD196529:GYF196535 HHZ196529:HIB196535 HRV196529:HRX196535 IBR196529:IBT196535 ILN196529:ILP196535 IVJ196529:IVL196535 JFF196529:JFH196535 JPB196529:JPD196535 JYX196529:JYZ196535 KIT196529:KIV196535 KSP196529:KSR196535 LCL196529:LCN196535 LMH196529:LMJ196535 LWD196529:LWF196535 MFZ196529:MGB196535 MPV196529:MPX196535 MZR196529:MZT196535 NJN196529:NJP196535 NTJ196529:NTL196535 ODF196529:ODH196535 ONB196529:OND196535 OWX196529:OWZ196535 PGT196529:PGV196535 PQP196529:PQR196535 QAL196529:QAN196535 QKH196529:QKJ196535 QUD196529:QUF196535 RDZ196529:REB196535 RNV196529:RNX196535 RXR196529:RXT196535 SHN196529:SHP196535 SRJ196529:SRL196535 TBF196529:TBH196535 TLB196529:TLD196535 TUX196529:TUZ196535 UET196529:UEV196535 UOP196529:UOR196535 UYL196529:UYN196535 VIH196529:VIJ196535 VSD196529:VSF196535 WBZ196529:WCB196535 WLV196529:WLX196535 WVR196529:WVT196535 J262067:L262073 JF262065:JH262071 TB262065:TD262071 ACX262065:ACZ262071 AMT262065:AMV262071 AWP262065:AWR262071 BGL262065:BGN262071 BQH262065:BQJ262071 CAD262065:CAF262071 CJZ262065:CKB262071 CTV262065:CTX262071 DDR262065:DDT262071 DNN262065:DNP262071 DXJ262065:DXL262071 EHF262065:EHH262071 ERB262065:ERD262071 FAX262065:FAZ262071 FKT262065:FKV262071 FUP262065:FUR262071 GEL262065:GEN262071 GOH262065:GOJ262071 GYD262065:GYF262071 HHZ262065:HIB262071 HRV262065:HRX262071 IBR262065:IBT262071 ILN262065:ILP262071 IVJ262065:IVL262071 JFF262065:JFH262071 JPB262065:JPD262071 JYX262065:JYZ262071 KIT262065:KIV262071 KSP262065:KSR262071 LCL262065:LCN262071 LMH262065:LMJ262071 LWD262065:LWF262071 MFZ262065:MGB262071 MPV262065:MPX262071 MZR262065:MZT262071 NJN262065:NJP262071 NTJ262065:NTL262071 ODF262065:ODH262071 ONB262065:OND262071 OWX262065:OWZ262071 PGT262065:PGV262071 PQP262065:PQR262071 QAL262065:QAN262071 QKH262065:QKJ262071 QUD262065:QUF262071 RDZ262065:REB262071 RNV262065:RNX262071 RXR262065:RXT262071 SHN262065:SHP262071 SRJ262065:SRL262071 TBF262065:TBH262071 TLB262065:TLD262071 TUX262065:TUZ262071 UET262065:UEV262071 UOP262065:UOR262071 UYL262065:UYN262071 VIH262065:VIJ262071 VSD262065:VSF262071 WBZ262065:WCB262071 WLV262065:WLX262071 WVR262065:WVT262071 J327603:L327609 JF327601:JH327607 TB327601:TD327607 ACX327601:ACZ327607 AMT327601:AMV327607 AWP327601:AWR327607 BGL327601:BGN327607 BQH327601:BQJ327607 CAD327601:CAF327607 CJZ327601:CKB327607 CTV327601:CTX327607 DDR327601:DDT327607 DNN327601:DNP327607 DXJ327601:DXL327607 EHF327601:EHH327607 ERB327601:ERD327607 FAX327601:FAZ327607 FKT327601:FKV327607 FUP327601:FUR327607 GEL327601:GEN327607 GOH327601:GOJ327607 GYD327601:GYF327607 HHZ327601:HIB327607 HRV327601:HRX327607 IBR327601:IBT327607 ILN327601:ILP327607 IVJ327601:IVL327607 JFF327601:JFH327607 JPB327601:JPD327607 JYX327601:JYZ327607 KIT327601:KIV327607 KSP327601:KSR327607 LCL327601:LCN327607 LMH327601:LMJ327607 LWD327601:LWF327607 MFZ327601:MGB327607 MPV327601:MPX327607 MZR327601:MZT327607 NJN327601:NJP327607 NTJ327601:NTL327607 ODF327601:ODH327607 ONB327601:OND327607 OWX327601:OWZ327607 PGT327601:PGV327607 PQP327601:PQR327607 QAL327601:QAN327607 QKH327601:QKJ327607 QUD327601:QUF327607 RDZ327601:REB327607 RNV327601:RNX327607 RXR327601:RXT327607 SHN327601:SHP327607 SRJ327601:SRL327607 TBF327601:TBH327607 TLB327601:TLD327607 TUX327601:TUZ327607 UET327601:UEV327607 UOP327601:UOR327607 UYL327601:UYN327607 VIH327601:VIJ327607 VSD327601:VSF327607 WBZ327601:WCB327607 WLV327601:WLX327607 WVR327601:WVT327607 J393139:L393145 JF393137:JH393143 TB393137:TD393143 ACX393137:ACZ393143 AMT393137:AMV393143 AWP393137:AWR393143 BGL393137:BGN393143 BQH393137:BQJ393143 CAD393137:CAF393143 CJZ393137:CKB393143 CTV393137:CTX393143 DDR393137:DDT393143 DNN393137:DNP393143 DXJ393137:DXL393143 EHF393137:EHH393143 ERB393137:ERD393143 FAX393137:FAZ393143 FKT393137:FKV393143 FUP393137:FUR393143 GEL393137:GEN393143 GOH393137:GOJ393143 GYD393137:GYF393143 HHZ393137:HIB393143 HRV393137:HRX393143 IBR393137:IBT393143 ILN393137:ILP393143 IVJ393137:IVL393143 JFF393137:JFH393143 JPB393137:JPD393143 JYX393137:JYZ393143 KIT393137:KIV393143 KSP393137:KSR393143 LCL393137:LCN393143 LMH393137:LMJ393143 LWD393137:LWF393143 MFZ393137:MGB393143 MPV393137:MPX393143 MZR393137:MZT393143 NJN393137:NJP393143 NTJ393137:NTL393143 ODF393137:ODH393143 ONB393137:OND393143 OWX393137:OWZ393143 PGT393137:PGV393143 PQP393137:PQR393143 QAL393137:QAN393143 QKH393137:QKJ393143 QUD393137:QUF393143 RDZ393137:REB393143 RNV393137:RNX393143 RXR393137:RXT393143 SHN393137:SHP393143 SRJ393137:SRL393143 TBF393137:TBH393143 TLB393137:TLD393143 TUX393137:TUZ393143 UET393137:UEV393143 UOP393137:UOR393143 UYL393137:UYN393143 VIH393137:VIJ393143 VSD393137:VSF393143 WBZ393137:WCB393143 WLV393137:WLX393143 WVR393137:WVT393143 J458675:L458681 JF458673:JH458679 TB458673:TD458679 ACX458673:ACZ458679 AMT458673:AMV458679 AWP458673:AWR458679 BGL458673:BGN458679 BQH458673:BQJ458679 CAD458673:CAF458679 CJZ458673:CKB458679 CTV458673:CTX458679 DDR458673:DDT458679 DNN458673:DNP458679 DXJ458673:DXL458679 EHF458673:EHH458679 ERB458673:ERD458679 FAX458673:FAZ458679 FKT458673:FKV458679 FUP458673:FUR458679 GEL458673:GEN458679 GOH458673:GOJ458679 GYD458673:GYF458679 HHZ458673:HIB458679 HRV458673:HRX458679 IBR458673:IBT458679 ILN458673:ILP458679 IVJ458673:IVL458679 JFF458673:JFH458679 JPB458673:JPD458679 JYX458673:JYZ458679 KIT458673:KIV458679 KSP458673:KSR458679 LCL458673:LCN458679 LMH458673:LMJ458679 LWD458673:LWF458679 MFZ458673:MGB458679 MPV458673:MPX458679 MZR458673:MZT458679 NJN458673:NJP458679 NTJ458673:NTL458679 ODF458673:ODH458679 ONB458673:OND458679 OWX458673:OWZ458679 PGT458673:PGV458679 PQP458673:PQR458679 QAL458673:QAN458679 QKH458673:QKJ458679 QUD458673:QUF458679 RDZ458673:REB458679 RNV458673:RNX458679 RXR458673:RXT458679 SHN458673:SHP458679 SRJ458673:SRL458679 TBF458673:TBH458679 TLB458673:TLD458679 TUX458673:TUZ458679 UET458673:UEV458679 UOP458673:UOR458679 UYL458673:UYN458679 VIH458673:VIJ458679 VSD458673:VSF458679 WBZ458673:WCB458679 WLV458673:WLX458679 WVR458673:WVT458679 J524211:L524217 JF524209:JH524215 TB524209:TD524215 ACX524209:ACZ524215 AMT524209:AMV524215 AWP524209:AWR524215 BGL524209:BGN524215 BQH524209:BQJ524215 CAD524209:CAF524215 CJZ524209:CKB524215 CTV524209:CTX524215 DDR524209:DDT524215 DNN524209:DNP524215 DXJ524209:DXL524215 EHF524209:EHH524215 ERB524209:ERD524215 FAX524209:FAZ524215 FKT524209:FKV524215 FUP524209:FUR524215 GEL524209:GEN524215 GOH524209:GOJ524215 GYD524209:GYF524215 HHZ524209:HIB524215 HRV524209:HRX524215 IBR524209:IBT524215 ILN524209:ILP524215 IVJ524209:IVL524215 JFF524209:JFH524215 JPB524209:JPD524215 JYX524209:JYZ524215 KIT524209:KIV524215 KSP524209:KSR524215 LCL524209:LCN524215 LMH524209:LMJ524215 LWD524209:LWF524215 MFZ524209:MGB524215 MPV524209:MPX524215 MZR524209:MZT524215 NJN524209:NJP524215 NTJ524209:NTL524215 ODF524209:ODH524215 ONB524209:OND524215 OWX524209:OWZ524215 PGT524209:PGV524215 PQP524209:PQR524215 QAL524209:QAN524215 QKH524209:QKJ524215 QUD524209:QUF524215 RDZ524209:REB524215 RNV524209:RNX524215 RXR524209:RXT524215 SHN524209:SHP524215 SRJ524209:SRL524215 TBF524209:TBH524215 TLB524209:TLD524215 TUX524209:TUZ524215 UET524209:UEV524215 UOP524209:UOR524215 UYL524209:UYN524215 VIH524209:VIJ524215 VSD524209:VSF524215 WBZ524209:WCB524215 WLV524209:WLX524215 WVR524209:WVT524215 J589747:L589753 JF589745:JH589751 TB589745:TD589751 ACX589745:ACZ589751 AMT589745:AMV589751 AWP589745:AWR589751 BGL589745:BGN589751 BQH589745:BQJ589751 CAD589745:CAF589751 CJZ589745:CKB589751 CTV589745:CTX589751 DDR589745:DDT589751 DNN589745:DNP589751 DXJ589745:DXL589751 EHF589745:EHH589751 ERB589745:ERD589751 FAX589745:FAZ589751 FKT589745:FKV589751 FUP589745:FUR589751 GEL589745:GEN589751 GOH589745:GOJ589751 GYD589745:GYF589751 HHZ589745:HIB589751 HRV589745:HRX589751 IBR589745:IBT589751 ILN589745:ILP589751 IVJ589745:IVL589751 JFF589745:JFH589751 JPB589745:JPD589751 JYX589745:JYZ589751 KIT589745:KIV589751 KSP589745:KSR589751 LCL589745:LCN589751 LMH589745:LMJ589751 LWD589745:LWF589751 MFZ589745:MGB589751 MPV589745:MPX589751 MZR589745:MZT589751 NJN589745:NJP589751 NTJ589745:NTL589751 ODF589745:ODH589751 ONB589745:OND589751 OWX589745:OWZ589751 PGT589745:PGV589751 PQP589745:PQR589751 QAL589745:QAN589751 QKH589745:QKJ589751 QUD589745:QUF589751 RDZ589745:REB589751 RNV589745:RNX589751 RXR589745:RXT589751 SHN589745:SHP589751 SRJ589745:SRL589751 TBF589745:TBH589751 TLB589745:TLD589751 TUX589745:TUZ589751 UET589745:UEV589751 UOP589745:UOR589751 UYL589745:UYN589751 VIH589745:VIJ589751 VSD589745:VSF589751 WBZ589745:WCB589751 WLV589745:WLX589751 WVR589745:WVT589751 J655283:L655289 JF655281:JH655287 TB655281:TD655287 ACX655281:ACZ655287 AMT655281:AMV655287 AWP655281:AWR655287 BGL655281:BGN655287 BQH655281:BQJ655287 CAD655281:CAF655287 CJZ655281:CKB655287 CTV655281:CTX655287 DDR655281:DDT655287 DNN655281:DNP655287 DXJ655281:DXL655287 EHF655281:EHH655287 ERB655281:ERD655287 FAX655281:FAZ655287 FKT655281:FKV655287 FUP655281:FUR655287 GEL655281:GEN655287 GOH655281:GOJ655287 GYD655281:GYF655287 HHZ655281:HIB655287 HRV655281:HRX655287 IBR655281:IBT655287 ILN655281:ILP655287 IVJ655281:IVL655287 JFF655281:JFH655287 JPB655281:JPD655287 JYX655281:JYZ655287 KIT655281:KIV655287 KSP655281:KSR655287 LCL655281:LCN655287 LMH655281:LMJ655287 LWD655281:LWF655287 MFZ655281:MGB655287 MPV655281:MPX655287 MZR655281:MZT655287 NJN655281:NJP655287 NTJ655281:NTL655287 ODF655281:ODH655287 ONB655281:OND655287 OWX655281:OWZ655287 PGT655281:PGV655287 PQP655281:PQR655287 QAL655281:QAN655287 QKH655281:QKJ655287 QUD655281:QUF655287 RDZ655281:REB655287 RNV655281:RNX655287 RXR655281:RXT655287 SHN655281:SHP655287 SRJ655281:SRL655287 TBF655281:TBH655287 TLB655281:TLD655287 TUX655281:TUZ655287 UET655281:UEV655287 UOP655281:UOR655287 UYL655281:UYN655287 VIH655281:VIJ655287 VSD655281:VSF655287 WBZ655281:WCB655287 WLV655281:WLX655287 WVR655281:WVT655287 J720819:L720825 JF720817:JH720823 TB720817:TD720823 ACX720817:ACZ720823 AMT720817:AMV720823 AWP720817:AWR720823 BGL720817:BGN720823 BQH720817:BQJ720823 CAD720817:CAF720823 CJZ720817:CKB720823 CTV720817:CTX720823 DDR720817:DDT720823 DNN720817:DNP720823 DXJ720817:DXL720823 EHF720817:EHH720823 ERB720817:ERD720823 FAX720817:FAZ720823 FKT720817:FKV720823 FUP720817:FUR720823 GEL720817:GEN720823 GOH720817:GOJ720823 GYD720817:GYF720823 HHZ720817:HIB720823 HRV720817:HRX720823 IBR720817:IBT720823 ILN720817:ILP720823 IVJ720817:IVL720823 JFF720817:JFH720823 JPB720817:JPD720823 JYX720817:JYZ720823 KIT720817:KIV720823 KSP720817:KSR720823 LCL720817:LCN720823 LMH720817:LMJ720823 LWD720817:LWF720823 MFZ720817:MGB720823 MPV720817:MPX720823 MZR720817:MZT720823 NJN720817:NJP720823 NTJ720817:NTL720823 ODF720817:ODH720823 ONB720817:OND720823 OWX720817:OWZ720823 PGT720817:PGV720823 PQP720817:PQR720823 QAL720817:QAN720823 QKH720817:QKJ720823 QUD720817:QUF720823 RDZ720817:REB720823 RNV720817:RNX720823 RXR720817:RXT720823 SHN720817:SHP720823 SRJ720817:SRL720823 TBF720817:TBH720823 TLB720817:TLD720823 TUX720817:TUZ720823 UET720817:UEV720823 UOP720817:UOR720823 UYL720817:UYN720823 VIH720817:VIJ720823 VSD720817:VSF720823 WBZ720817:WCB720823 WLV720817:WLX720823 WVR720817:WVT720823 J786355:L786361 JF786353:JH786359 TB786353:TD786359 ACX786353:ACZ786359 AMT786353:AMV786359 AWP786353:AWR786359 BGL786353:BGN786359 BQH786353:BQJ786359 CAD786353:CAF786359 CJZ786353:CKB786359 CTV786353:CTX786359 DDR786353:DDT786359 DNN786353:DNP786359 DXJ786353:DXL786359 EHF786353:EHH786359 ERB786353:ERD786359 FAX786353:FAZ786359 FKT786353:FKV786359 FUP786353:FUR786359 GEL786353:GEN786359 GOH786353:GOJ786359 GYD786353:GYF786359 HHZ786353:HIB786359 HRV786353:HRX786359 IBR786353:IBT786359 ILN786353:ILP786359 IVJ786353:IVL786359 JFF786353:JFH786359 JPB786353:JPD786359 JYX786353:JYZ786359 KIT786353:KIV786359 KSP786353:KSR786359 LCL786353:LCN786359 LMH786353:LMJ786359 LWD786353:LWF786359 MFZ786353:MGB786359 MPV786353:MPX786359 MZR786353:MZT786359 NJN786353:NJP786359 NTJ786353:NTL786359 ODF786353:ODH786359 ONB786353:OND786359 OWX786353:OWZ786359 PGT786353:PGV786359 PQP786353:PQR786359 QAL786353:QAN786359 QKH786353:QKJ786359 QUD786353:QUF786359 RDZ786353:REB786359 RNV786353:RNX786359 RXR786353:RXT786359 SHN786353:SHP786359 SRJ786353:SRL786359 TBF786353:TBH786359 TLB786353:TLD786359 TUX786353:TUZ786359 UET786353:UEV786359 UOP786353:UOR786359 UYL786353:UYN786359 VIH786353:VIJ786359 VSD786353:VSF786359 WBZ786353:WCB786359 WLV786353:WLX786359 WVR786353:WVT786359 J851891:L851897 JF851889:JH851895 TB851889:TD851895 ACX851889:ACZ851895 AMT851889:AMV851895 AWP851889:AWR851895 BGL851889:BGN851895 BQH851889:BQJ851895 CAD851889:CAF851895 CJZ851889:CKB851895 CTV851889:CTX851895 DDR851889:DDT851895 DNN851889:DNP851895 DXJ851889:DXL851895 EHF851889:EHH851895 ERB851889:ERD851895 FAX851889:FAZ851895 FKT851889:FKV851895 FUP851889:FUR851895 GEL851889:GEN851895 GOH851889:GOJ851895 GYD851889:GYF851895 HHZ851889:HIB851895 HRV851889:HRX851895 IBR851889:IBT851895 ILN851889:ILP851895 IVJ851889:IVL851895 JFF851889:JFH851895 JPB851889:JPD851895 JYX851889:JYZ851895 KIT851889:KIV851895 KSP851889:KSR851895 LCL851889:LCN851895 LMH851889:LMJ851895 LWD851889:LWF851895 MFZ851889:MGB851895 MPV851889:MPX851895 MZR851889:MZT851895 NJN851889:NJP851895 NTJ851889:NTL851895 ODF851889:ODH851895 ONB851889:OND851895 OWX851889:OWZ851895 PGT851889:PGV851895 PQP851889:PQR851895 QAL851889:QAN851895 QKH851889:QKJ851895 QUD851889:QUF851895 RDZ851889:REB851895 RNV851889:RNX851895 RXR851889:RXT851895 SHN851889:SHP851895 SRJ851889:SRL851895 TBF851889:TBH851895 TLB851889:TLD851895 TUX851889:TUZ851895 UET851889:UEV851895 UOP851889:UOR851895 UYL851889:UYN851895 VIH851889:VIJ851895 VSD851889:VSF851895 WBZ851889:WCB851895 WLV851889:WLX851895 WVR851889:WVT851895 J917427:L917433 JF917425:JH917431 TB917425:TD917431 ACX917425:ACZ917431 AMT917425:AMV917431 AWP917425:AWR917431 BGL917425:BGN917431 BQH917425:BQJ917431 CAD917425:CAF917431 CJZ917425:CKB917431 CTV917425:CTX917431 DDR917425:DDT917431 DNN917425:DNP917431 DXJ917425:DXL917431 EHF917425:EHH917431 ERB917425:ERD917431 FAX917425:FAZ917431 FKT917425:FKV917431 FUP917425:FUR917431 GEL917425:GEN917431 GOH917425:GOJ917431 GYD917425:GYF917431 HHZ917425:HIB917431 HRV917425:HRX917431 IBR917425:IBT917431 ILN917425:ILP917431 IVJ917425:IVL917431 JFF917425:JFH917431 JPB917425:JPD917431 JYX917425:JYZ917431 KIT917425:KIV917431 KSP917425:KSR917431 LCL917425:LCN917431 LMH917425:LMJ917431 LWD917425:LWF917431 MFZ917425:MGB917431 MPV917425:MPX917431 MZR917425:MZT917431 NJN917425:NJP917431 NTJ917425:NTL917431 ODF917425:ODH917431 ONB917425:OND917431 OWX917425:OWZ917431 PGT917425:PGV917431 PQP917425:PQR917431 QAL917425:QAN917431 QKH917425:QKJ917431 QUD917425:QUF917431 RDZ917425:REB917431 RNV917425:RNX917431 RXR917425:RXT917431 SHN917425:SHP917431 SRJ917425:SRL917431 TBF917425:TBH917431 TLB917425:TLD917431 TUX917425:TUZ917431 UET917425:UEV917431 UOP917425:UOR917431 UYL917425:UYN917431 VIH917425:VIJ917431 VSD917425:VSF917431 WBZ917425:WCB917431 WLV917425:WLX917431 WVR917425:WVT917431 J982963:L982969 JF982961:JH982967 TB982961:TD982967 ACX982961:ACZ982967 AMT982961:AMV982967 AWP982961:AWR982967 BGL982961:BGN982967 BQH982961:BQJ982967 CAD982961:CAF982967 CJZ982961:CKB982967 CTV982961:CTX982967 DDR982961:DDT982967 DNN982961:DNP982967 DXJ982961:DXL982967 EHF982961:EHH982967 ERB982961:ERD982967 FAX982961:FAZ982967 FKT982961:FKV982967 FUP982961:FUR982967 GEL982961:GEN982967 GOH982961:GOJ982967 GYD982961:GYF982967 HHZ982961:HIB982967 HRV982961:HRX982967 IBR982961:IBT982967 ILN982961:ILP982967 IVJ982961:IVL982967 JFF982961:JFH982967 JPB982961:JPD982967 JYX982961:JYZ982967 KIT982961:KIV982967 KSP982961:KSR982967 LCL982961:LCN982967 LMH982961:LMJ982967 LWD982961:LWF982967 MFZ982961:MGB982967 MPV982961:MPX982967 MZR982961:MZT982967 NJN982961:NJP982967 NTJ982961:NTL982967 ODF982961:ODH982967 ONB982961:OND982967 OWX982961:OWZ982967 PGT982961:PGV982967 PQP982961:PQR982967 QAL982961:QAN982967 QKH982961:QKJ982967 QUD982961:QUF982967 RDZ982961:REB982967 RNV982961:RNX982967 RXR982961:RXT982967 SHN982961:SHP982967 SRJ982961:SRL982967 TBF982961:TBH982967 TLB982961:TLD982967 TUX982961:TUZ982967 UET982961:UEV982967 UOP982961:UOR982967 UYL982961:UYN982967 VIH982961:VIJ982967 VSD982961:VSF982967 WBZ982961:WCB982967 WLV982961:WLX982967 WVR982961:WVT982967 AC65457:AC65465 JY65455:JY65463 TU65455:TU65463 ADQ65455:ADQ65463 ANM65455:ANM65463 AXI65455:AXI65463 BHE65455:BHE65463 BRA65455:BRA65463 CAW65455:CAW65463 CKS65455:CKS65463 CUO65455:CUO65463 DEK65455:DEK65463 DOG65455:DOG65463 DYC65455:DYC65463 EHY65455:EHY65463 ERU65455:ERU65463 FBQ65455:FBQ65463 FLM65455:FLM65463 FVI65455:FVI65463 GFE65455:GFE65463 GPA65455:GPA65463 GYW65455:GYW65463 HIS65455:HIS65463 HSO65455:HSO65463 ICK65455:ICK65463 IMG65455:IMG65463 IWC65455:IWC65463 JFY65455:JFY65463 JPU65455:JPU65463 JZQ65455:JZQ65463 KJM65455:KJM65463 KTI65455:KTI65463 LDE65455:LDE65463 LNA65455:LNA65463 LWW65455:LWW65463 MGS65455:MGS65463 MQO65455:MQO65463 NAK65455:NAK65463 NKG65455:NKG65463 NUC65455:NUC65463 ODY65455:ODY65463 ONU65455:ONU65463 OXQ65455:OXQ65463 PHM65455:PHM65463 PRI65455:PRI65463 QBE65455:QBE65463 QLA65455:QLA65463 QUW65455:QUW65463 RES65455:RES65463 ROO65455:ROO65463 RYK65455:RYK65463 SIG65455:SIG65463 SSC65455:SSC65463 TBY65455:TBY65463 TLU65455:TLU65463 TVQ65455:TVQ65463 UFM65455:UFM65463 UPI65455:UPI65463 UZE65455:UZE65463 VJA65455:VJA65463 VSW65455:VSW65463 WCS65455:WCS65463 WMO65455:WMO65463 WWK65455:WWK65463 AC130993:AC131001 JY130991:JY130999 TU130991:TU130999 ADQ130991:ADQ130999 ANM130991:ANM130999 AXI130991:AXI130999 BHE130991:BHE130999 BRA130991:BRA130999 CAW130991:CAW130999 CKS130991:CKS130999 CUO130991:CUO130999 DEK130991:DEK130999 DOG130991:DOG130999 DYC130991:DYC130999 EHY130991:EHY130999 ERU130991:ERU130999 FBQ130991:FBQ130999 FLM130991:FLM130999 FVI130991:FVI130999 GFE130991:GFE130999 GPA130991:GPA130999 GYW130991:GYW130999 HIS130991:HIS130999 HSO130991:HSO130999 ICK130991:ICK130999 IMG130991:IMG130999 IWC130991:IWC130999 JFY130991:JFY130999 JPU130991:JPU130999 JZQ130991:JZQ130999 KJM130991:KJM130999 KTI130991:KTI130999 LDE130991:LDE130999 LNA130991:LNA130999 LWW130991:LWW130999 MGS130991:MGS130999 MQO130991:MQO130999 NAK130991:NAK130999 NKG130991:NKG130999 NUC130991:NUC130999 ODY130991:ODY130999 ONU130991:ONU130999 OXQ130991:OXQ130999 PHM130991:PHM130999 PRI130991:PRI130999 QBE130991:QBE130999 QLA130991:QLA130999 QUW130991:QUW130999 RES130991:RES130999 ROO130991:ROO130999 RYK130991:RYK130999 SIG130991:SIG130999 SSC130991:SSC130999 TBY130991:TBY130999 TLU130991:TLU130999 TVQ130991:TVQ130999 UFM130991:UFM130999 UPI130991:UPI130999 UZE130991:UZE130999 VJA130991:VJA130999 VSW130991:VSW130999 WCS130991:WCS130999 WMO130991:WMO130999 WWK130991:WWK130999 AC196529:AC196537 JY196527:JY196535 TU196527:TU196535 ADQ196527:ADQ196535 ANM196527:ANM196535 AXI196527:AXI196535 BHE196527:BHE196535 BRA196527:BRA196535 CAW196527:CAW196535 CKS196527:CKS196535 CUO196527:CUO196535 DEK196527:DEK196535 DOG196527:DOG196535 DYC196527:DYC196535 EHY196527:EHY196535 ERU196527:ERU196535 FBQ196527:FBQ196535 FLM196527:FLM196535 FVI196527:FVI196535 GFE196527:GFE196535 GPA196527:GPA196535 GYW196527:GYW196535 HIS196527:HIS196535 HSO196527:HSO196535 ICK196527:ICK196535 IMG196527:IMG196535 IWC196527:IWC196535 JFY196527:JFY196535 JPU196527:JPU196535 JZQ196527:JZQ196535 KJM196527:KJM196535 KTI196527:KTI196535 LDE196527:LDE196535 LNA196527:LNA196535 LWW196527:LWW196535 MGS196527:MGS196535 MQO196527:MQO196535 NAK196527:NAK196535 NKG196527:NKG196535 NUC196527:NUC196535 ODY196527:ODY196535 ONU196527:ONU196535 OXQ196527:OXQ196535 PHM196527:PHM196535 PRI196527:PRI196535 QBE196527:QBE196535 QLA196527:QLA196535 QUW196527:QUW196535 RES196527:RES196535 ROO196527:ROO196535 RYK196527:RYK196535 SIG196527:SIG196535 SSC196527:SSC196535 TBY196527:TBY196535 TLU196527:TLU196535 TVQ196527:TVQ196535 UFM196527:UFM196535 UPI196527:UPI196535 UZE196527:UZE196535 VJA196527:VJA196535 VSW196527:VSW196535 WCS196527:WCS196535 WMO196527:WMO196535 WWK196527:WWK196535 AC262065:AC262073 JY262063:JY262071 TU262063:TU262071 ADQ262063:ADQ262071 ANM262063:ANM262071 AXI262063:AXI262071 BHE262063:BHE262071 BRA262063:BRA262071 CAW262063:CAW262071 CKS262063:CKS262071 CUO262063:CUO262071 DEK262063:DEK262071 DOG262063:DOG262071 DYC262063:DYC262071 EHY262063:EHY262071 ERU262063:ERU262071 FBQ262063:FBQ262071 FLM262063:FLM262071 FVI262063:FVI262071 GFE262063:GFE262071 GPA262063:GPA262071 GYW262063:GYW262071 HIS262063:HIS262071 HSO262063:HSO262071 ICK262063:ICK262071 IMG262063:IMG262071 IWC262063:IWC262071 JFY262063:JFY262071 JPU262063:JPU262071 JZQ262063:JZQ262071 KJM262063:KJM262071 KTI262063:KTI262071 LDE262063:LDE262071 LNA262063:LNA262071 LWW262063:LWW262071 MGS262063:MGS262071 MQO262063:MQO262071 NAK262063:NAK262071 NKG262063:NKG262071 NUC262063:NUC262071 ODY262063:ODY262071 ONU262063:ONU262071 OXQ262063:OXQ262071 PHM262063:PHM262071 PRI262063:PRI262071 QBE262063:QBE262071 QLA262063:QLA262071 QUW262063:QUW262071 RES262063:RES262071 ROO262063:ROO262071 RYK262063:RYK262071 SIG262063:SIG262071 SSC262063:SSC262071 TBY262063:TBY262071 TLU262063:TLU262071 TVQ262063:TVQ262071 UFM262063:UFM262071 UPI262063:UPI262071 UZE262063:UZE262071 VJA262063:VJA262071 VSW262063:VSW262071 WCS262063:WCS262071 WMO262063:WMO262071 WWK262063:WWK262071 AC327601:AC327609 JY327599:JY327607 TU327599:TU327607 ADQ327599:ADQ327607 ANM327599:ANM327607 AXI327599:AXI327607 BHE327599:BHE327607 BRA327599:BRA327607 CAW327599:CAW327607 CKS327599:CKS327607 CUO327599:CUO327607 DEK327599:DEK327607 DOG327599:DOG327607 DYC327599:DYC327607 EHY327599:EHY327607 ERU327599:ERU327607 FBQ327599:FBQ327607 FLM327599:FLM327607 FVI327599:FVI327607 GFE327599:GFE327607 GPA327599:GPA327607 GYW327599:GYW327607 HIS327599:HIS327607 HSO327599:HSO327607 ICK327599:ICK327607 IMG327599:IMG327607 IWC327599:IWC327607 JFY327599:JFY327607 JPU327599:JPU327607 JZQ327599:JZQ327607 KJM327599:KJM327607 KTI327599:KTI327607 LDE327599:LDE327607 LNA327599:LNA327607 LWW327599:LWW327607 MGS327599:MGS327607 MQO327599:MQO327607 NAK327599:NAK327607 NKG327599:NKG327607 NUC327599:NUC327607 ODY327599:ODY327607 ONU327599:ONU327607 OXQ327599:OXQ327607 PHM327599:PHM327607 PRI327599:PRI327607 QBE327599:QBE327607 QLA327599:QLA327607 QUW327599:QUW327607 RES327599:RES327607 ROO327599:ROO327607 RYK327599:RYK327607 SIG327599:SIG327607 SSC327599:SSC327607 TBY327599:TBY327607 TLU327599:TLU327607 TVQ327599:TVQ327607 UFM327599:UFM327607 UPI327599:UPI327607 UZE327599:UZE327607 VJA327599:VJA327607 VSW327599:VSW327607 WCS327599:WCS327607 WMO327599:WMO327607 WWK327599:WWK327607 AC393137:AC393145 JY393135:JY393143 TU393135:TU393143 ADQ393135:ADQ393143 ANM393135:ANM393143 AXI393135:AXI393143 BHE393135:BHE393143 BRA393135:BRA393143 CAW393135:CAW393143 CKS393135:CKS393143 CUO393135:CUO393143 DEK393135:DEK393143 DOG393135:DOG393143 DYC393135:DYC393143 EHY393135:EHY393143 ERU393135:ERU393143 FBQ393135:FBQ393143 FLM393135:FLM393143 FVI393135:FVI393143 GFE393135:GFE393143 GPA393135:GPA393143 GYW393135:GYW393143 HIS393135:HIS393143 HSO393135:HSO393143 ICK393135:ICK393143 IMG393135:IMG393143 IWC393135:IWC393143 JFY393135:JFY393143 JPU393135:JPU393143 JZQ393135:JZQ393143 KJM393135:KJM393143 KTI393135:KTI393143 LDE393135:LDE393143 LNA393135:LNA393143 LWW393135:LWW393143 MGS393135:MGS393143 MQO393135:MQO393143 NAK393135:NAK393143 NKG393135:NKG393143 NUC393135:NUC393143 ODY393135:ODY393143 ONU393135:ONU393143 OXQ393135:OXQ393143 PHM393135:PHM393143 PRI393135:PRI393143 QBE393135:QBE393143 QLA393135:QLA393143 QUW393135:QUW393143 RES393135:RES393143 ROO393135:ROO393143 RYK393135:RYK393143 SIG393135:SIG393143 SSC393135:SSC393143 TBY393135:TBY393143 TLU393135:TLU393143 TVQ393135:TVQ393143 UFM393135:UFM393143 UPI393135:UPI393143 UZE393135:UZE393143 VJA393135:VJA393143 VSW393135:VSW393143 WCS393135:WCS393143 WMO393135:WMO393143 WWK393135:WWK393143 AC458673:AC458681 JY458671:JY458679 TU458671:TU458679 ADQ458671:ADQ458679 ANM458671:ANM458679 AXI458671:AXI458679 BHE458671:BHE458679 BRA458671:BRA458679 CAW458671:CAW458679 CKS458671:CKS458679 CUO458671:CUO458679 DEK458671:DEK458679 DOG458671:DOG458679 DYC458671:DYC458679 EHY458671:EHY458679 ERU458671:ERU458679 FBQ458671:FBQ458679 FLM458671:FLM458679 FVI458671:FVI458679 GFE458671:GFE458679 GPA458671:GPA458679 GYW458671:GYW458679 HIS458671:HIS458679 HSO458671:HSO458679 ICK458671:ICK458679 IMG458671:IMG458679 IWC458671:IWC458679 JFY458671:JFY458679 JPU458671:JPU458679 JZQ458671:JZQ458679 KJM458671:KJM458679 KTI458671:KTI458679 LDE458671:LDE458679 LNA458671:LNA458679 LWW458671:LWW458679 MGS458671:MGS458679 MQO458671:MQO458679 NAK458671:NAK458679 NKG458671:NKG458679 NUC458671:NUC458679 ODY458671:ODY458679 ONU458671:ONU458679 OXQ458671:OXQ458679 PHM458671:PHM458679 PRI458671:PRI458679 QBE458671:QBE458679 QLA458671:QLA458679 QUW458671:QUW458679 RES458671:RES458679 ROO458671:ROO458679 RYK458671:RYK458679 SIG458671:SIG458679 SSC458671:SSC458679 TBY458671:TBY458679 TLU458671:TLU458679 TVQ458671:TVQ458679 UFM458671:UFM458679 UPI458671:UPI458679 UZE458671:UZE458679 VJA458671:VJA458679 VSW458671:VSW458679 WCS458671:WCS458679 WMO458671:WMO458679 WWK458671:WWK458679 AC524209:AC524217 JY524207:JY524215 TU524207:TU524215 ADQ524207:ADQ524215 ANM524207:ANM524215 AXI524207:AXI524215 BHE524207:BHE524215 BRA524207:BRA524215 CAW524207:CAW524215 CKS524207:CKS524215 CUO524207:CUO524215 DEK524207:DEK524215 DOG524207:DOG524215 DYC524207:DYC524215 EHY524207:EHY524215 ERU524207:ERU524215 FBQ524207:FBQ524215 FLM524207:FLM524215 FVI524207:FVI524215 GFE524207:GFE524215 GPA524207:GPA524215 GYW524207:GYW524215 HIS524207:HIS524215 HSO524207:HSO524215 ICK524207:ICK524215 IMG524207:IMG524215 IWC524207:IWC524215 JFY524207:JFY524215 JPU524207:JPU524215 JZQ524207:JZQ524215 KJM524207:KJM524215 KTI524207:KTI524215 LDE524207:LDE524215 LNA524207:LNA524215 LWW524207:LWW524215 MGS524207:MGS524215 MQO524207:MQO524215 NAK524207:NAK524215 NKG524207:NKG524215 NUC524207:NUC524215 ODY524207:ODY524215 ONU524207:ONU524215 OXQ524207:OXQ524215 PHM524207:PHM524215 PRI524207:PRI524215 QBE524207:QBE524215 QLA524207:QLA524215 QUW524207:QUW524215 RES524207:RES524215 ROO524207:ROO524215 RYK524207:RYK524215 SIG524207:SIG524215 SSC524207:SSC524215 TBY524207:TBY524215 TLU524207:TLU524215 TVQ524207:TVQ524215 UFM524207:UFM524215 UPI524207:UPI524215 UZE524207:UZE524215 VJA524207:VJA524215 VSW524207:VSW524215 WCS524207:WCS524215 WMO524207:WMO524215 WWK524207:WWK524215 AC589745:AC589753 JY589743:JY589751 TU589743:TU589751 ADQ589743:ADQ589751 ANM589743:ANM589751 AXI589743:AXI589751 BHE589743:BHE589751 BRA589743:BRA589751 CAW589743:CAW589751 CKS589743:CKS589751 CUO589743:CUO589751 DEK589743:DEK589751 DOG589743:DOG589751 DYC589743:DYC589751 EHY589743:EHY589751 ERU589743:ERU589751 FBQ589743:FBQ589751 FLM589743:FLM589751 FVI589743:FVI589751 GFE589743:GFE589751 GPA589743:GPA589751 GYW589743:GYW589751 HIS589743:HIS589751 HSO589743:HSO589751 ICK589743:ICK589751 IMG589743:IMG589751 IWC589743:IWC589751 JFY589743:JFY589751 JPU589743:JPU589751 JZQ589743:JZQ589751 KJM589743:KJM589751 KTI589743:KTI589751 LDE589743:LDE589751 LNA589743:LNA589751 LWW589743:LWW589751 MGS589743:MGS589751 MQO589743:MQO589751 NAK589743:NAK589751 NKG589743:NKG589751 NUC589743:NUC589751 ODY589743:ODY589751 ONU589743:ONU589751 OXQ589743:OXQ589751 PHM589743:PHM589751 PRI589743:PRI589751 QBE589743:QBE589751 QLA589743:QLA589751 QUW589743:QUW589751 RES589743:RES589751 ROO589743:ROO589751 RYK589743:RYK589751 SIG589743:SIG589751 SSC589743:SSC589751 TBY589743:TBY589751 TLU589743:TLU589751 TVQ589743:TVQ589751 UFM589743:UFM589751 UPI589743:UPI589751 UZE589743:UZE589751 VJA589743:VJA589751 VSW589743:VSW589751 WCS589743:WCS589751 WMO589743:WMO589751 WWK589743:WWK589751 AC655281:AC655289 JY655279:JY655287 TU655279:TU655287 ADQ655279:ADQ655287 ANM655279:ANM655287 AXI655279:AXI655287 BHE655279:BHE655287 BRA655279:BRA655287 CAW655279:CAW655287 CKS655279:CKS655287 CUO655279:CUO655287 DEK655279:DEK655287 DOG655279:DOG655287 DYC655279:DYC655287 EHY655279:EHY655287 ERU655279:ERU655287 FBQ655279:FBQ655287 FLM655279:FLM655287 FVI655279:FVI655287 GFE655279:GFE655287 GPA655279:GPA655287 GYW655279:GYW655287 HIS655279:HIS655287 HSO655279:HSO655287 ICK655279:ICK655287 IMG655279:IMG655287 IWC655279:IWC655287 JFY655279:JFY655287 JPU655279:JPU655287 JZQ655279:JZQ655287 KJM655279:KJM655287 KTI655279:KTI655287 LDE655279:LDE655287 LNA655279:LNA655287 LWW655279:LWW655287 MGS655279:MGS655287 MQO655279:MQO655287 NAK655279:NAK655287 NKG655279:NKG655287 NUC655279:NUC655287 ODY655279:ODY655287 ONU655279:ONU655287 OXQ655279:OXQ655287 PHM655279:PHM655287 PRI655279:PRI655287 QBE655279:QBE655287 QLA655279:QLA655287 QUW655279:QUW655287 RES655279:RES655287 ROO655279:ROO655287 RYK655279:RYK655287 SIG655279:SIG655287 SSC655279:SSC655287 TBY655279:TBY655287 TLU655279:TLU655287 TVQ655279:TVQ655287 UFM655279:UFM655287 UPI655279:UPI655287 UZE655279:UZE655287 VJA655279:VJA655287 VSW655279:VSW655287 WCS655279:WCS655287 WMO655279:WMO655287 WWK655279:WWK655287 AC720817:AC720825 JY720815:JY720823 TU720815:TU720823 ADQ720815:ADQ720823 ANM720815:ANM720823 AXI720815:AXI720823 BHE720815:BHE720823 BRA720815:BRA720823 CAW720815:CAW720823 CKS720815:CKS720823 CUO720815:CUO720823 DEK720815:DEK720823 DOG720815:DOG720823 DYC720815:DYC720823 EHY720815:EHY720823 ERU720815:ERU720823 FBQ720815:FBQ720823 FLM720815:FLM720823 FVI720815:FVI720823 GFE720815:GFE720823 GPA720815:GPA720823 GYW720815:GYW720823 HIS720815:HIS720823 HSO720815:HSO720823 ICK720815:ICK720823 IMG720815:IMG720823 IWC720815:IWC720823 JFY720815:JFY720823 JPU720815:JPU720823 JZQ720815:JZQ720823 KJM720815:KJM720823 KTI720815:KTI720823 LDE720815:LDE720823 LNA720815:LNA720823 LWW720815:LWW720823 MGS720815:MGS720823 MQO720815:MQO720823 NAK720815:NAK720823 NKG720815:NKG720823 NUC720815:NUC720823 ODY720815:ODY720823 ONU720815:ONU720823 OXQ720815:OXQ720823 PHM720815:PHM720823 PRI720815:PRI720823 QBE720815:QBE720823 QLA720815:QLA720823 QUW720815:QUW720823 RES720815:RES720823 ROO720815:ROO720823 RYK720815:RYK720823 SIG720815:SIG720823 SSC720815:SSC720823 TBY720815:TBY720823 TLU720815:TLU720823 TVQ720815:TVQ720823 UFM720815:UFM720823 UPI720815:UPI720823 UZE720815:UZE720823 VJA720815:VJA720823 VSW720815:VSW720823 WCS720815:WCS720823 WMO720815:WMO720823 WWK720815:WWK720823 AC786353:AC786361 JY786351:JY786359 TU786351:TU786359 ADQ786351:ADQ786359 ANM786351:ANM786359 AXI786351:AXI786359 BHE786351:BHE786359 BRA786351:BRA786359 CAW786351:CAW786359 CKS786351:CKS786359 CUO786351:CUO786359 DEK786351:DEK786359 DOG786351:DOG786359 DYC786351:DYC786359 EHY786351:EHY786359 ERU786351:ERU786359 FBQ786351:FBQ786359 FLM786351:FLM786359 FVI786351:FVI786359 GFE786351:GFE786359 GPA786351:GPA786359 GYW786351:GYW786359 HIS786351:HIS786359 HSO786351:HSO786359 ICK786351:ICK786359 IMG786351:IMG786359 IWC786351:IWC786359 JFY786351:JFY786359 JPU786351:JPU786359 JZQ786351:JZQ786359 KJM786351:KJM786359 KTI786351:KTI786359 LDE786351:LDE786359 LNA786351:LNA786359 LWW786351:LWW786359 MGS786351:MGS786359 MQO786351:MQO786359 NAK786351:NAK786359 NKG786351:NKG786359 NUC786351:NUC786359 ODY786351:ODY786359 ONU786351:ONU786359 OXQ786351:OXQ786359 PHM786351:PHM786359 PRI786351:PRI786359 QBE786351:QBE786359 QLA786351:QLA786359 QUW786351:QUW786359 RES786351:RES786359 ROO786351:ROO786359 RYK786351:RYK786359 SIG786351:SIG786359 SSC786351:SSC786359 TBY786351:TBY786359 TLU786351:TLU786359 TVQ786351:TVQ786359 UFM786351:UFM786359 UPI786351:UPI786359 UZE786351:UZE786359 VJA786351:VJA786359 VSW786351:VSW786359 WCS786351:WCS786359 WMO786351:WMO786359 WWK786351:WWK786359 AC851889:AC851897 JY851887:JY851895 TU851887:TU851895 ADQ851887:ADQ851895 ANM851887:ANM851895 AXI851887:AXI851895 BHE851887:BHE851895 BRA851887:BRA851895 CAW851887:CAW851895 CKS851887:CKS851895 CUO851887:CUO851895 DEK851887:DEK851895 DOG851887:DOG851895 DYC851887:DYC851895 EHY851887:EHY851895 ERU851887:ERU851895 FBQ851887:FBQ851895 FLM851887:FLM851895 FVI851887:FVI851895 GFE851887:GFE851895 GPA851887:GPA851895 GYW851887:GYW851895 HIS851887:HIS851895 HSO851887:HSO851895 ICK851887:ICK851895 IMG851887:IMG851895 IWC851887:IWC851895 JFY851887:JFY851895 JPU851887:JPU851895 JZQ851887:JZQ851895 KJM851887:KJM851895 KTI851887:KTI851895 LDE851887:LDE851895 LNA851887:LNA851895 LWW851887:LWW851895 MGS851887:MGS851895 MQO851887:MQO851895 NAK851887:NAK851895 NKG851887:NKG851895 NUC851887:NUC851895 ODY851887:ODY851895 ONU851887:ONU851895 OXQ851887:OXQ851895 PHM851887:PHM851895 PRI851887:PRI851895 QBE851887:QBE851895 QLA851887:QLA851895 QUW851887:QUW851895 RES851887:RES851895 ROO851887:ROO851895 RYK851887:RYK851895 SIG851887:SIG851895 SSC851887:SSC851895 TBY851887:TBY851895 TLU851887:TLU851895 TVQ851887:TVQ851895 UFM851887:UFM851895 UPI851887:UPI851895 UZE851887:UZE851895 VJA851887:VJA851895 VSW851887:VSW851895 WCS851887:WCS851895 WMO851887:WMO851895 WWK851887:WWK851895 AC917425:AC917433 JY917423:JY917431 TU917423:TU917431 ADQ917423:ADQ917431 ANM917423:ANM917431 AXI917423:AXI917431 BHE917423:BHE917431 BRA917423:BRA917431 CAW917423:CAW917431 CKS917423:CKS917431 CUO917423:CUO917431 DEK917423:DEK917431 DOG917423:DOG917431 DYC917423:DYC917431 EHY917423:EHY917431 ERU917423:ERU917431 FBQ917423:FBQ917431 FLM917423:FLM917431 FVI917423:FVI917431 GFE917423:GFE917431 GPA917423:GPA917431 GYW917423:GYW917431 HIS917423:HIS917431 HSO917423:HSO917431 ICK917423:ICK917431 IMG917423:IMG917431 IWC917423:IWC917431 JFY917423:JFY917431 JPU917423:JPU917431 JZQ917423:JZQ917431 KJM917423:KJM917431 KTI917423:KTI917431 LDE917423:LDE917431 LNA917423:LNA917431 LWW917423:LWW917431 MGS917423:MGS917431 MQO917423:MQO917431 NAK917423:NAK917431 NKG917423:NKG917431 NUC917423:NUC917431 ODY917423:ODY917431 ONU917423:ONU917431 OXQ917423:OXQ917431 PHM917423:PHM917431 PRI917423:PRI917431 QBE917423:QBE917431 QLA917423:QLA917431 QUW917423:QUW917431 RES917423:RES917431 ROO917423:ROO917431 RYK917423:RYK917431 SIG917423:SIG917431 SSC917423:SSC917431 TBY917423:TBY917431 TLU917423:TLU917431 TVQ917423:TVQ917431 UFM917423:UFM917431 UPI917423:UPI917431 UZE917423:UZE917431 VJA917423:VJA917431 VSW917423:VSW917431 WCS917423:WCS917431 WMO917423:WMO917431 WWK917423:WWK917431 AC982961:AC982969 JY982959:JY982967 TU982959:TU982967 ADQ982959:ADQ982967 ANM982959:ANM982967 AXI982959:AXI982967 BHE982959:BHE982967 BRA982959:BRA982967 CAW982959:CAW982967 CKS982959:CKS982967 CUO982959:CUO982967 DEK982959:DEK982967 DOG982959:DOG982967 DYC982959:DYC982967 EHY982959:EHY982967 ERU982959:ERU982967 FBQ982959:FBQ982967 FLM982959:FLM982967 FVI982959:FVI982967 GFE982959:GFE982967 GPA982959:GPA982967 GYW982959:GYW982967 HIS982959:HIS982967 HSO982959:HSO982967 ICK982959:ICK982967 IMG982959:IMG982967 IWC982959:IWC982967 JFY982959:JFY982967 JPU982959:JPU982967 JZQ982959:JZQ982967 KJM982959:KJM982967 KTI982959:KTI982967 LDE982959:LDE982967 LNA982959:LNA982967 LWW982959:LWW982967 MGS982959:MGS982967 MQO982959:MQO982967 NAK982959:NAK982967 NKG982959:NKG982967 NUC982959:NUC982967 ODY982959:ODY982967 ONU982959:ONU982967 OXQ982959:OXQ982967 PHM982959:PHM982967 PRI982959:PRI982967 QBE982959:QBE982967 QLA982959:QLA982967 QUW982959:QUW982967 RES982959:RES982967 ROO982959:ROO982967 RYK982959:RYK982967 SIG982959:SIG982967 SSC982959:SSC982967 TBY982959:TBY982967 TLU982959:TLU982967 TVQ982959:TVQ982967 UFM982959:UFM982967 UPI982959:UPI982967 UZE982959:UZE982967 VJA982959:VJA982967 VSW982959:VSW982967 WCS982959:WCS982967 WMO982959:WMO982967 WWK982959:WWK982967 JV12:JV15 TR12:TR15 ADN12:ADN15 ANJ12:ANJ15 AXF12:AXF15 BHB12:BHB15 BQX12:BQX15 CAT12:CAT15 CKP12:CKP15 CUL12:CUL15 DEH12:DEH15 DOD12:DOD15 DXZ12:DXZ15 EHV12:EHV15 ERR12:ERR15 FBN12:FBN15 FLJ12:FLJ15 FVF12:FVF15 GFB12:GFB15 GOX12:GOX15 GYT12:GYT15 HIP12:HIP15 HSL12:HSL15 ICH12:ICH15 IMD12:IMD15 IVZ12:IVZ15 JFV12:JFV15 JPR12:JPR15 JZN12:JZN15 KJJ12:KJJ15 KTF12:KTF15 LDB12:LDB15 LMX12:LMX15 LWT12:LWT15 MGP12:MGP15 MQL12:MQL15 NAH12:NAH15 NKD12:NKD15 NTZ12:NTZ15 ODV12:ODV15 ONR12:ONR15 OXN12:OXN15 PHJ12:PHJ15 PRF12:PRF15 QBB12:QBB15 QKX12:QKX15 QUT12:QUT15 REP12:REP15 ROL12:ROL15 RYH12:RYH15 SID12:SID15 SRZ12:SRZ15 TBV12:TBV15 TLR12:TLR15 TVN12:TVN15 UFJ12:UFJ15 UPF12:UPF15 UZB12:UZB15 VIX12:VIX15 VST12:VST15 WCP12:WCP15 WML12:WML15 WWH12:WWH15 Z65462:Z65465 JV65460:JV65463 TR65460:TR65463 ADN65460:ADN65463 ANJ65460:ANJ65463 AXF65460:AXF65463 BHB65460:BHB65463 BQX65460:BQX65463 CAT65460:CAT65463 CKP65460:CKP65463 CUL65460:CUL65463 DEH65460:DEH65463 DOD65460:DOD65463 DXZ65460:DXZ65463 EHV65460:EHV65463 ERR65460:ERR65463 FBN65460:FBN65463 FLJ65460:FLJ65463 FVF65460:FVF65463 GFB65460:GFB65463 GOX65460:GOX65463 GYT65460:GYT65463 HIP65460:HIP65463 HSL65460:HSL65463 ICH65460:ICH65463 IMD65460:IMD65463 IVZ65460:IVZ65463 JFV65460:JFV65463 JPR65460:JPR65463 JZN65460:JZN65463 KJJ65460:KJJ65463 KTF65460:KTF65463 LDB65460:LDB65463 LMX65460:LMX65463 LWT65460:LWT65463 MGP65460:MGP65463 MQL65460:MQL65463 NAH65460:NAH65463 NKD65460:NKD65463 NTZ65460:NTZ65463 ODV65460:ODV65463 ONR65460:ONR65463 OXN65460:OXN65463 PHJ65460:PHJ65463 PRF65460:PRF65463 QBB65460:QBB65463 QKX65460:QKX65463 QUT65460:QUT65463 REP65460:REP65463 ROL65460:ROL65463 RYH65460:RYH65463 SID65460:SID65463 SRZ65460:SRZ65463 TBV65460:TBV65463 TLR65460:TLR65463 TVN65460:TVN65463 UFJ65460:UFJ65463 UPF65460:UPF65463 UZB65460:UZB65463 VIX65460:VIX65463 VST65460:VST65463 WCP65460:WCP65463 WML65460:WML65463 WWH65460:WWH65463 Z130998:Z131001 JV130996:JV130999 TR130996:TR130999 ADN130996:ADN130999 ANJ130996:ANJ130999 AXF130996:AXF130999 BHB130996:BHB130999 BQX130996:BQX130999 CAT130996:CAT130999 CKP130996:CKP130999 CUL130996:CUL130999 DEH130996:DEH130999 DOD130996:DOD130999 DXZ130996:DXZ130999 EHV130996:EHV130999 ERR130996:ERR130999 FBN130996:FBN130999 FLJ130996:FLJ130999 FVF130996:FVF130999 GFB130996:GFB130999 GOX130996:GOX130999 GYT130996:GYT130999 HIP130996:HIP130999 HSL130996:HSL130999 ICH130996:ICH130999 IMD130996:IMD130999 IVZ130996:IVZ130999 JFV130996:JFV130999 JPR130996:JPR130999 JZN130996:JZN130999 KJJ130996:KJJ130999 KTF130996:KTF130999 LDB130996:LDB130999 LMX130996:LMX130999 LWT130996:LWT130999 MGP130996:MGP130999 MQL130996:MQL130999 NAH130996:NAH130999 NKD130996:NKD130999 NTZ130996:NTZ130999 ODV130996:ODV130999 ONR130996:ONR130999 OXN130996:OXN130999 PHJ130996:PHJ130999 PRF130996:PRF130999 QBB130996:QBB130999 QKX130996:QKX130999 QUT130996:QUT130999 REP130996:REP130999 ROL130996:ROL130999 RYH130996:RYH130999 SID130996:SID130999 SRZ130996:SRZ130999 TBV130996:TBV130999 TLR130996:TLR130999 TVN130996:TVN130999 UFJ130996:UFJ130999 UPF130996:UPF130999 UZB130996:UZB130999 VIX130996:VIX130999 VST130996:VST130999 WCP130996:WCP130999 WML130996:WML130999 WWH130996:WWH130999 Z196534:Z196537 JV196532:JV196535 TR196532:TR196535 ADN196532:ADN196535 ANJ196532:ANJ196535 AXF196532:AXF196535 BHB196532:BHB196535 BQX196532:BQX196535 CAT196532:CAT196535 CKP196532:CKP196535 CUL196532:CUL196535 DEH196532:DEH196535 DOD196532:DOD196535 DXZ196532:DXZ196535 EHV196532:EHV196535 ERR196532:ERR196535 FBN196532:FBN196535 FLJ196532:FLJ196535 FVF196532:FVF196535 GFB196532:GFB196535 GOX196532:GOX196535 GYT196532:GYT196535 HIP196532:HIP196535 HSL196532:HSL196535 ICH196532:ICH196535 IMD196532:IMD196535 IVZ196532:IVZ196535 JFV196532:JFV196535 JPR196532:JPR196535 JZN196532:JZN196535 KJJ196532:KJJ196535 KTF196532:KTF196535 LDB196532:LDB196535 LMX196532:LMX196535 LWT196532:LWT196535 MGP196532:MGP196535 MQL196532:MQL196535 NAH196532:NAH196535 NKD196532:NKD196535 NTZ196532:NTZ196535 ODV196532:ODV196535 ONR196532:ONR196535 OXN196532:OXN196535 PHJ196532:PHJ196535 PRF196532:PRF196535 QBB196532:QBB196535 QKX196532:QKX196535 QUT196532:QUT196535 REP196532:REP196535 ROL196532:ROL196535 RYH196532:RYH196535 SID196532:SID196535 SRZ196532:SRZ196535 TBV196532:TBV196535 TLR196532:TLR196535 TVN196532:TVN196535 UFJ196532:UFJ196535 UPF196532:UPF196535 UZB196532:UZB196535 VIX196532:VIX196535 VST196532:VST196535 WCP196532:WCP196535 WML196532:WML196535 WWH196532:WWH196535 Z262070:Z262073 JV262068:JV262071 TR262068:TR262071 ADN262068:ADN262071 ANJ262068:ANJ262071 AXF262068:AXF262071 BHB262068:BHB262071 BQX262068:BQX262071 CAT262068:CAT262071 CKP262068:CKP262071 CUL262068:CUL262071 DEH262068:DEH262071 DOD262068:DOD262071 DXZ262068:DXZ262071 EHV262068:EHV262071 ERR262068:ERR262071 FBN262068:FBN262071 FLJ262068:FLJ262071 FVF262068:FVF262071 GFB262068:GFB262071 GOX262068:GOX262071 GYT262068:GYT262071 HIP262068:HIP262071 HSL262068:HSL262071 ICH262068:ICH262071 IMD262068:IMD262071 IVZ262068:IVZ262071 JFV262068:JFV262071 JPR262068:JPR262071 JZN262068:JZN262071 KJJ262068:KJJ262071 KTF262068:KTF262071 LDB262068:LDB262071 LMX262068:LMX262071 LWT262068:LWT262071 MGP262068:MGP262071 MQL262068:MQL262071 NAH262068:NAH262071 NKD262068:NKD262071 NTZ262068:NTZ262071 ODV262068:ODV262071 ONR262068:ONR262071 OXN262068:OXN262071 PHJ262068:PHJ262071 PRF262068:PRF262071 QBB262068:QBB262071 QKX262068:QKX262071 QUT262068:QUT262071 REP262068:REP262071 ROL262068:ROL262071 RYH262068:RYH262071 SID262068:SID262071 SRZ262068:SRZ262071 TBV262068:TBV262071 TLR262068:TLR262071 TVN262068:TVN262071 UFJ262068:UFJ262071 UPF262068:UPF262071 UZB262068:UZB262071 VIX262068:VIX262071 VST262068:VST262071 WCP262068:WCP262071 WML262068:WML262071 WWH262068:WWH262071 Z327606:Z327609 JV327604:JV327607 TR327604:TR327607 ADN327604:ADN327607 ANJ327604:ANJ327607 AXF327604:AXF327607 BHB327604:BHB327607 BQX327604:BQX327607 CAT327604:CAT327607 CKP327604:CKP327607 CUL327604:CUL327607 DEH327604:DEH327607 DOD327604:DOD327607 DXZ327604:DXZ327607 EHV327604:EHV327607 ERR327604:ERR327607 FBN327604:FBN327607 FLJ327604:FLJ327607 FVF327604:FVF327607 GFB327604:GFB327607 GOX327604:GOX327607 GYT327604:GYT327607 HIP327604:HIP327607 HSL327604:HSL327607 ICH327604:ICH327607 IMD327604:IMD327607 IVZ327604:IVZ327607 JFV327604:JFV327607 JPR327604:JPR327607 JZN327604:JZN327607 KJJ327604:KJJ327607 KTF327604:KTF327607 LDB327604:LDB327607 LMX327604:LMX327607 LWT327604:LWT327607 MGP327604:MGP327607 MQL327604:MQL327607 NAH327604:NAH327607 NKD327604:NKD327607 NTZ327604:NTZ327607 ODV327604:ODV327607 ONR327604:ONR327607 OXN327604:OXN327607 PHJ327604:PHJ327607 PRF327604:PRF327607 QBB327604:QBB327607 QKX327604:QKX327607 QUT327604:QUT327607 REP327604:REP327607 ROL327604:ROL327607 RYH327604:RYH327607 SID327604:SID327607 SRZ327604:SRZ327607 TBV327604:TBV327607 TLR327604:TLR327607 TVN327604:TVN327607 UFJ327604:UFJ327607 UPF327604:UPF327607 UZB327604:UZB327607 VIX327604:VIX327607 VST327604:VST327607 WCP327604:WCP327607 WML327604:WML327607 WWH327604:WWH327607 Z393142:Z393145 JV393140:JV393143 TR393140:TR393143 ADN393140:ADN393143 ANJ393140:ANJ393143 AXF393140:AXF393143 BHB393140:BHB393143 BQX393140:BQX393143 CAT393140:CAT393143 CKP393140:CKP393143 CUL393140:CUL393143 DEH393140:DEH393143 DOD393140:DOD393143 DXZ393140:DXZ393143 EHV393140:EHV393143 ERR393140:ERR393143 FBN393140:FBN393143 FLJ393140:FLJ393143 FVF393140:FVF393143 GFB393140:GFB393143 GOX393140:GOX393143 GYT393140:GYT393143 HIP393140:HIP393143 HSL393140:HSL393143 ICH393140:ICH393143 IMD393140:IMD393143 IVZ393140:IVZ393143 JFV393140:JFV393143 JPR393140:JPR393143 JZN393140:JZN393143 KJJ393140:KJJ393143 KTF393140:KTF393143 LDB393140:LDB393143 LMX393140:LMX393143 LWT393140:LWT393143 MGP393140:MGP393143 MQL393140:MQL393143 NAH393140:NAH393143 NKD393140:NKD393143 NTZ393140:NTZ393143 ODV393140:ODV393143 ONR393140:ONR393143 OXN393140:OXN393143 PHJ393140:PHJ393143 PRF393140:PRF393143 QBB393140:QBB393143 QKX393140:QKX393143 QUT393140:QUT393143 REP393140:REP393143 ROL393140:ROL393143 RYH393140:RYH393143 SID393140:SID393143 SRZ393140:SRZ393143 TBV393140:TBV393143 TLR393140:TLR393143 TVN393140:TVN393143 UFJ393140:UFJ393143 UPF393140:UPF393143 UZB393140:UZB393143 VIX393140:VIX393143 VST393140:VST393143 WCP393140:WCP393143 WML393140:WML393143 WWH393140:WWH393143 Z458678:Z458681 JV458676:JV458679 TR458676:TR458679 ADN458676:ADN458679 ANJ458676:ANJ458679 AXF458676:AXF458679 BHB458676:BHB458679 BQX458676:BQX458679 CAT458676:CAT458679 CKP458676:CKP458679 CUL458676:CUL458679 DEH458676:DEH458679 DOD458676:DOD458679 DXZ458676:DXZ458679 EHV458676:EHV458679 ERR458676:ERR458679 FBN458676:FBN458679 FLJ458676:FLJ458679 FVF458676:FVF458679 GFB458676:GFB458679 GOX458676:GOX458679 GYT458676:GYT458679 HIP458676:HIP458679 HSL458676:HSL458679 ICH458676:ICH458679 IMD458676:IMD458679 IVZ458676:IVZ458679 JFV458676:JFV458679 JPR458676:JPR458679 JZN458676:JZN458679 KJJ458676:KJJ458679 KTF458676:KTF458679 LDB458676:LDB458679 LMX458676:LMX458679 LWT458676:LWT458679 MGP458676:MGP458679 MQL458676:MQL458679 NAH458676:NAH458679 NKD458676:NKD458679 NTZ458676:NTZ458679 ODV458676:ODV458679 ONR458676:ONR458679 OXN458676:OXN458679 PHJ458676:PHJ458679 PRF458676:PRF458679 QBB458676:QBB458679 QKX458676:QKX458679 QUT458676:QUT458679 REP458676:REP458679 ROL458676:ROL458679 RYH458676:RYH458679 SID458676:SID458679 SRZ458676:SRZ458679 TBV458676:TBV458679 TLR458676:TLR458679 TVN458676:TVN458679 UFJ458676:UFJ458679 UPF458676:UPF458679 UZB458676:UZB458679 VIX458676:VIX458679 VST458676:VST458679 WCP458676:WCP458679 WML458676:WML458679 WWH458676:WWH458679 Z524214:Z524217 JV524212:JV524215 TR524212:TR524215 ADN524212:ADN524215 ANJ524212:ANJ524215 AXF524212:AXF524215 BHB524212:BHB524215 BQX524212:BQX524215 CAT524212:CAT524215 CKP524212:CKP524215 CUL524212:CUL524215 DEH524212:DEH524215 DOD524212:DOD524215 DXZ524212:DXZ524215 EHV524212:EHV524215 ERR524212:ERR524215 FBN524212:FBN524215 FLJ524212:FLJ524215 FVF524212:FVF524215 GFB524212:GFB524215 GOX524212:GOX524215 GYT524212:GYT524215 HIP524212:HIP524215 HSL524212:HSL524215 ICH524212:ICH524215 IMD524212:IMD524215 IVZ524212:IVZ524215 JFV524212:JFV524215 JPR524212:JPR524215 JZN524212:JZN524215 KJJ524212:KJJ524215 KTF524212:KTF524215 LDB524212:LDB524215 LMX524212:LMX524215 LWT524212:LWT524215 MGP524212:MGP524215 MQL524212:MQL524215 NAH524212:NAH524215 NKD524212:NKD524215 NTZ524212:NTZ524215 ODV524212:ODV524215 ONR524212:ONR524215 OXN524212:OXN524215 PHJ524212:PHJ524215 PRF524212:PRF524215 QBB524212:QBB524215 QKX524212:QKX524215 QUT524212:QUT524215 REP524212:REP524215 ROL524212:ROL524215 RYH524212:RYH524215 SID524212:SID524215 SRZ524212:SRZ524215 TBV524212:TBV524215 TLR524212:TLR524215 TVN524212:TVN524215 UFJ524212:UFJ524215 UPF524212:UPF524215 UZB524212:UZB524215 VIX524212:VIX524215 VST524212:VST524215 WCP524212:WCP524215 WML524212:WML524215 WWH524212:WWH524215 Z589750:Z589753 JV589748:JV589751 TR589748:TR589751 ADN589748:ADN589751 ANJ589748:ANJ589751 AXF589748:AXF589751 BHB589748:BHB589751 BQX589748:BQX589751 CAT589748:CAT589751 CKP589748:CKP589751 CUL589748:CUL589751 DEH589748:DEH589751 DOD589748:DOD589751 DXZ589748:DXZ589751 EHV589748:EHV589751 ERR589748:ERR589751 FBN589748:FBN589751 FLJ589748:FLJ589751 FVF589748:FVF589751 GFB589748:GFB589751 GOX589748:GOX589751 GYT589748:GYT589751 HIP589748:HIP589751 HSL589748:HSL589751 ICH589748:ICH589751 IMD589748:IMD589751 IVZ589748:IVZ589751 JFV589748:JFV589751 JPR589748:JPR589751 JZN589748:JZN589751 KJJ589748:KJJ589751 KTF589748:KTF589751 LDB589748:LDB589751 LMX589748:LMX589751 LWT589748:LWT589751 MGP589748:MGP589751 MQL589748:MQL589751 NAH589748:NAH589751 NKD589748:NKD589751 NTZ589748:NTZ589751 ODV589748:ODV589751 ONR589748:ONR589751 OXN589748:OXN589751 PHJ589748:PHJ589751 PRF589748:PRF589751 QBB589748:QBB589751 QKX589748:QKX589751 QUT589748:QUT589751 REP589748:REP589751 ROL589748:ROL589751 RYH589748:RYH589751 SID589748:SID589751 SRZ589748:SRZ589751 TBV589748:TBV589751 TLR589748:TLR589751 TVN589748:TVN589751 UFJ589748:UFJ589751 UPF589748:UPF589751 UZB589748:UZB589751 VIX589748:VIX589751 VST589748:VST589751 WCP589748:WCP589751 WML589748:WML589751 WWH589748:WWH589751 Z655286:Z655289 JV655284:JV655287 TR655284:TR655287 ADN655284:ADN655287 ANJ655284:ANJ655287 AXF655284:AXF655287 BHB655284:BHB655287 BQX655284:BQX655287 CAT655284:CAT655287 CKP655284:CKP655287 CUL655284:CUL655287 DEH655284:DEH655287 DOD655284:DOD655287 DXZ655284:DXZ655287 EHV655284:EHV655287 ERR655284:ERR655287 FBN655284:FBN655287 FLJ655284:FLJ655287 FVF655284:FVF655287 GFB655284:GFB655287 GOX655284:GOX655287 GYT655284:GYT655287 HIP655284:HIP655287 HSL655284:HSL655287 ICH655284:ICH655287 IMD655284:IMD655287 IVZ655284:IVZ655287 JFV655284:JFV655287 JPR655284:JPR655287 JZN655284:JZN655287 KJJ655284:KJJ655287 KTF655284:KTF655287 LDB655284:LDB655287 LMX655284:LMX655287 LWT655284:LWT655287 MGP655284:MGP655287 MQL655284:MQL655287 NAH655284:NAH655287 NKD655284:NKD655287 NTZ655284:NTZ655287 ODV655284:ODV655287 ONR655284:ONR655287 OXN655284:OXN655287 PHJ655284:PHJ655287 PRF655284:PRF655287 QBB655284:QBB655287 QKX655284:QKX655287 QUT655284:QUT655287 REP655284:REP655287 ROL655284:ROL655287 RYH655284:RYH655287 SID655284:SID655287 SRZ655284:SRZ655287 TBV655284:TBV655287 TLR655284:TLR655287 TVN655284:TVN655287 UFJ655284:UFJ655287 UPF655284:UPF655287 UZB655284:UZB655287 VIX655284:VIX655287 VST655284:VST655287 WCP655284:WCP655287 WML655284:WML655287 WWH655284:WWH655287 Z720822:Z720825 JV720820:JV720823 TR720820:TR720823 ADN720820:ADN720823 ANJ720820:ANJ720823 AXF720820:AXF720823 BHB720820:BHB720823 BQX720820:BQX720823 CAT720820:CAT720823 CKP720820:CKP720823 CUL720820:CUL720823 DEH720820:DEH720823 DOD720820:DOD720823 DXZ720820:DXZ720823 EHV720820:EHV720823 ERR720820:ERR720823 FBN720820:FBN720823 FLJ720820:FLJ720823 FVF720820:FVF720823 GFB720820:GFB720823 GOX720820:GOX720823 GYT720820:GYT720823 HIP720820:HIP720823 HSL720820:HSL720823 ICH720820:ICH720823 IMD720820:IMD720823 IVZ720820:IVZ720823 JFV720820:JFV720823 JPR720820:JPR720823 JZN720820:JZN720823 KJJ720820:KJJ720823 KTF720820:KTF720823 LDB720820:LDB720823 LMX720820:LMX720823 LWT720820:LWT720823 MGP720820:MGP720823 MQL720820:MQL720823 NAH720820:NAH720823 NKD720820:NKD720823 NTZ720820:NTZ720823 ODV720820:ODV720823 ONR720820:ONR720823 OXN720820:OXN720823 PHJ720820:PHJ720823 PRF720820:PRF720823 QBB720820:QBB720823 QKX720820:QKX720823 QUT720820:QUT720823 REP720820:REP720823 ROL720820:ROL720823 RYH720820:RYH720823 SID720820:SID720823 SRZ720820:SRZ720823 TBV720820:TBV720823 TLR720820:TLR720823 TVN720820:TVN720823 UFJ720820:UFJ720823 UPF720820:UPF720823 UZB720820:UZB720823 VIX720820:VIX720823 VST720820:VST720823 WCP720820:WCP720823 WML720820:WML720823 WWH720820:WWH720823 Z786358:Z786361 JV786356:JV786359 TR786356:TR786359 ADN786356:ADN786359 ANJ786356:ANJ786359 AXF786356:AXF786359 BHB786356:BHB786359 BQX786356:BQX786359 CAT786356:CAT786359 CKP786356:CKP786359 CUL786356:CUL786359 DEH786356:DEH786359 DOD786356:DOD786359 DXZ786356:DXZ786359 EHV786356:EHV786359 ERR786356:ERR786359 FBN786356:FBN786359 FLJ786356:FLJ786359 FVF786356:FVF786359 GFB786356:GFB786359 GOX786356:GOX786359 GYT786356:GYT786359 HIP786356:HIP786359 HSL786356:HSL786359 ICH786356:ICH786359 IMD786356:IMD786359 IVZ786356:IVZ786359 JFV786356:JFV786359 JPR786356:JPR786359 JZN786356:JZN786359 KJJ786356:KJJ786359 KTF786356:KTF786359 LDB786356:LDB786359 LMX786356:LMX786359 LWT786356:LWT786359 MGP786356:MGP786359 MQL786356:MQL786359 NAH786356:NAH786359 NKD786356:NKD786359 NTZ786356:NTZ786359 ODV786356:ODV786359 ONR786356:ONR786359 OXN786356:OXN786359 PHJ786356:PHJ786359 PRF786356:PRF786359 QBB786356:QBB786359 QKX786356:QKX786359 QUT786356:QUT786359 REP786356:REP786359 ROL786356:ROL786359 RYH786356:RYH786359 SID786356:SID786359 SRZ786356:SRZ786359 TBV786356:TBV786359 TLR786356:TLR786359 TVN786356:TVN786359 UFJ786356:UFJ786359 UPF786356:UPF786359 UZB786356:UZB786359 VIX786356:VIX786359 VST786356:VST786359 WCP786356:WCP786359 WML786356:WML786359 WWH786356:WWH786359 Z851894:Z851897 JV851892:JV851895 TR851892:TR851895 ADN851892:ADN851895 ANJ851892:ANJ851895 AXF851892:AXF851895 BHB851892:BHB851895 BQX851892:BQX851895 CAT851892:CAT851895 CKP851892:CKP851895 CUL851892:CUL851895 DEH851892:DEH851895 DOD851892:DOD851895 DXZ851892:DXZ851895 EHV851892:EHV851895 ERR851892:ERR851895 FBN851892:FBN851895 FLJ851892:FLJ851895 FVF851892:FVF851895 GFB851892:GFB851895 GOX851892:GOX851895 GYT851892:GYT851895 HIP851892:HIP851895 HSL851892:HSL851895 ICH851892:ICH851895 IMD851892:IMD851895 IVZ851892:IVZ851895 JFV851892:JFV851895 JPR851892:JPR851895 JZN851892:JZN851895 KJJ851892:KJJ851895 KTF851892:KTF851895 LDB851892:LDB851895 LMX851892:LMX851895 LWT851892:LWT851895 MGP851892:MGP851895 MQL851892:MQL851895 NAH851892:NAH851895 NKD851892:NKD851895 NTZ851892:NTZ851895 ODV851892:ODV851895 ONR851892:ONR851895 OXN851892:OXN851895 PHJ851892:PHJ851895 PRF851892:PRF851895 QBB851892:QBB851895 QKX851892:QKX851895 QUT851892:QUT851895 REP851892:REP851895 ROL851892:ROL851895 RYH851892:RYH851895 SID851892:SID851895 SRZ851892:SRZ851895 TBV851892:TBV851895 TLR851892:TLR851895 TVN851892:TVN851895 UFJ851892:UFJ851895 UPF851892:UPF851895 UZB851892:UZB851895 VIX851892:VIX851895 VST851892:VST851895 WCP851892:WCP851895 WML851892:WML851895 WWH851892:WWH851895 Z917430:Z917433 JV917428:JV917431 TR917428:TR917431 ADN917428:ADN917431 ANJ917428:ANJ917431 AXF917428:AXF917431 BHB917428:BHB917431 BQX917428:BQX917431 CAT917428:CAT917431 CKP917428:CKP917431 CUL917428:CUL917431 DEH917428:DEH917431 DOD917428:DOD917431 DXZ917428:DXZ917431 EHV917428:EHV917431 ERR917428:ERR917431 FBN917428:FBN917431 FLJ917428:FLJ917431 FVF917428:FVF917431 GFB917428:GFB917431 GOX917428:GOX917431 GYT917428:GYT917431 HIP917428:HIP917431 HSL917428:HSL917431 ICH917428:ICH917431 IMD917428:IMD917431 IVZ917428:IVZ917431 JFV917428:JFV917431 JPR917428:JPR917431 JZN917428:JZN917431 KJJ917428:KJJ917431 KTF917428:KTF917431 LDB917428:LDB917431 LMX917428:LMX917431 LWT917428:LWT917431 MGP917428:MGP917431 MQL917428:MQL917431 NAH917428:NAH917431 NKD917428:NKD917431 NTZ917428:NTZ917431 ODV917428:ODV917431 ONR917428:ONR917431 OXN917428:OXN917431 PHJ917428:PHJ917431 PRF917428:PRF917431 QBB917428:QBB917431 QKX917428:QKX917431 QUT917428:QUT917431 REP917428:REP917431 ROL917428:ROL917431 RYH917428:RYH917431 SID917428:SID917431 SRZ917428:SRZ917431 TBV917428:TBV917431 TLR917428:TLR917431 TVN917428:TVN917431 UFJ917428:UFJ917431 UPF917428:UPF917431 UZB917428:UZB917431 VIX917428:VIX917431 VST917428:VST917431 WCP917428:WCP917431 WML917428:WML917431 WWH917428:WWH917431 Z982966:Z982969 JV982964:JV982967 TR982964:TR982967 ADN982964:ADN982967 ANJ982964:ANJ982967 AXF982964:AXF982967 BHB982964:BHB982967 BQX982964:BQX982967 CAT982964:CAT982967 CKP982964:CKP982967 CUL982964:CUL982967 DEH982964:DEH982967 DOD982964:DOD982967 DXZ982964:DXZ982967 EHV982964:EHV982967 ERR982964:ERR982967 FBN982964:FBN982967 FLJ982964:FLJ982967 FVF982964:FVF982967 GFB982964:GFB982967 GOX982964:GOX982967 GYT982964:GYT982967 HIP982964:HIP982967 HSL982964:HSL982967 ICH982964:ICH982967 IMD982964:IMD982967 IVZ982964:IVZ982967 JFV982964:JFV982967 JPR982964:JPR982967 JZN982964:JZN982967 KJJ982964:KJJ982967 KTF982964:KTF982967 LDB982964:LDB982967 LMX982964:LMX982967 LWT982964:LWT982967 MGP982964:MGP982967 MQL982964:MQL982967 NAH982964:NAH982967 NKD982964:NKD982967 NTZ982964:NTZ982967 ODV982964:ODV982967 ONR982964:ONR982967 OXN982964:OXN982967 PHJ982964:PHJ982967 PRF982964:PRF982967 QBB982964:QBB982967 QKX982964:QKX982967 QUT982964:QUT982967 REP982964:REP982967 ROL982964:ROL982967 RYH982964:RYH982967 SID982964:SID982967 SRZ982964:SRZ982967 TBV982964:TBV982967 TLR982964:TLR982967 TVN982964:TVN982967 UFJ982964:UFJ982967 UPF982964:UPF982967 UZB982964:UZB982967 VIX982964:VIX982967 VST982964:VST982967 WCP982964:WCP982967 WML982964:WML982967 WWH982964:WWH982967 JW9:JX15 TS9:TT15 ADO9:ADP15 ANK9:ANL15 AXG9:AXH15 BHC9:BHD15 BQY9:BQZ15 CAU9:CAV15 CKQ9:CKR15 CUM9:CUN15 DEI9:DEJ15 DOE9:DOF15 DYA9:DYB15 EHW9:EHX15 ERS9:ERT15 FBO9:FBP15 FLK9:FLL15 FVG9:FVH15 GFC9:GFD15 GOY9:GOZ15 GYU9:GYV15 HIQ9:HIR15 HSM9:HSN15 ICI9:ICJ15 IME9:IMF15 IWA9:IWB15 JFW9:JFX15 JPS9:JPT15 JZO9:JZP15 KJK9:KJL15 KTG9:KTH15 LDC9:LDD15 LMY9:LMZ15 LWU9:LWV15 MGQ9:MGR15 MQM9:MQN15 NAI9:NAJ15 NKE9:NKF15 NUA9:NUB15 ODW9:ODX15 ONS9:ONT15 OXO9:OXP15 PHK9:PHL15 PRG9:PRH15 QBC9:QBD15 QKY9:QKZ15 QUU9:QUV15 REQ9:RER15 ROM9:RON15 RYI9:RYJ15 SIE9:SIF15 SSA9:SSB15 TBW9:TBX15 TLS9:TLT15 TVO9:TVP15 UFK9:UFL15 UPG9:UPH15 UZC9:UZD15 VIY9:VIZ15 VSU9:VSV15 WCQ9:WCR15 WMM9:WMN15 WWI9:WWJ15 AA65459:AB65465 JW65457:JX65463 TS65457:TT65463 ADO65457:ADP65463 ANK65457:ANL65463 AXG65457:AXH65463 BHC65457:BHD65463 BQY65457:BQZ65463 CAU65457:CAV65463 CKQ65457:CKR65463 CUM65457:CUN65463 DEI65457:DEJ65463 DOE65457:DOF65463 DYA65457:DYB65463 EHW65457:EHX65463 ERS65457:ERT65463 FBO65457:FBP65463 FLK65457:FLL65463 FVG65457:FVH65463 GFC65457:GFD65463 GOY65457:GOZ65463 GYU65457:GYV65463 HIQ65457:HIR65463 HSM65457:HSN65463 ICI65457:ICJ65463 IME65457:IMF65463 IWA65457:IWB65463 JFW65457:JFX65463 JPS65457:JPT65463 JZO65457:JZP65463 KJK65457:KJL65463 KTG65457:KTH65463 LDC65457:LDD65463 LMY65457:LMZ65463 LWU65457:LWV65463 MGQ65457:MGR65463 MQM65457:MQN65463 NAI65457:NAJ65463 NKE65457:NKF65463 NUA65457:NUB65463 ODW65457:ODX65463 ONS65457:ONT65463 OXO65457:OXP65463 PHK65457:PHL65463 PRG65457:PRH65463 QBC65457:QBD65463 QKY65457:QKZ65463 QUU65457:QUV65463 REQ65457:RER65463 ROM65457:RON65463 RYI65457:RYJ65463 SIE65457:SIF65463 SSA65457:SSB65463 TBW65457:TBX65463 TLS65457:TLT65463 TVO65457:TVP65463 UFK65457:UFL65463 UPG65457:UPH65463 UZC65457:UZD65463 VIY65457:VIZ65463 VSU65457:VSV65463 WCQ65457:WCR65463 WMM65457:WMN65463 WWI65457:WWJ65463 AA130995:AB131001 JW130993:JX130999 TS130993:TT130999 ADO130993:ADP130999 ANK130993:ANL130999 AXG130993:AXH130999 BHC130993:BHD130999 BQY130993:BQZ130999 CAU130993:CAV130999 CKQ130993:CKR130999 CUM130993:CUN130999 DEI130993:DEJ130999 DOE130993:DOF130999 DYA130993:DYB130999 EHW130993:EHX130999 ERS130993:ERT130999 FBO130993:FBP130999 FLK130993:FLL130999 FVG130993:FVH130999 GFC130993:GFD130999 GOY130993:GOZ130999 GYU130993:GYV130999 HIQ130993:HIR130999 HSM130993:HSN130999 ICI130993:ICJ130999 IME130993:IMF130999 IWA130993:IWB130999 JFW130993:JFX130999 JPS130993:JPT130999 JZO130993:JZP130999 KJK130993:KJL130999 KTG130993:KTH130999 LDC130993:LDD130999 LMY130993:LMZ130999 LWU130993:LWV130999 MGQ130993:MGR130999 MQM130993:MQN130999 NAI130993:NAJ130999 NKE130993:NKF130999 NUA130993:NUB130999 ODW130993:ODX130999 ONS130993:ONT130999 OXO130993:OXP130999 PHK130993:PHL130999 PRG130993:PRH130999 QBC130993:QBD130999 QKY130993:QKZ130999 QUU130993:QUV130999 REQ130993:RER130999 ROM130993:RON130999 RYI130993:RYJ130999 SIE130993:SIF130999 SSA130993:SSB130999 TBW130993:TBX130999 TLS130993:TLT130999 TVO130993:TVP130999 UFK130993:UFL130999 UPG130993:UPH130999 UZC130993:UZD130999 VIY130993:VIZ130999 VSU130993:VSV130999 WCQ130993:WCR130999 WMM130993:WMN130999 WWI130993:WWJ130999 AA196531:AB196537 JW196529:JX196535 TS196529:TT196535 ADO196529:ADP196535 ANK196529:ANL196535 AXG196529:AXH196535 BHC196529:BHD196535 BQY196529:BQZ196535 CAU196529:CAV196535 CKQ196529:CKR196535 CUM196529:CUN196535 DEI196529:DEJ196535 DOE196529:DOF196535 DYA196529:DYB196535 EHW196529:EHX196535 ERS196529:ERT196535 FBO196529:FBP196535 FLK196529:FLL196535 FVG196529:FVH196535 GFC196529:GFD196535 GOY196529:GOZ196535 GYU196529:GYV196535 HIQ196529:HIR196535 HSM196529:HSN196535 ICI196529:ICJ196535 IME196529:IMF196535 IWA196529:IWB196535 JFW196529:JFX196535 JPS196529:JPT196535 JZO196529:JZP196535 KJK196529:KJL196535 KTG196529:KTH196535 LDC196529:LDD196535 LMY196529:LMZ196535 LWU196529:LWV196535 MGQ196529:MGR196535 MQM196529:MQN196535 NAI196529:NAJ196535 NKE196529:NKF196535 NUA196529:NUB196535 ODW196529:ODX196535 ONS196529:ONT196535 OXO196529:OXP196535 PHK196529:PHL196535 PRG196529:PRH196535 QBC196529:QBD196535 QKY196529:QKZ196535 QUU196529:QUV196535 REQ196529:RER196535 ROM196529:RON196535 RYI196529:RYJ196535 SIE196529:SIF196535 SSA196529:SSB196535 TBW196529:TBX196535 TLS196529:TLT196535 TVO196529:TVP196535 UFK196529:UFL196535 UPG196529:UPH196535 UZC196529:UZD196535 VIY196529:VIZ196535 VSU196529:VSV196535 WCQ196529:WCR196535 WMM196529:WMN196535 WWI196529:WWJ196535 AA262067:AB262073 JW262065:JX262071 TS262065:TT262071 ADO262065:ADP262071 ANK262065:ANL262071 AXG262065:AXH262071 BHC262065:BHD262071 BQY262065:BQZ262071 CAU262065:CAV262071 CKQ262065:CKR262071 CUM262065:CUN262071 DEI262065:DEJ262071 DOE262065:DOF262071 DYA262065:DYB262071 EHW262065:EHX262071 ERS262065:ERT262071 FBO262065:FBP262071 FLK262065:FLL262071 FVG262065:FVH262071 GFC262065:GFD262071 GOY262065:GOZ262071 GYU262065:GYV262071 HIQ262065:HIR262071 HSM262065:HSN262071 ICI262065:ICJ262071 IME262065:IMF262071 IWA262065:IWB262071 JFW262065:JFX262071 JPS262065:JPT262071 JZO262065:JZP262071 KJK262065:KJL262071 KTG262065:KTH262071 LDC262065:LDD262071 LMY262065:LMZ262071 LWU262065:LWV262071 MGQ262065:MGR262071 MQM262065:MQN262071 NAI262065:NAJ262071 NKE262065:NKF262071 NUA262065:NUB262071 ODW262065:ODX262071 ONS262065:ONT262071 OXO262065:OXP262071 PHK262065:PHL262071 PRG262065:PRH262071 QBC262065:QBD262071 QKY262065:QKZ262071 QUU262065:QUV262071 REQ262065:RER262071 ROM262065:RON262071 RYI262065:RYJ262071 SIE262065:SIF262071 SSA262065:SSB262071 TBW262065:TBX262071 TLS262065:TLT262071 TVO262065:TVP262071 UFK262065:UFL262071 UPG262065:UPH262071 UZC262065:UZD262071 VIY262065:VIZ262071 VSU262065:VSV262071 WCQ262065:WCR262071 WMM262065:WMN262071 WWI262065:WWJ262071 AA327603:AB327609 JW327601:JX327607 TS327601:TT327607 ADO327601:ADP327607 ANK327601:ANL327607 AXG327601:AXH327607 BHC327601:BHD327607 BQY327601:BQZ327607 CAU327601:CAV327607 CKQ327601:CKR327607 CUM327601:CUN327607 DEI327601:DEJ327607 DOE327601:DOF327607 DYA327601:DYB327607 EHW327601:EHX327607 ERS327601:ERT327607 FBO327601:FBP327607 FLK327601:FLL327607 FVG327601:FVH327607 GFC327601:GFD327607 GOY327601:GOZ327607 GYU327601:GYV327607 HIQ327601:HIR327607 HSM327601:HSN327607 ICI327601:ICJ327607 IME327601:IMF327607 IWA327601:IWB327607 JFW327601:JFX327607 JPS327601:JPT327607 JZO327601:JZP327607 KJK327601:KJL327607 KTG327601:KTH327607 LDC327601:LDD327607 LMY327601:LMZ327607 LWU327601:LWV327607 MGQ327601:MGR327607 MQM327601:MQN327607 NAI327601:NAJ327607 NKE327601:NKF327607 NUA327601:NUB327607 ODW327601:ODX327607 ONS327601:ONT327607 OXO327601:OXP327607 PHK327601:PHL327607 PRG327601:PRH327607 QBC327601:QBD327607 QKY327601:QKZ327607 QUU327601:QUV327607 REQ327601:RER327607 ROM327601:RON327607 RYI327601:RYJ327607 SIE327601:SIF327607 SSA327601:SSB327607 TBW327601:TBX327607 TLS327601:TLT327607 TVO327601:TVP327607 UFK327601:UFL327607 UPG327601:UPH327607 UZC327601:UZD327607 VIY327601:VIZ327607 VSU327601:VSV327607 WCQ327601:WCR327607 WMM327601:WMN327607 WWI327601:WWJ327607 AA393139:AB393145 JW393137:JX393143 TS393137:TT393143 ADO393137:ADP393143 ANK393137:ANL393143 AXG393137:AXH393143 BHC393137:BHD393143 BQY393137:BQZ393143 CAU393137:CAV393143 CKQ393137:CKR393143 CUM393137:CUN393143 DEI393137:DEJ393143 DOE393137:DOF393143 DYA393137:DYB393143 EHW393137:EHX393143 ERS393137:ERT393143 FBO393137:FBP393143 FLK393137:FLL393143 FVG393137:FVH393143 GFC393137:GFD393143 GOY393137:GOZ393143 GYU393137:GYV393143 HIQ393137:HIR393143 HSM393137:HSN393143 ICI393137:ICJ393143 IME393137:IMF393143 IWA393137:IWB393143 JFW393137:JFX393143 JPS393137:JPT393143 JZO393137:JZP393143 KJK393137:KJL393143 KTG393137:KTH393143 LDC393137:LDD393143 LMY393137:LMZ393143 LWU393137:LWV393143 MGQ393137:MGR393143 MQM393137:MQN393143 NAI393137:NAJ393143 NKE393137:NKF393143 NUA393137:NUB393143 ODW393137:ODX393143 ONS393137:ONT393143 OXO393137:OXP393143 PHK393137:PHL393143 PRG393137:PRH393143 QBC393137:QBD393143 QKY393137:QKZ393143 QUU393137:QUV393143 REQ393137:RER393143 ROM393137:RON393143 RYI393137:RYJ393143 SIE393137:SIF393143 SSA393137:SSB393143 TBW393137:TBX393143 TLS393137:TLT393143 TVO393137:TVP393143 UFK393137:UFL393143 UPG393137:UPH393143 UZC393137:UZD393143 VIY393137:VIZ393143 VSU393137:VSV393143 WCQ393137:WCR393143 WMM393137:WMN393143 WWI393137:WWJ393143 AA458675:AB458681 JW458673:JX458679 TS458673:TT458679 ADO458673:ADP458679 ANK458673:ANL458679 AXG458673:AXH458679 BHC458673:BHD458679 BQY458673:BQZ458679 CAU458673:CAV458679 CKQ458673:CKR458679 CUM458673:CUN458679 DEI458673:DEJ458679 DOE458673:DOF458679 DYA458673:DYB458679 EHW458673:EHX458679 ERS458673:ERT458679 FBO458673:FBP458679 FLK458673:FLL458679 FVG458673:FVH458679 GFC458673:GFD458679 GOY458673:GOZ458679 GYU458673:GYV458679 HIQ458673:HIR458679 HSM458673:HSN458679 ICI458673:ICJ458679 IME458673:IMF458679 IWA458673:IWB458679 JFW458673:JFX458679 JPS458673:JPT458679 JZO458673:JZP458679 KJK458673:KJL458679 KTG458673:KTH458679 LDC458673:LDD458679 LMY458673:LMZ458679 LWU458673:LWV458679 MGQ458673:MGR458679 MQM458673:MQN458679 NAI458673:NAJ458679 NKE458673:NKF458679 NUA458673:NUB458679 ODW458673:ODX458679 ONS458673:ONT458679 OXO458673:OXP458679 PHK458673:PHL458679 PRG458673:PRH458679 QBC458673:QBD458679 QKY458673:QKZ458679 QUU458673:QUV458679 REQ458673:RER458679 ROM458673:RON458679 RYI458673:RYJ458679 SIE458673:SIF458679 SSA458673:SSB458679 TBW458673:TBX458679 TLS458673:TLT458679 TVO458673:TVP458679 UFK458673:UFL458679 UPG458673:UPH458679 UZC458673:UZD458679 VIY458673:VIZ458679 VSU458673:VSV458679 WCQ458673:WCR458679 WMM458673:WMN458679 WWI458673:WWJ458679 AA524211:AB524217 JW524209:JX524215 TS524209:TT524215 ADO524209:ADP524215 ANK524209:ANL524215 AXG524209:AXH524215 BHC524209:BHD524215 BQY524209:BQZ524215 CAU524209:CAV524215 CKQ524209:CKR524215 CUM524209:CUN524215 DEI524209:DEJ524215 DOE524209:DOF524215 DYA524209:DYB524215 EHW524209:EHX524215 ERS524209:ERT524215 FBO524209:FBP524215 FLK524209:FLL524215 FVG524209:FVH524215 GFC524209:GFD524215 GOY524209:GOZ524215 GYU524209:GYV524215 HIQ524209:HIR524215 HSM524209:HSN524215 ICI524209:ICJ524215 IME524209:IMF524215 IWA524209:IWB524215 JFW524209:JFX524215 JPS524209:JPT524215 JZO524209:JZP524215 KJK524209:KJL524215 KTG524209:KTH524215 LDC524209:LDD524215 LMY524209:LMZ524215 LWU524209:LWV524215 MGQ524209:MGR524215 MQM524209:MQN524215 NAI524209:NAJ524215 NKE524209:NKF524215 NUA524209:NUB524215 ODW524209:ODX524215 ONS524209:ONT524215 OXO524209:OXP524215 PHK524209:PHL524215 PRG524209:PRH524215 QBC524209:QBD524215 QKY524209:QKZ524215 QUU524209:QUV524215 REQ524209:RER524215 ROM524209:RON524215 RYI524209:RYJ524215 SIE524209:SIF524215 SSA524209:SSB524215 TBW524209:TBX524215 TLS524209:TLT524215 TVO524209:TVP524215 UFK524209:UFL524215 UPG524209:UPH524215 UZC524209:UZD524215 VIY524209:VIZ524215 VSU524209:VSV524215 WCQ524209:WCR524215 WMM524209:WMN524215 WWI524209:WWJ524215 AA589747:AB589753 JW589745:JX589751 TS589745:TT589751 ADO589745:ADP589751 ANK589745:ANL589751 AXG589745:AXH589751 BHC589745:BHD589751 BQY589745:BQZ589751 CAU589745:CAV589751 CKQ589745:CKR589751 CUM589745:CUN589751 DEI589745:DEJ589751 DOE589745:DOF589751 DYA589745:DYB589751 EHW589745:EHX589751 ERS589745:ERT589751 FBO589745:FBP589751 FLK589745:FLL589751 FVG589745:FVH589751 GFC589745:GFD589751 GOY589745:GOZ589751 GYU589745:GYV589751 HIQ589745:HIR589751 HSM589745:HSN589751 ICI589745:ICJ589751 IME589745:IMF589751 IWA589745:IWB589751 JFW589745:JFX589751 JPS589745:JPT589751 JZO589745:JZP589751 KJK589745:KJL589751 KTG589745:KTH589751 LDC589745:LDD589751 LMY589745:LMZ589751 LWU589745:LWV589751 MGQ589745:MGR589751 MQM589745:MQN589751 NAI589745:NAJ589751 NKE589745:NKF589751 NUA589745:NUB589751 ODW589745:ODX589751 ONS589745:ONT589751 OXO589745:OXP589751 PHK589745:PHL589751 PRG589745:PRH589751 QBC589745:QBD589751 QKY589745:QKZ589751 QUU589745:QUV589751 REQ589745:RER589751 ROM589745:RON589751 RYI589745:RYJ589751 SIE589745:SIF589751 SSA589745:SSB589751 TBW589745:TBX589751 TLS589745:TLT589751 TVO589745:TVP589751 UFK589745:UFL589751 UPG589745:UPH589751 UZC589745:UZD589751 VIY589745:VIZ589751 VSU589745:VSV589751 WCQ589745:WCR589751 WMM589745:WMN589751 WWI589745:WWJ589751 AA655283:AB655289 JW655281:JX655287 TS655281:TT655287 ADO655281:ADP655287 ANK655281:ANL655287 AXG655281:AXH655287 BHC655281:BHD655287 BQY655281:BQZ655287 CAU655281:CAV655287 CKQ655281:CKR655287 CUM655281:CUN655287 DEI655281:DEJ655287 DOE655281:DOF655287 DYA655281:DYB655287 EHW655281:EHX655287 ERS655281:ERT655287 FBO655281:FBP655287 FLK655281:FLL655287 FVG655281:FVH655287 GFC655281:GFD655287 GOY655281:GOZ655287 GYU655281:GYV655287 HIQ655281:HIR655287 HSM655281:HSN655287 ICI655281:ICJ655287 IME655281:IMF655287 IWA655281:IWB655287 JFW655281:JFX655287 JPS655281:JPT655287 JZO655281:JZP655287 KJK655281:KJL655287 KTG655281:KTH655287 LDC655281:LDD655287 LMY655281:LMZ655287 LWU655281:LWV655287 MGQ655281:MGR655287 MQM655281:MQN655287 NAI655281:NAJ655287 NKE655281:NKF655287 NUA655281:NUB655287 ODW655281:ODX655287 ONS655281:ONT655287 OXO655281:OXP655287 PHK655281:PHL655287 PRG655281:PRH655287 QBC655281:QBD655287 QKY655281:QKZ655287 QUU655281:QUV655287 REQ655281:RER655287 ROM655281:RON655287 RYI655281:RYJ655287 SIE655281:SIF655287 SSA655281:SSB655287 TBW655281:TBX655287 TLS655281:TLT655287 TVO655281:TVP655287 UFK655281:UFL655287 UPG655281:UPH655287 UZC655281:UZD655287 VIY655281:VIZ655287 VSU655281:VSV655287 WCQ655281:WCR655287 WMM655281:WMN655287 WWI655281:WWJ655287 AA720819:AB720825 JW720817:JX720823 TS720817:TT720823 ADO720817:ADP720823 ANK720817:ANL720823 AXG720817:AXH720823 BHC720817:BHD720823 BQY720817:BQZ720823 CAU720817:CAV720823 CKQ720817:CKR720823 CUM720817:CUN720823 DEI720817:DEJ720823 DOE720817:DOF720823 DYA720817:DYB720823 EHW720817:EHX720823 ERS720817:ERT720823 FBO720817:FBP720823 FLK720817:FLL720823 FVG720817:FVH720823 GFC720817:GFD720823 GOY720817:GOZ720823 GYU720817:GYV720823 HIQ720817:HIR720823 HSM720817:HSN720823 ICI720817:ICJ720823 IME720817:IMF720823 IWA720817:IWB720823 JFW720817:JFX720823 JPS720817:JPT720823 JZO720817:JZP720823 KJK720817:KJL720823 KTG720817:KTH720823 LDC720817:LDD720823 LMY720817:LMZ720823 LWU720817:LWV720823 MGQ720817:MGR720823 MQM720817:MQN720823 NAI720817:NAJ720823 NKE720817:NKF720823 NUA720817:NUB720823 ODW720817:ODX720823 ONS720817:ONT720823 OXO720817:OXP720823 PHK720817:PHL720823 PRG720817:PRH720823 QBC720817:QBD720823 QKY720817:QKZ720823 QUU720817:QUV720823 REQ720817:RER720823 ROM720817:RON720823 RYI720817:RYJ720823 SIE720817:SIF720823 SSA720817:SSB720823 TBW720817:TBX720823 TLS720817:TLT720823 TVO720817:TVP720823 UFK720817:UFL720823 UPG720817:UPH720823 UZC720817:UZD720823 VIY720817:VIZ720823 VSU720817:VSV720823 WCQ720817:WCR720823 WMM720817:WMN720823 WWI720817:WWJ720823 AA786355:AB786361 JW786353:JX786359 TS786353:TT786359 ADO786353:ADP786359 ANK786353:ANL786359 AXG786353:AXH786359 BHC786353:BHD786359 BQY786353:BQZ786359 CAU786353:CAV786359 CKQ786353:CKR786359 CUM786353:CUN786359 DEI786353:DEJ786359 DOE786353:DOF786359 DYA786353:DYB786359 EHW786353:EHX786359 ERS786353:ERT786359 FBO786353:FBP786359 FLK786353:FLL786359 FVG786353:FVH786359 GFC786353:GFD786359 GOY786353:GOZ786359 GYU786353:GYV786359 HIQ786353:HIR786359 HSM786353:HSN786359 ICI786353:ICJ786359 IME786353:IMF786359 IWA786353:IWB786359 JFW786353:JFX786359 JPS786353:JPT786359 JZO786353:JZP786359 KJK786353:KJL786359 KTG786353:KTH786359 LDC786353:LDD786359 LMY786353:LMZ786359 LWU786353:LWV786359 MGQ786353:MGR786359 MQM786353:MQN786359 NAI786353:NAJ786359 NKE786353:NKF786359 NUA786353:NUB786359 ODW786353:ODX786359 ONS786353:ONT786359 OXO786353:OXP786359 PHK786353:PHL786359 PRG786353:PRH786359 QBC786353:QBD786359 QKY786353:QKZ786359 QUU786353:QUV786359 REQ786353:RER786359 ROM786353:RON786359 RYI786353:RYJ786359 SIE786353:SIF786359 SSA786353:SSB786359 TBW786353:TBX786359 TLS786353:TLT786359 TVO786353:TVP786359 UFK786353:UFL786359 UPG786353:UPH786359 UZC786353:UZD786359 VIY786353:VIZ786359 VSU786353:VSV786359 WCQ786353:WCR786359 WMM786353:WMN786359 WWI786353:WWJ786359 AA851891:AB851897 JW851889:JX851895 TS851889:TT851895 ADO851889:ADP851895 ANK851889:ANL851895 AXG851889:AXH851895 BHC851889:BHD851895 BQY851889:BQZ851895 CAU851889:CAV851895 CKQ851889:CKR851895 CUM851889:CUN851895 DEI851889:DEJ851895 DOE851889:DOF851895 DYA851889:DYB851895 EHW851889:EHX851895 ERS851889:ERT851895 FBO851889:FBP851895 FLK851889:FLL851895 FVG851889:FVH851895 GFC851889:GFD851895 GOY851889:GOZ851895 GYU851889:GYV851895 HIQ851889:HIR851895 HSM851889:HSN851895 ICI851889:ICJ851895 IME851889:IMF851895 IWA851889:IWB851895 JFW851889:JFX851895 JPS851889:JPT851895 JZO851889:JZP851895 KJK851889:KJL851895 KTG851889:KTH851895 LDC851889:LDD851895 LMY851889:LMZ851895 LWU851889:LWV851895 MGQ851889:MGR851895 MQM851889:MQN851895 NAI851889:NAJ851895 NKE851889:NKF851895 NUA851889:NUB851895 ODW851889:ODX851895 ONS851889:ONT851895 OXO851889:OXP851895 PHK851889:PHL851895 PRG851889:PRH851895 QBC851889:QBD851895 QKY851889:QKZ851895 QUU851889:QUV851895 REQ851889:RER851895 ROM851889:RON851895 RYI851889:RYJ851895 SIE851889:SIF851895 SSA851889:SSB851895 TBW851889:TBX851895 TLS851889:TLT851895 TVO851889:TVP851895 UFK851889:UFL851895 UPG851889:UPH851895 UZC851889:UZD851895 VIY851889:VIZ851895 VSU851889:VSV851895 WCQ851889:WCR851895 WMM851889:WMN851895 WWI851889:WWJ851895 AA917427:AB917433 JW917425:JX917431 TS917425:TT917431 ADO917425:ADP917431 ANK917425:ANL917431 AXG917425:AXH917431 BHC917425:BHD917431 BQY917425:BQZ917431 CAU917425:CAV917431 CKQ917425:CKR917431 CUM917425:CUN917431 DEI917425:DEJ917431 DOE917425:DOF917431 DYA917425:DYB917431 EHW917425:EHX917431 ERS917425:ERT917431 FBO917425:FBP917431 FLK917425:FLL917431 FVG917425:FVH917431 GFC917425:GFD917431 GOY917425:GOZ917431 GYU917425:GYV917431 HIQ917425:HIR917431 HSM917425:HSN917431 ICI917425:ICJ917431 IME917425:IMF917431 IWA917425:IWB917431 JFW917425:JFX917431 JPS917425:JPT917431 JZO917425:JZP917431 KJK917425:KJL917431 KTG917425:KTH917431 LDC917425:LDD917431 LMY917425:LMZ917431 LWU917425:LWV917431 MGQ917425:MGR917431 MQM917425:MQN917431 NAI917425:NAJ917431 NKE917425:NKF917431 NUA917425:NUB917431 ODW917425:ODX917431 ONS917425:ONT917431 OXO917425:OXP917431 PHK917425:PHL917431 PRG917425:PRH917431 QBC917425:QBD917431 QKY917425:QKZ917431 QUU917425:QUV917431 REQ917425:RER917431 ROM917425:RON917431 RYI917425:RYJ917431 SIE917425:SIF917431 SSA917425:SSB917431 TBW917425:TBX917431 TLS917425:TLT917431 TVO917425:TVP917431 UFK917425:UFL917431 UPG917425:UPH917431 UZC917425:UZD917431 VIY917425:VIZ917431 VSU917425:VSV917431 WCQ917425:WCR917431 WMM917425:WMN917431 WWI917425:WWJ917431 AA982963:AB982969 JW982961:JX982967 TS982961:TT982967 ADO982961:ADP982967 ANK982961:ANL982967 AXG982961:AXH982967 BHC982961:BHD982967 BQY982961:BQZ982967 CAU982961:CAV982967 CKQ982961:CKR982967 CUM982961:CUN982967 DEI982961:DEJ982967 DOE982961:DOF982967 DYA982961:DYB982967 EHW982961:EHX982967 ERS982961:ERT982967 FBO982961:FBP982967 FLK982961:FLL982967 FVG982961:FVH982967 GFC982961:GFD982967 GOY982961:GOZ982967 GYU982961:GYV982967 HIQ982961:HIR982967 HSM982961:HSN982967 ICI982961:ICJ982967 IME982961:IMF982967 IWA982961:IWB982967 JFW982961:JFX982967 JPS982961:JPT982967 JZO982961:JZP982967 KJK982961:KJL982967 KTG982961:KTH982967 LDC982961:LDD982967 LMY982961:LMZ982967 LWU982961:LWV982967 MGQ982961:MGR982967 MQM982961:MQN982967 NAI982961:NAJ982967 NKE982961:NKF982967 NUA982961:NUB982967 ODW982961:ODX982967 ONS982961:ONT982967 OXO982961:OXP982967 PHK982961:PHL982967 PRG982961:PRH982967 QBC982961:QBD982967 QKY982961:QKZ982967 QUU982961:QUV982967 REQ982961:RER982967 ROM982961:RON982967 RYI982961:RYJ982967 SIE982961:SIF982967 SSA982961:SSB982967 TBW982961:TBX982967 TLS982961:TLT982967 TVO982961:TVP982967 UFK982961:UFL982967 UPG982961:UPH982967 UZC982961:UZD982967 VIY982961:VIZ982967 VSU982961:VSV982967 WCQ982961:WCR982967 WMM982961:WMN982967 WWI982961:WWJ982967 JK9:JU15 TG9:TQ15 ADC9:ADM15 AMY9:ANI15 AWU9:AXE15 BGQ9:BHA15 BQM9:BQW15 CAI9:CAS15 CKE9:CKO15 CUA9:CUK15 DDW9:DEG15 DNS9:DOC15 DXO9:DXY15 EHK9:EHU15 ERG9:ERQ15 FBC9:FBM15 FKY9:FLI15 FUU9:FVE15 GEQ9:GFA15 GOM9:GOW15 GYI9:GYS15 HIE9:HIO15 HSA9:HSK15 IBW9:ICG15 ILS9:IMC15 IVO9:IVY15 JFK9:JFU15 JPG9:JPQ15 JZC9:JZM15 KIY9:KJI15 KSU9:KTE15 LCQ9:LDA15 LMM9:LMW15 LWI9:LWS15 MGE9:MGO15 MQA9:MQK15 MZW9:NAG15 NJS9:NKC15 NTO9:NTY15 ODK9:ODU15 ONG9:ONQ15 OXC9:OXM15 PGY9:PHI15 PQU9:PRE15 QAQ9:QBA15 QKM9:QKW15 QUI9:QUS15 REE9:REO15 ROA9:ROK15 RXW9:RYG15 SHS9:SIC15 SRO9:SRY15 TBK9:TBU15 TLG9:TLQ15 TVC9:TVM15 UEY9:UFI15 UOU9:UPE15 UYQ9:UZA15 VIM9:VIW15 VSI9:VSS15 WCE9:WCO15 WMA9:WMK15 WVW9:WWG15 O65459:Y65465 JK65457:JU65463 TG65457:TQ65463 ADC65457:ADM65463 AMY65457:ANI65463 AWU65457:AXE65463 BGQ65457:BHA65463 BQM65457:BQW65463 CAI65457:CAS65463 CKE65457:CKO65463 CUA65457:CUK65463 DDW65457:DEG65463 DNS65457:DOC65463 DXO65457:DXY65463 EHK65457:EHU65463 ERG65457:ERQ65463 FBC65457:FBM65463 FKY65457:FLI65463 FUU65457:FVE65463 GEQ65457:GFA65463 GOM65457:GOW65463 GYI65457:GYS65463 HIE65457:HIO65463 HSA65457:HSK65463 IBW65457:ICG65463 ILS65457:IMC65463 IVO65457:IVY65463 JFK65457:JFU65463 JPG65457:JPQ65463 JZC65457:JZM65463 KIY65457:KJI65463 KSU65457:KTE65463 LCQ65457:LDA65463 LMM65457:LMW65463 LWI65457:LWS65463 MGE65457:MGO65463 MQA65457:MQK65463 MZW65457:NAG65463 NJS65457:NKC65463 NTO65457:NTY65463 ODK65457:ODU65463 ONG65457:ONQ65463 OXC65457:OXM65463 PGY65457:PHI65463 PQU65457:PRE65463 QAQ65457:QBA65463 QKM65457:QKW65463 QUI65457:QUS65463 REE65457:REO65463 ROA65457:ROK65463 RXW65457:RYG65463 SHS65457:SIC65463 SRO65457:SRY65463 TBK65457:TBU65463 TLG65457:TLQ65463 TVC65457:TVM65463 UEY65457:UFI65463 UOU65457:UPE65463 UYQ65457:UZA65463 VIM65457:VIW65463 VSI65457:VSS65463 WCE65457:WCO65463 WMA65457:WMK65463 WVW65457:WWG65463 O130995:Y131001 JK130993:JU130999 TG130993:TQ130999 ADC130993:ADM130999 AMY130993:ANI130999 AWU130993:AXE130999 BGQ130993:BHA130999 BQM130993:BQW130999 CAI130993:CAS130999 CKE130993:CKO130999 CUA130993:CUK130999 DDW130993:DEG130999 DNS130993:DOC130999 DXO130993:DXY130999 EHK130993:EHU130999 ERG130993:ERQ130999 FBC130993:FBM130999 FKY130993:FLI130999 FUU130993:FVE130999 GEQ130993:GFA130999 GOM130993:GOW130999 GYI130993:GYS130999 HIE130993:HIO130999 HSA130993:HSK130999 IBW130993:ICG130999 ILS130993:IMC130999 IVO130993:IVY130999 JFK130993:JFU130999 JPG130993:JPQ130999 JZC130993:JZM130999 KIY130993:KJI130999 KSU130993:KTE130999 LCQ130993:LDA130999 LMM130993:LMW130999 LWI130993:LWS130999 MGE130993:MGO130999 MQA130993:MQK130999 MZW130993:NAG130999 NJS130993:NKC130999 NTO130993:NTY130999 ODK130993:ODU130999 ONG130993:ONQ130999 OXC130993:OXM130999 PGY130993:PHI130999 PQU130993:PRE130999 QAQ130993:QBA130999 QKM130993:QKW130999 QUI130993:QUS130999 REE130993:REO130999 ROA130993:ROK130999 RXW130993:RYG130999 SHS130993:SIC130999 SRO130993:SRY130999 TBK130993:TBU130999 TLG130993:TLQ130999 TVC130993:TVM130999 UEY130993:UFI130999 UOU130993:UPE130999 UYQ130993:UZA130999 VIM130993:VIW130999 VSI130993:VSS130999 WCE130993:WCO130999 WMA130993:WMK130999 WVW130993:WWG130999 O196531:Y196537 JK196529:JU196535 TG196529:TQ196535 ADC196529:ADM196535 AMY196529:ANI196535 AWU196529:AXE196535 BGQ196529:BHA196535 BQM196529:BQW196535 CAI196529:CAS196535 CKE196529:CKO196535 CUA196529:CUK196535 DDW196529:DEG196535 DNS196529:DOC196535 DXO196529:DXY196535 EHK196529:EHU196535 ERG196529:ERQ196535 FBC196529:FBM196535 FKY196529:FLI196535 FUU196529:FVE196535 GEQ196529:GFA196535 GOM196529:GOW196535 GYI196529:GYS196535 HIE196529:HIO196535 HSA196529:HSK196535 IBW196529:ICG196535 ILS196529:IMC196535 IVO196529:IVY196535 JFK196529:JFU196535 JPG196529:JPQ196535 JZC196529:JZM196535 KIY196529:KJI196535 KSU196529:KTE196535 LCQ196529:LDA196535 LMM196529:LMW196535 LWI196529:LWS196535 MGE196529:MGO196535 MQA196529:MQK196535 MZW196529:NAG196535 NJS196529:NKC196535 NTO196529:NTY196535 ODK196529:ODU196535 ONG196529:ONQ196535 OXC196529:OXM196535 PGY196529:PHI196535 PQU196529:PRE196535 QAQ196529:QBA196535 QKM196529:QKW196535 QUI196529:QUS196535 REE196529:REO196535 ROA196529:ROK196535 RXW196529:RYG196535 SHS196529:SIC196535 SRO196529:SRY196535 TBK196529:TBU196535 TLG196529:TLQ196535 TVC196529:TVM196535 UEY196529:UFI196535 UOU196529:UPE196535 UYQ196529:UZA196535 VIM196529:VIW196535 VSI196529:VSS196535 WCE196529:WCO196535 WMA196529:WMK196535 WVW196529:WWG196535 O262067:Y262073 JK262065:JU262071 TG262065:TQ262071 ADC262065:ADM262071 AMY262065:ANI262071 AWU262065:AXE262071 BGQ262065:BHA262071 BQM262065:BQW262071 CAI262065:CAS262071 CKE262065:CKO262071 CUA262065:CUK262071 DDW262065:DEG262071 DNS262065:DOC262071 DXO262065:DXY262071 EHK262065:EHU262071 ERG262065:ERQ262071 FBC262065:FBM262071 FKY262065:FLI262071 FUU262065:FVE262071 GEQ262065:GFA262071 GOM262065:GOW262071 GYI262065:GYS262071 HIE262065:HIO262071 HSA262065:HSK262071 IBW262065:ICG262071 ILS262065:IMC262071 IVO262065:IVY262071 JFK262065:JFU262071 JPG262065:JPQ262071 JZC262065:JZM262071 KIY262065:KJI262071 KSU262065:KTE262071 LCQ262065:LDA262071 LMM262065:LMW262071 LWI262065:LWS262071 MGE262065:MGO262071 MQA262065:MQK262071 MZW262065:NAG262071 NJS262065:NKC262071 NTO262065:NTY262071 ODK262065:ODU262071 ONG262065:ONQ262071 OXC262065:OXM262071 PGY262065:PHI262071 PQU262065:PRE262071 QAQ262065:QBA262071 QKM262065:QKW262071 QUI262065:QUS262071 REE262065:REO262071 ROA262065:ROK262071 RXW262065:RYG262071 SHS262065:SIC262071 SRO262065:SRY262071 TBK262065:TBU262071 TLG262065:TLQ262071 TVC262065:TVM262071 UEY262065:UFI262071 UOU262065:UPE262071 UYQ262065:UZA262071 VIM262065:VIW262071 VSI262065:VSS262071 WCE262065:WCO262071 WMA262065:WMK262071 WVW262065:WWG262071 O327603:Y327609 JK327601:JU327607 TG327601:TQ327607 ADC327601:ADM327607 AMY327601:ANI327607 AWU327601:AXE327607 BGQ327601:BHA327607 BQM327601:BQW327607 CAI327601:CAS327607 CKE327601:CKO327607 CUA327601:CUK327607 DDW327601:DEG327607 DNS327601:DOC327607 DXO327601:DXY327607 EHK327601:EHU327607 ERG327601:ERQ327607 FBC327601:FBM327607 FKY327601:FLI327607 FUU327601:FVE327607 GEQ327601:GFA327607 GOM327601:GOW327607 GYI327601:GYS327607 HIE327601:HIO327607 HSA327601:HSK327607 IBW327601:ICG327607 ILS327601:IMC327607 IVO327601:IVY327607 JFK327601:JFU327607 JPG327601:JPQ327607 JZC327601:JZM327607 KIY327601:KJI327607 KSU327601:KTE327607 LCQ327601:LDA327607 LMM327601:LMW327607 LWI327601:LWS327607 MGE327601:MGO327607 MQA327601:MQK327607 MZW327601:NAG327607 NJS327601:NKC327607 NTO327601:NTY327607 ODK327601:ODU327607 ONG327601:ONQ327607 OXC327601:OXM327607 PGY327601:PHI327607 PQU327601:PRE327607 QAQ327601:QBA327607 QKM327601:QKW327607 QUI327601:QUS327607 REE327601:REO327607 ROA327601:ROK327607 RXW327601:RYG327607 SHS327601:SIC327607 SRO327601:SRY327607 TBK327601:TBU327607 TLG327601:TLQ327607 TVC327601:TVM327607 UEY327601:UFI327607 UOU327601:UPE327607 UYQ327601:UZA327607 VIM327601:VIW327607 VSI327601:VSS327607 WCE327601:WCO327607 WMA327601:WMK327607 WVW327601:WWG327607 O393139:Y393145 JK393137:JU393143 TG393137:TQ393143 ADC393137:ADM393143 AMY393137:ANI393143 AWU393137:AXE393143 BGQ393137:BHA393143 BQM393137:BQW393143 CAI393137:CAS393143 CKE393137:CKO393143 CUA393137:CUK393143 DDW393137:DEG393143 DNS393137:DOC393143 DXO393137:DXY393143 EHK393137:EHU393143 ERG393137:ERQ393143 FBC393137:FBM393143 FKY393137:FLI393143 FUU393137:FVE393143 GEQ393137:GFA393143 GOM393137:GOW393143 GYI393137:GYS393143 HIE393137:HIO393143 HSA393137:HSK393143 IBW393137:ICG393143 ILS393137:IMC393143 IVO393137:IVY393143 JFK393137:JFU393143 JPG393137:JPQ393143 JZC393137:JZM393143 KIY393137:KJI393143 KSU393137:KTE393143 LCQ393137:LDA393143 LMM393137:LMW393143 LWI393137:LWS393143 MGE393137:MGO393143 MQA393137:MQK393143 MZW393137:NAG393143 NJS393137:NKC393143 NTO393137:NTY393143 ODK393137:ODU393143 ONG393137:ONQ393143 OXC393137:OXM393143 PGY393137:PHI393143 PQU393137:PRE393143 QAQ393137:QBA393143 QKM393137:QKW393143 QUI393137:QUS393143 REE393137:REO393143 ROA393137:ROK393143 RXW393137:RYG393143 SHS393137:SIC393143 SRO393137:SRY393143 TBK393137:TBU393143 TLG393137:TLQ393143 TVC393137:TVM393143 UEY393137:UFI393143 UOU393137:UPE393143 UYQ393137:UZA393143 VIM393137:VIW393143 VSI393137:VSS393143 WCE393137:WCO393143 WMA393137:WMK393143 WVW393137:WWG393143 O458675:Y458681 JK458673:JU458679 TG458673:TQ458679 ADC458673:ADM458679 AMY458673:ANI458679 AWU458673:AXE458679 BGQ458673:BHA458679 BQM458673:BQW458679 CAI458673:CAS458679 CKE458673:CKO458679 CUA458673:CUK458679 DDW458673:DEG458679 DNS458673:DOC458679 DXO458673:DXY458679 EHK458673:EHU458679 ERG458673:ERQ458679 FBC458673:FBM458679 FKY458673:FLI458679 FUU458673:FVE458679 GEQ458673:GFA458679 GOM458673:GOW458679 GYI458673:GYS458679 HIE458673:HIO458679 HSA458673:HSK458679 IBW458673:ICG458679 ILS458673:IMC458679 IVO458673:IVY458679 JFK458673:JFU458679 JPG458673:JPQ458679 JZC458673:JZM458679 KIY458673:KJI458679 KSU458673:KTE458679 LCQ458673:LDA458679 LMM458673:LMW458679 LWI458673:LWS458679 MGE458673:MGO458679 MQA458673:MQK458679 MZW458673:NAG458679 NJS458673:NKC458679 NTO458673:NTY458679 ODK458673:ODU458679 ONG458673:ONQ458679 OXC458673:OXM458679 PGY458673:PHI458679 PQU458673:PRE458679 QAQ458673:QBA458679 QKM458673:QKW458679 QUI458673:QUS458679 REE458673:REO458679 ROA458673:ROK458679 RXW458673:RYG458679 SHS458673:SIC458679 SRO458673:SRY458679 TBK458673:TBU458679 TLG458673:TLQ458679 TVC458673:TVM458679 UEY458673:UFI458679 UOU458673:UPE458679 UYQ458673:UZA458679 VIM458673:VIW458679 VSI458673:VSS458679 WCE458673:WCO458679 WMA458673:WMK458679 WVW458673:WWG458679 O524211:Y524217 JK524209:JU524215 TG524209:TQ524215 ADC524209:ADM524215 AMY524209:ANI524215 AWU524209:AXE524215 BGQ524209:BHA524215 BQM524209:BQW524215 CAI524209:CAS524215 CKE524209:CKO524215 CUA524209:CUK524215 DDW524209:DEG524215 DNS524209:DOC524215 DXO524209:DXY524215 EHK524209:EHU524215 ERG524209:ERQ524215 FBC524209:FBM524215 FKY524209:FLI524215 FUU524209:FVE524215 GEQ524209:GFA524215 GOM524209:GOW524215 GYI524209:GYS524215 HIE524209:HIO524215 HSA524209:HSK524215 IBW524209:ICG524215 ILS524209:IMC524215 IVO524209:IVY524215 JFK524209:JFU524215 JPG524209:JPQ524215 JZC524209:JZM524215 KIY524209:KJI524215 KSU524209:KTE524215 LCQ524209:LDA524215 LMM524209:LMW524215 LWI524209:LWS524215 MGE524209:MGO524215 MQA524209:MQK524215 MZW524209:NAG524215 NJS524209:NKC524215 NTO524209:NTY524215 ODK524209:ODU524215 ONG524209:ONQ524215 OXC524209:OXM524215 PGY524209:PHI524215 PQU524209:PRE524215 QAQ524209:QBA524215 QKM524209:QKW524215 QUI524209:QUS524215 REE524209:REO524215 ROA524209:ROK524215 RXW524209:RYG524215 SHS524209:SIC524215 SRO524209:SRY524215 TBK524209:TBU524215 TLG524209:TLQ524215 TVC524209:TVM524215 UEY524209:UFI524215 UOU524209:UPE524215 UYQ524209:UZA524215 VIM524209:VIW524215 VSI524209:VSS524215 WCE524209:WCO524215 WMA524209:WMK524215 WVW524209:WWG524215 O589747:Y589753 JK589745:JU589751 TG589745:TQ589751 ADC589745:ADM589751 AMY589745:ANI589751 AWU589745:AXE589751 BGQ589745:BHA589751 BQM589745:BQW589751 CAI589745:CAS589751 CKE589745:CKO589751 CUA589745:CUK589751 DDW589745:DEG589751 DNS589745:DOC589751 DXO589745:DXY589751 EHK589745:EHU589751 ERG589745:ERQ589751 FBC589745:FBM589751 FKY589745:FLI589751 FUU589745:FVE589751 GEQ589745:GFA589751 GOM589745:GOW589751 GYI589745:GYS589751 HIE589745:HIO589751 HSA589745:HSK589751 IBW589745:ICG589751 ILS589745:IMC589751 IVO589745:IVY589751 JFK589745:JFU589751 JPG589745:JPQ589751 JZC589745:JZM589751 KIY589745:KJI589751 KSU589745:KTE589751 LCQ589745:LDA589751 LMM589745:LMW589751 LWI589745:LWS589751 MGE589745:MGO589751 MQA589745:MQK589751 MZW589745:NAG589751 NJS589745:NKC589751 NTO589745:NTY589751 ODK589745:ODU589751 ONG589745:ONQ589751 OXC589745:OXM589751 PGY589745:PHI589751 PQU589745:PRE589751 QAQ589745:QBA589751 QKM589745:QKW589751 QUI589745:QUS589751 REE589745:REO589751 ROA589745:ROK589751 RXW589745:RYG589751 SHS589745:SIC589751 SRO589745:SRY589751 TBK589745:TBU589751 TLG589745:TLQ589751 TVC589745:TVM589751 UEY589745:UFI589751 UOU589745:UPE589751 UYQ589745:UZA589751 VIM589745:VIW589751 VSI589745:VSS589751 WCE589745:WCO589751 WMA589745:WMK589751 WVW589745:WWG589751 O655283:Y655289 JK655281:JU655287 TG655281:TQ655287 ADC655281:ADM655287 AMY655281:ANI655287 AWU655281:AXE655287 BGQ655281:BHA655287 BQM655281:BQW655287 CAI655281:CAS655287 CKE655281:CKO655287 CUA655281:CUK655287 DDW655281:DEG655287 DNS655281:DOC655287 DXO655281:DXY655287 EHK655281:EHU655287 ERG655281:ERQ655287 FBC655281:FBM655287 FKY655281:FLI655287 FUU655281:FVE655287 GEQ655281:GFA655287 GOM655281:GOW655287 GYI655281:GYS655287 HIE655281:HIO655287 HSA655281:HSK655287 IBW655281:ICG655287 ILS655281:IMC655287 IVO655281:IVY655287 JFK655281:JFU655287 JPG655281:JPQ655287 JZC655281:JZM655287 KIY655281:KJI655287 KSU655281:KTE655287 LCQ655281:LDA655287 LMM655281:LMW655287 LWI655281:LWS655287 MGE655281:MGO655287 MQA655281:MQK655287 MZW655281:NAG655287 NJS655281:NKC655287 NTO655281:NTY655287 ODK655281:ODU655287 ONG655281:ONQ655287 OXC655281:OXM655287 PGY655281:PHI655287 PQU655281:PRE655287 QAQ655281:QBA655287 QKM655281:QKW655287 QUI655281:QUS655287 REE655281:REO655287 ROA655281:ROK655287 RXW655281:RYG655287 SHS655281:SIC655287 SRO655281:SRY655287 TBK655281:TBU655287 TLG655281:TLQ655287 TVC655281:TVM655287 UEY655281:UFI655287 UOU655281:UPE655287 UYQ655281:UZA655287 VIM655281:VIW655287 VSI655281:VSS655287 WCE655281:WCO655287 WMA655281:WMK655287 WVW655281:WWG655287 O720819:Y720825 JK720817:JU720823 TG720817:TQ720823 ADC720817:ADM720823 AMY720817:ANI720823 AWU720817:AXE720823 BGQ720817:BHA720823 BQM720817:BQW720823 CAI720817:CAS720823 CKE720817:CKO720823 CUA720817:CUK720823 DDW720817:DEG720823 DNS720817:DOC720823 DXO720817:DXY720823 EHK720817:EHU720823 ERG720817:ERQ720823 FBC720817:FBM720823 FKY720817:FLI720823 FUU720817:FVE720823 GEQ720817:GFA720823 GOM720817:GOW720823 GYI720817:GYS720823 HIE720817:HIO720823 HSA720817:HSK720823 IBW720817:ICG720823 ILS720817:IMC720823 IVO720817:IVY720823 JFK720817:JFU720823 JPG720817:JPQ720823 JZC720817:JZM720823 KIY720817:KJI720823 KSU720817:KTE720823 LCQ720817:LDA720823 LMM720817:LMW720823 LWI720817:LWS720823 MGE720817:MGO720823 MQA720817:MQK720823 MZW720817:NAG720823 NJS720817:NKC720823 NTO720817:NTY720823 ODK720817:ODU720823 ONG720817:ONQ720823 OXC720817:OXM720823 PGY720817:PHI720823 PQU720817:PRE720823 QAQ720817:QBA720823 QKM720817:QKW720823 QUI720817:QUS720823 REE720817:REO720823 ROA720817:ROK720823 RXW720817:RYG720823 SHS720817:SIC720823 SRO720817:SRY720823 TBK720817:TBU720823 TLG720817:TLQ720823 TVC720817:TVM720823 UEY720817:UFI720823 UOU720817:UPE720823 UYQ720817:UZA720823 VIM720817:VIW720823 VSI720817:VSS720823 WCE720817:WCO720823 WMA720817:WMK720823 WVW720817:WWG720823 O786355:Y786361 JK786353:JU786359 TG786353:TQ786359 ADC786353:ADM786359 AMY786353:ANI786359 AWU786353:AXE786359 BGQ786353:BHA786359 BQM786353:BQW786359 CAI786353:CAS786359 CKE786353:CKO786359 CUA786353:CUK786359 DDW786353:DEG786359 DNS786353:DOC786359 DXO786353:DXY786359 EHK786353:EHU786359 ERG786353:ERQ786359 FBC786353:FBM786359 FKY786353:FLI786359 FUU786353:FVE786359 GEQ786353:GFA786359 GOM786353:GOW786359 GYI786353:GYS786359 HIE786353:HIO786359 HSA786353:HSK786359 IBW786353:ICG786359 ILS786353:IMC786359 IVO786353:IVY786359 JFK786353:JFU786359 JPG786353:JPQ786359 JZC786353:JZM786359 KIY786353:KJI786359 KSU786353:KTE786359 LCQ786353:LDA786359 LMM786353:LMW786359 LWI786353:LWS786359 MGE786353:MGO786359 MQA786353:MQK786359 MZW786353:NAG786359 NJS786353:NKC786359 NTO786353:NTY786359 ODK786353:ODU786359 ONG786353:ONQ786359 OXC786353:OXM786359 PGY786353:PHI786359 PQU786353:PRE786359 QAQ786353:QBA786359 QKM786353:QKW786359 QUI786353:QUS786359 REE786353:REO786359 ROA786353:ROK786359 RXW786353:RYG786359 SHS786353:SIC786359 SRO786353:SRY786359 TBK786353:TBU786359 TLG786353:TLQ786359 TVC786353:TVM786359 UEY786353:UFI786359 UOU786353:UPE786359 UYQ786353:UZA786359 VIM786353:VIW786359 VSI786353:VSS786359 WCE786353:WCO786359 WMA786353:WMK786359 WVW786353:WWG786359 O851891:Y851897 JK851889:JU851895 TG851889:TQ851895 ADC851889:ADM851895 AMY851889:ANI851895 AWU851889:AXE851895 BGQ851889:BHA851895 BQM851889:BQW851895 CAI851889:CAS851895 CKE851889:CKO851895 CUA851889:CUK851895 DDW851889:DEG851895 DNS851889:DOC851895 DXO851889:DXY851895 EHK851889:EHU851895 ERG851889:ERQ851895 FBC851889:FBM851895 FKY851889:FLI851895 FUU851889:FVE851895 GEQ851889:GFA851895 GOM851889:GOW851895 GYI851889:GYS851895 HIE851889:HIO851895 HSA851889:HSK851895 IBW851889:ICG851895 ILS851889:IMC851895 IVO851889:IVY851895 JFK851889:JFU851895 JPG851889:JPQ851895 JZC851889:JZM851895 KIY851889:KJI851895 KSU851889:KTE851895 LCQ851889:LDA851895 LMM851889:LMW851895 LWI851889:LWS851895 MGE851889:MGO851895 MQA851889:MQK851895 MZW851889:NAG851895 NJS851889:NKC851895 NTO851889:NTY851895 ODK851889:ODU851895 ONG851889:ONQ851895 OXC851889:OXM851895 PGY851889:PHI851895 PQU851889:PRE851895 QAQ851889:QBA851895 QKM851889:QKW851895 QUI851889:QUS851895 REE851889:REO851895 ROA851889:ROK851895 RXW851889:RYG851895 SHS851889:SIC851895 SRO851889:SRY851895 TBK851889:TBU851895 TLG851889:TLQ851895 TVC851889:TVM851895 UEY851889:UFI851895 UOU851889:UPE851895 UYQ851889:UZA851895 VIM851889:VIW851895 VSI851889:VSS851895 WCE851889:WCO851895 WMA851889:WMK851895 WVW851889:WWG851895 O917427:Y917433 JK917425:JU917431 TG917425:TQ917431 ADC917425:ADM917431 AMY917425:ANI917431 AWU917425:AXE917431 BGQ917425:BHA917431 BQM917425:BQW917431 CAI917425:CAS917431 CKE917425:CKO917431 CUA917425:CUK917431 DDW917425:DEG917431 DNS917425:DOC917431 DXO917425:DXY917431 EHK917425:EHU917431 ERG917425:ERQ917431 FBC917425:FBM917431 FKY917425:FLI917431 FUU917425:FVE917431 GEQ917425:GFA917431 GOM917425:GOW917431 GYI917425:GYS917431 HIE917425:HIO917431 HSA917425:HSK917431 IBW917425:ICG917431 ILS917425:IMC917431 IVO917425:IVY917431 JFK917425:JFU917431 JPG917425:JPQ917431 JZC917425:JZM917431 KIY917425:KJI917431 KSU917425:KTE917431 LCQ917425:LDA917431 LMM917425:LMW917431 LWI917425:LWS917431 MGE917425:MGO917431 MQA917425:MQK917431 MZW917425:NAG917431 NJS917425:NKC917431 NTO917425:NTY917431 ODK917425:ODU917431 ONG917425:ONQ917431 OXC917425:OXM917431 PGY917425:PHI917431 PQU917425:PRE917431 QAQ917425:QBA917431 QKM917425:QKW917431 QUI917425:QUS917431 REE917425:REO917431 ROA917425:ROK917431 RXW917425:RYG917431 SHS917425:SIC917431 SRO917425:SRY917431 TBK917425:TBU917431 TLG917425:TLQ917431 TVC917425:TVM917431 UEY917425:UFI917431 UOU917425:UPE917431 UYQ917425:UZA917431 VIM917425:VIW917431 VSI917425:VSS917431 WCE917425:WCO917431 WMA917425:WMK917431 WVW917425:WWG917431 O982963:Y982969 JK982961:JU982967 TG982961:TQ982967 ADC982961:ADM982967 AMY982961:ANI982967 AWU982961:AXE982967 BGQ982961:BHA982967 BQM982961:BQW982967 CAI982961:CAS982967 CKE982961:CKO982967 CUA982961:CUK982967 DDW982961:DEG982967 DNS982961:DOC982967 DXO982961:DXY982967 EHK982961:EHU982967 ERG982961:ERQ982967 FBC982961:FBM982967 FKY982961:FLI982967 FUU982961:FVE982967 GEQ982961:GFA982967 GOM982961:GOW982967 GYI982961:GYS982967 HIE982961:HIO982967 HSA982961:HSK982967 IBW982961:ICG982967 ILS982961:IMC982967 IVO982961:IVY982967 JFK982961:JFU982967 JPG982961:JPQ982967 JZC982961:JZM982967 KIY982961:KJI982967 KSU982961:KTE982967 LCQ982961:LDA982967 LMM982961:LMW982967 LWI982961:LWS982967 MGE982961:MGO982967 MQA982961:MQK982967 MZW982961:NAG982967 NJS982961:NKC982967 NTO982961:NTY982967 ODK982961:ODU982967 ONG982961:ONQ982967 OXC982961:OXM982967 PGY982961:PHI982967 PQU982961:PRE982967 QAQ982961:QBA982967 QKM982961:QKW982967 QUI982961:QUS982967 REE982961:REO982967 ROA982961:ROK982967 RXW982961:RYG982967 SHS982961:SIC982967 SRO982961:SRY982967 TBK982961:TBU982967 TLG982961:TLQ982967 TVC982961:TVM982967 UEY982961:UFI982967 UOU982961:UPE982967 UYQ982961:UZA982967 VIM982961:VIW982967 VSI982961:VSS982967 WCE982961:WCO982967 WMA982961:WMK982967 WVW982961:WWG982967 JE12:JE15 TA12:TA15 ACW12:ACW15 AMS12:AMS15 AWO12:AWO15 BGK12:BGK15 BQG12:BQG15 CAC12:CAC15 CJY12:CJY15 CTU12:CTU15 DDQ12:DDQ15 DNM12:DNM15 DXI12:DXI15 EHE12:EHE15 ERA12:ERA15 FAW12:FAW15 FKS12:FKS15 FUO12:FUO15 GEK12:GEK15 GOG12:GOG15 GYC12:GYC15 HHY12:HHY15 HRU12:HRU15 IBQ12:IBQ15 ILM12:ILM15 IVI12:IVI15 JFE12:JFE15 JPA12:JPA15 JYW12:JYW15 KIS12:KIS15 KSO12:KSO15 LCK12:LCK15 LMG12:LMG15 LWC12:LWC15 MFY12:MFY15 MPU12:MPU15 MZQ12:MZQ15 NJM12:NJM15 NTI12:NTI15 ODE12:ODE15 ONA12:ONA15 OWW12:OWW15 PGS12:PGS15 PQO12:PQO15 QAK12:QAK15 QKG12:QKG15 QUC12:QUC15 RDY12:RDY15 RNU12:RNU15 RXQ12:RXQ15 SHM12:SHM15 SRI12:SRI15 TBE12:TBE15 TLA12:TLA15 TUW12:TUW15 UES12:UES15 UOO12:UOO15 UYK12:UYK15 VIG12:VIG15 VSC12:VSC15 WBY12:WBY15 WLU12:WLU15 WVQ12:WVQ15 I65462:I65465 JE65460:JE65463 TA65460:TA65463 ACW65460:ACW65463 AMS65460:AMS65463 AWO65460:AWO65463 BGK65460:BGK65463 BQG65460:BQG65463 CAC65460:CAC65463 CJY65460:CJY65463 CTU65460:CTU65463 DDQ65460:DDQ65463 DNM65460:DNM65463 DXI65460:DXI65463 EHE65460:EHE65463 ERA65460:ERA65463 FAW65460:FAW65463 FKS65460:FKS65463 FUO65460:FUO65463 GEK65460:GEK65463 GOG65460:GOG65463 GYC65460:GYC65463 HHY65460:HHY65463 HRU65460:HRU65463 IBQ65460:IBQ65463 ILM65460:ILM65463 IVI65460:IVI65463 JFE65460:JFE65463 JPA65460:JPA65463 JYW65460:JYW65463 KIS65460:KIS65463 KSO65460:KSO65463 LCK65460:LCK65463 LMG65460:LMG65463 LWC65460:LWC65463 MFY65460:MFY65463 MPU65460:MPU65463 MZQ65460:MZQ65463 NJM65460:NJM65463 NTI65460:NTI65463 ODE65460:ODE65463 ONA65460:ONA65463 OWW65460:OWW65463 PGS65460:PGS65463 PQO65460:PQO65463 QAK65460:QAK65463 QKG65460:QKG65463 QUC65460:QUC65463 RDY65460:RDY65463 RNU65460:RNU65463 RXQ65460:RXQ65463 SHM65460:SHM65463 SRI65460:SRI65463 TBE65460:TBE65463 TLA65460:TLA65463 TUW65460:TUW65463 UES65460:UES65463 UOO65460:UOO65463 UYK65460:UYK65463 VIG65460:VIG65463 VSC65460:VSC65463 WBY65460:WBY65463 WLU65460:WLU65463 WVQ65460:WVQ65463 I130998:I131001 JE130996:JE130999 TA130996:TA130999 ACW130996:ACW130999 AMS130996:AMS130999 AWO130996:AWO130999 BGK130996:BGK130999 BQG130996:BQG130999 CAC130996:CAC130999 CJY130996:CJY130999 CTU130996:CTU130999 DDQ130996:DDQ130999 DNM130996:DNM130999 DXI130996:DXI130999 EHE130996:EHE130999 ERA130996:ERA130999 FAW130996:FAW130999 FKS130996:FKS130999 FUO130996:FUO130999 GEK130996:GEK130999 GOG130996:GOG130999 GYC130996:GYC130999 HHY130996:HHY130999 HRU130996:HRU130999 IBQ130996:IBQ130999 ILM130996:ILM130999 IVI130996:IVI130999 JFE130996:JFE130999 JPA130996:JPA130999 JYW130996:JYW130999 KIS130996:KIS130999 KSO130996:KSO130999 LCK130996:LCK130999 LMG130996:LMG130999 LWC130996:LWC130999 MFY130996:MFY130999 MPU130996:MPU130999 MZQ130996:MZQ130999 NJM130996:NJM130999 NTI130996:NTI130999 ODE130996:ODE130999 ONA130996:ONA130999 OWW130996:OWW130999 PGS130996:PGS130999 PQO130996:PQO130999 QAK130996:QAK130999 QKG130996:QKG130999 QUC130996:QUC130999 RDY130996:RDY130999 RNU130996:RNU130999 RXQ130996:RXQ130999 SHM130996:SHM130999 SRI130996:SRI130999 TBE130996:TBE130999 TLA130996:TLA130999 TUW130996:TUW130999 UES130996:UES130999 UOO130996:UOO130999 UYK130996:UYK130999 VIG130996:VIG130999 VSC130996:VSC130999 WBY130996:WBY130999 WLU130996:WLU130999 WVQ130996:WVQ130999 I196534:I196537 JE196532:JE196535 TA196532:TA196535 ACW196532:ACW196535 AMS196532:AMS196535 AWO196532:AWO196535 BGK196532:BGK196535 BQG196532:BQG196535 CAC196532:CAC196535 CJY196532:CJY196535 CTU196532:CTU196535 DDQ196532:DDQ196535 DNM196532:DNM196535 DXI196532:DXI196535 EHE196532:EHE196535 ERA196532:ERA196535 FAW196532:FAW196535 FKS196532:FKS196535 FUO196532:FUO196535 GEK196532:GEK196535 GOG196532:GOG196535 GYC196532:GYC196535 HHY196532:HHY196535 HRU196532:HRU196535 IBQ196532:IBQ196535 ILM196532:ILM196535 IVI196532:IVI196535 JFE196532:JFE196535 JPA196532:JPA196535 JYW196532:JYW196535 KIS196532:KIS196535 KSO196532:KSO196535 LCK196532:LCK196535 LMG196532:LMG196535 LWC196532:LWC196535 MFY196532:MFY196535 MPU196532:MPU196535 MZQ196532:MZQ196535 NJM196532:NJM196535 NTI196532:NTI196535 ODE196532:ODE196535 ONA196532:ONA196535 OWW196532:OWW196535 PGS196532:PGS196535 PQO196532:PQO196535 QAK196532:QAK196535 QKG196532:QKG196535 QUC196532:QUC196535 RDY196532:RDY196535 RNU196532:RNU196535 RXQ196532:RXQ196535 SHM196532:SHM196535 SRI196532:SRI196535 TBE196532:TBE196535 TLA196532:TLA196535 TUW196532:TUW196535 UES196532:UES196535 UOO196532:UOO196535 UYK196532:UYK196535 VIG196532:VIG196535 VSC196532:VSC196535 WBY196532:WBY196535 WLU196532:WLU196535 WVQ196532:WVQ196535 I262070:I262073 JE262068:JE262071 TA262068:TA262071 ACW262068:ACW262071 AMS262068:AMS262071 AWO262068:AWO262071 BGK262068:BGK262071 BQG262068:BQG262071 CAC262068:CAC262071 CJY262068:CJY262071 CTU262068:CTU262071 DDQ262068:DDQ262071 DNM262068:DNM262071 DXI262068:DXI262071 EHE262068:EHE262071 ERA262068:ERA262071 FAW262068:FAW262071 FKS262068:FKS262071 FUO262068:FUO262071 GEK262068:GEK262071 GOG262068:GOG262071 GYC262068:GYC262071 HHY262068:HHY262071 HRU262068:HRU262071 IBQ262068:IBQ262071 ILM262068:ILM262071 IVI262068:IVI262071 JFE262068:JFE262071 JPA262068:JPA262071 JYW262068:JYW262071 KIS262068:KIS262071 KSO262068:KSO262071 LCK262068:LCK262071 LMG262068:LMG262071 LWC262068:LWC262071 MFY262068:MFY262071 MPU262068:MPU262071 MZQ262068:MZQ262071 NJM262068:NJM262071 NTI262068:NTI262071 ODE262068:ODE262071 ONA262068:ONA262071 OWW262068:OWW262071 PGS262068:PGS262071 PQO262068:PQO262071 QAK262068:QAK262071 QKG262068:QKG262071 QUC262068:QUC262071 RDY262068:RDY262071 RNU262068:RNU262071 RXQ262068:RXQ262071 SHM262068:SHM262071 SRI262068:SRI262071 TBE262068:TBE262071 TLA262068:TLA262071 TUW262068:TUW262071 UES262068:UES262071 UOO262068:UOO262071 UYK262068:UYK262071 VIG262068:VIG262071 VSC262068:VSC262071 WBY262068:WBY262071 WLU262068:WLU262071 WVQ262068:WVQ262071 I327606:I327609 JE327604:JE327607 TA327604:TA327607 ACW327604:ACW327607 AMS327604:AMS327607 AWO327604:AWO327607 BGK327604:BGK327607 BQG327604:BQG327607 CAC327604:CAC327607 CJY327604:CJY327607 CTU327604:CTU327607 DDQ327604:DDQ327607 DNM327604:DNM327607 DXI327604:DXI327607 EHE327604:EHE327607 ERA327604:ERA327607 FAW327604:FAW327607 FKS327604:FKS327607 FUO327604:FUO327607 GEK327604:GEK327607 GOG327604:GOG327607 GYC327604:GYC327607 HHY327604:HHY327607 HRU327604:HRU327607 IBQ327604:IBQ327607 ILM327604:ILM327607 IVI327604:IVI327607 JFE327604:JFE327607 JPA327604:JPA327607 JYW327604:JYW327607 KIS327604:KIS327607 KSO327604:KSO327607 LCK327604:LCK327607 LMG327604:LMG327607 LWC327604:LWC327607 MFY327604:MFY327607 MPU327604:MPU327607 MZQ327604:MZQ327607 NJM327604:NJM327607 NTI327604:NTI327607 ODE327604:ODE327607 ONA327604:ONA327607 OWW327604:OWW327607 PGS327604:PGS327607 PQO327604:PQO327607 QAK327604:QAK327607 QKG327604:QKG327607 QUC327604:QUC327607 RDY327604:RDY327607 RNU327604:RNU327607 RXQ327604:RXQ327607 SHM327604:SHM327607 SRI327604:SRI327607 TBE327604:TBE327607 TLA327604:TLA327607 TUW327604:TUW327607 UES327604:UES327607 UOO327604:UOO327607 UYK327604:UYK327607 VIG327604:VIG327607 VSC327604:VSC327607 WBY327604:WBY327607 WLU327604:WLU327607 WVQ327604:WVQ327607 I393142:I393145 JE393140:JE393143 TA393140:TA393143 ACW393140:ACW393143 AMS393140:AMS393143 AWO393140:AWO393143 BGK393140:BGK393143 BQG393140:BQG393143 CAC393140:CAC393143 CJY393140:CJY393143 CTU393140:CTU393143 DDQ393140:DDQ393143 DNM393140:DNM393143 DXI393140:DXI393143 EHE393140:EHE393143 ERA393140:ERA393143 FAW393140:FAW393143 FKS393140:FKS393143 FUO393140:FUO393143 GEK393140:GEK393143 GOG393140:GOG393143 GYC393140:GYC393143 HHY393140:HHY393143 HRU393140:HRU393143 IBQ393140:IBQ393143 ILM393140:ILM393143 IVI393140:IVI393143 JFE393140:JFE393143 JPA393140:JPA393143 JYW393140:JYW393143 KIS393140:KIS393143 KSO393140:KSO393143 LCK393140:LCK393143 LMG393140:LMG393143 LWC393140:LWC393143 MFY393140:MFY393143 MPU393140:MPU393143 MZQ393140:MZQ393143 NJM393140:NJM393143 NTI393140:NTI393143 ODE393140:ODE393143 ONA393140:ONA393143 OWW393140:OWW393143 PGS393140:PGS393143 PQO393140:PQO393143 QAK393140:QAK393143 QKG393140:QKG393143 QUC393140:QUC393143 RDY393140:RDY393143 RNU393140:RNU393143 RXQ393140:RXQ393143 SHM393140:SHM393143 SRI393140:SRI393143 TBE393140:TBE393143 TLA393140:TLA393143 TUW393140:TUW393143 UES393140:UES393143 UOO393140:UOO393143 UYK393140:UYK393143 VIG393140:VIG393143 VSC393140:VSC393143 WBY393140:WBY393143 WLU393140:WLU393143 WVQ393140:WVQ393143 I458678:I458681 JE458676:JE458679 TA458676:TA458679 ACW458676:ACW458679 AMS458676:AMS458679 AWO458676:AWO458679 BGK458676:BGK458679 BQG458676:BQG458679 CAC458676:CAC458679 CJY458676:CJY458679 CTU458676:CTU458679 DDQ458676:DDQ458679 DNM458676:DNM458679 DXI458676:DXI458679 EHE458676:EHE458679 ERA458676:ERA458679 FAW458676:FAW458679 FKS458676:FKS458679 FUO458676:FUO458679 GEK458676:GEK458679 GOG458676:GOG458679 GYC458676:GYC458679 HHY458676:HHY458679 HRU458676:HRU458679 IBQ458676:IBQ458679 ILM458676:ILM458679 IVI458676:IVI458679 JFE458676:JFE458679 JPA458676:JPA458679 JYW458676:JYW458679 KIS458676:KIS458679 KSO458676:KSO458679 LCK458676:LCK458679 LMG458676:LMG458679 LWC458676:LWC458679 MFY458676:MFY458679 MPU458676:MPU458679 MZQ458676:MZQ458679 NJM458676:NJM458679 NTI458676:NTI458679 ODE458676:ODE458679 ONA458676:ONA458679 OWW458676:OWW458679 PGS458676:PGS458679 PQO458676:PQO458679 QAK458676:QAK458679 QKG458676:QKG458679 QUC458676:QUC458679 RDY458676:RDY458679 RNU458676:RNU458679 RXQ458676:RXQ458679 SHM458676:SHM458679 SRI458676:SRI458679 TBE458676:TBE458679 TLA458676:TLA458679 TUW458676:TUW458679 UES458676:UES458679 UOO458676:UOO458679 UYK458676:UYK458679 VIG458676:VIG458679 VSC458676:VSC458679 WBY458676:WBY458679 WLU458676:WLU458679 WVQ458676:WVQ458679 I524214:I524217 JE524212:JE524215 TA524212:TA524215 ACW524212:ACW524215 AMS524212:AMS524215 AWO524212:AWO524215 BGK524212:BGK524215 BQG524212:BQG524215 CAC524212:CAC524215 CJY524212:CJY524215 CTU524212:CTU524215 DDQ524212:DDQ524215 DNM524212:DNM524215 DXI524212:DXI524215 EHE524212:EHE524215 ERA524212:ERA524215 FAW524212:FAW524215 FKS524212:FKS524215 FUO524212:FUO524215 GEK524212:GEK524215 GOG524212:GOG524215 GYC524212:GYC524215 HHY524212:HHY524215 HRU524212:HRU524215 IBQ524212:IBQ524215 ILM524212:ILM524215 IVI524212:IVI524215 JFE524212:JFE524215 JPA524212:JPA524215 JYW524212:JYW524215 KIS524212:KIS524215 KSO524212:KSO524215 LCK524212:LCK524215 LMG524212:LMG524215 LWC524212:LWC524215 MFY524212:MFY524215 MPU524212:MPU524215 MZQ524212:MZQ524215 NJM524212:NJM524215 NTI524212:NTI524215 ODE524212:ODE524215 ONA524212:ONA524215 OWW524212:OWW524215 PGS524212:PGS524215 PQO524212:PQO524215 QAK524212:QAK524215 QKG524212:QKG524215 QUC524212:QUC524215 RDY524212:RDY524215 RNU524212:RNU524215 RXQ524212:RXQ524215 SHM524212:SHM524215 SRI524212:SRI524215 TBE524212:TBE524215 TLA524212:TLA524215 TUW524212:TUW524215 UES524212:UES524215 UOO524212:UOO524215 UYK524212:UYK524215 VIG524212:VIG524215 VSC524212:VSC524215 WBY524212:WBY524215 WLU524212:WLU524215 WVQ524212:WVQ524215 I589750:I589753 JE589748:JE589751 TA589748:TA589751 ACW589748:ACW589751 AMS589748:AMS589751 AWO589748:AWO589751 BGK589748:BGK589751 BQG589748:BQG589751 CAC589748:CAC589751 CJY589748:CJY589751 CTU589748:CTU589751 DDQ589748:DDQ589751 DNM589748:DNM589751 DXI589748:DXI589751 EHE589748:EHE589751 ERA589748:ERA589751 FAW589748:FAW589751 FKS589748:FKS589751 FUO589748:FUO589751 GEK589748:GEK589751 GOG589748:GOG589751 GYC589748:GYC589751 HHY589748:HHY589751 HRU589748:HRU589751 IBQ589748:IBQ589751 ILM589748:ILM589751 IVI589748:IVI589751 JFE589748:JFE589751 JPA589748:JPA589751 JYW589748:JYW589751 KIS589748:KIS589751 KSO589748:KSO589751 LCK589748:LCK589751 LMG589748:LMG589751 LWC589748:LWC589751 MFY589748:MFY589751 MPU589748:MPU589751 MZQ589748:MZQ589751 NJM589748:NJM589751 NTI589748:NTI589751 ODE589748:ODE589751 ONA589748:ONA589751 OWW589748:OWW589751 PGS589748:PGS589751 PQO589748:PQO589751 QAK589748:QAK589751 QKG589748:QKG589751 QUC589748:QUC589751 RDY589748:RDY589751 RNU589748:RNU589751 RXQ589748:RXQ589751 SHM589748:SHM589751 SRI589748:SRI589751 TBE589748:TBE589751 TLA589748:TLA589751 TUW589748:TUW589751 UES589748:UES589751 UOO589748:UOO589751 UYK589748:UYK589751 VIG589748:VIG589751 VSC589748:VSC589751 WBY589748:WBY589751 WLU589748:WLU589751 WVQ589748:WVQ589751 I655286:I655289 JE655284:JE655287 TA655284:TA655287 ACW655284:ACW655287 AMS655284:AMS655287 AWO655284:AWO655287 BGK655284:BGK655287 BQG655284:BQG655287 CAC655284:CAC655287 CJY655284:CJY655287 CTU655284:CTU655287 DDQ655284:DDQ655287 DNM655284:DNM655287 DXI655284:DXI655287 EHE655284:EHE655287 ERA655284:ERA655287 FAW655284:FAW655287 FKS655284:FKS655287 FUO655284:FUO655287 GEK655284:GEK655287 GOG655284:GOG655287 GYC655284:GYC655287 HHY655284:HHY655287 HRU655284:HRU655287 IBQ655284:IBQ655287 ILM655284:ILM655287 IVI655284:IVI655287 JFE655284:JFE655287 JPA655284:JPA655287 JYW655284:JYW655287 KIS655284:KIS655287 KSO655284:KSO655287 LCK655284:LCK655287 LMG655284:LMG655287 LWC655284:LWC655287 MFY655284:MFY655287 MPU655284:MPU655287 MZQ655284:MZQ655287 NJM655284:NJM655287 NTI655284:NTI655287 ODE655284:ODE655287 ONA655284:ONA655287 OWW655284:OWW655287 PGS655284:PGS655287 PQO655284:PQO655287 QAK655284:QAK655287 QKG655284:QKG655287 QUC655284:QUC655287 RDY655284:RDY655287 RNU655284:RNU655287 RXQ655284:RXQ655287 SHM655284:SHM655287 SRI655284:SRI655287 TBE655284:TBE655287 TLA655284:TLA655287 TUW655284:TUW655287 UES655284:UES655287 UOO655284:UOO655287 UYK655284:UYK655287 VIG655284:VIG655287 VSC655284:VSC655287 WBY655284:WBY655287 WLU655284:WLU655287 WVQ655284:WVQ655287 I720822:I720825 JE720820:JE720823 TA720820:TA720823 ACW720820:ACW720823 AMS720820:AMS720823 AWO720820:AWO720823 BGK720820:BGK720823 BQG720820:BQG720823 CAC720820:CAC720823 CJY720820:CJY720823 CTU720820:CTU720823 DDQ720820:DDQ720823 DNM720820:DNM720823 DXI720820:DXI720823 EHE720820:EHE720823 ERA720820:ERA720823 FAW720820:FAW720823 FKS720820:FKS720823 FUO720820:FUO720823 GEK720820:GEK720823 GOG720820:GOG720823 GYC720820:GYC720823 HHY720820:HHY720823 HRU720820:HRU720823 IBQ720820:IBQ720823 ILM720820:ILM720823 IVI720820:IVI720823 JFE720820:JFE720823 JPA720820:JPA720823 JYW720820:JYW720823 KIS720820:KIS720823 KSO720820:KSO720823 LCK720820:LCK720823 LMG720820:LMG720823 LWC720820:LWC720823 MFY720820:MFY720823 MPU720820:MPU720823 MZQ720820:MZQ720823 NJM720820:NJM720823 NTI720820:NTI720823 ODE720820:ODE720823 ONA720820:ONA720823 OWW720820:OWW720823 PGS720820:PGS720823 PQO720820:PQO720823 QAK720820:QAK720823 QKG720820:QKG720823 QUC720820:QUC720823 RDY720820:RDY720823 RNU720820:RNU720823 RXQ720820:RXQ720823 SHM720820:SHM720823 SRI720820:SRI720823 TBE720820:TBE720823 TLA720820:TLA720823 TUW720820:TUW720823 UES720820:UES720823 UOO720820:UOO720823 UYK720820:UYK720823 VIG720820:VIG720823 VSC720820:VSC720823 WBY720820:WBY720823 WLU720820:WLU720823 WVQ720820:WVQ720823 I786358:I786361 JE786356:JE786359 TA786356:TA786359 ACW786356:ACW786359 AMS786356:AMS786359 AWO786356:AWO786359 BGK786356:BGK786359 BQG786356:BQG786359 CAC786356:CAC786359 CJY786356:CJY786359 CTU786356:CTU786359 DDQ786356:DDQ786359 DNM786356:DNM786359 DXI786356:DXI786359 EHE786356:EHE786359 ERA786356:ERA786359 FAW786356:FAW786359 FKS786356:FKS786359 FUO786356:FUO786359 GEK786356:GEK786359 GOG786356:GOG786359 GYC786356:GYC786359 HHY786356:HHY786359 HRU786356:HRU786359 IBQ786356:IBQ786359 ILM786356:ILM786359 IVI786356:IVI786359 JFE786356:JFE786359 JPA786356:JPA786359 JYW786356:JYW786359 KIS786356:KIS786359 KSO786356:KSO786359 LCK786356:LCK786359 LMG786356:LMG786359 LWC786356:LWC786359 MFY786356:MFY786359 MPU786356:MPU786359 MZQ786356:MZQ786359 NJM786356:NJM786359 NTI786356:NTI786359 ODE786356:ODE786359 ONA786356:ONA786359 OWW786356:OWW786359 PGS786356:PGS786359 PQO786356:PQO786359 QAK786356:QAK786359 QKG786356:QKG786359 QUC786356:QUC786359 RDY786356:RDY786359 RNU786356:RNU786359 RXQ786356:RXQ786359 SHM786356:SHM786359 SRI786356:SRI786359 TBE786356:TBE786359 TLA786356:TLA786359 TUW786356:TUW786359 UES786356:UES786359 UOO786356:UOO786359 UYK786356:UYK786359 VIG786356:VIG786359 VSC786356:VSC786359 WBY786356:WBY786359 WLU786356:WLU786359 WVQ786356:WVQ786359 I851894:I851897 JE851892:JE851895 TA851892:TA851895 ACW851892:ACW851895 AMS851892:AMS851895 AWO851892:AWO851895 BGK851892:BGK851895 BQG851892:BQG851895 CAC851892:CAC851895 CJY851892:CJY851895 CTU851892:CTU851895 DDQ851892:DDQ851895 DNM851892:DNM851895 DXI851892:DXI851895 EHE851892:EHE851895 ERA851892:ERA851895 FAW851892:FAW851895 FKS851892:FKS851895 FUO851892:FUO851895 GEK851892:GEK851895 GOG851892:GOG851895 GYC851892:GYC851895 HHY851892:HHY851895 HRU851892:HRU851895 IBQ851892:IBQ851895 ILM851892:ILM851895 IVI851892:IVI851895 JFE851892:JFE851895 JPA851892:JPA851895 JYW851892:JYW851895 KIS851892:KIS851895 KSO851892:KSO851895 LCK851892:LCK851895 LMG851892:LMG851895 LWC851892:LWC851895 MFY851892:MFY851895 MPU851892:MPU851895 MZQ851892:MZQ851895 NJM851892:NJM851895 NTI851892:NTI851895 ODE851892:ODE851895 ONA851892:ONA851895 OWW851892:OWW851895 PGS851892:PGS851895 PQO851892:PQO851895 QAK851892:QAK851895 QKG851892:QKG851895 QUC851892:QUC851895 RDY851892:RDY851895 RNU851892:RNU851895 RXQ851892:RXQ851895 SHM851892:SHM851895 SRI851892:SRI851895 TBE851892:TBE851895 TLA851892:TLA851895 TUW851892:TUW851895 UES851892:UES851895 UOO851892:UOO851895 UYK851892:UYK851895 VIG851892:VIG851895 VSC851892:VSC851895 WBY851892:WBY851895 WLU851892:WLU851895 WVQ851892:WVQ851895 I917430:I917433 JE917428:JE917431 TA917428:TA917431 ACW917428:ACW917431 AMS917428:AMS917431 AWO917428:AWO917431 BGK917428:BGK917431 BQG917428:BQG917431 CAC917428:CAC917431 CJY917428:CJY917431 CTU917428:CTU917431 DDQ917428:DDQ917431 DNM917428:DNM917431 DXI917428:DXI917431 EHE917428:EHE917431 ERA917428:ERA917431 FAW917428:FAW917431 FKS917428:FKS917431 FUO917428:FUO917431 GEK917428:GEK917431 GOG917428:GOG917431 GYC917428:GYC917431 HHY917428:HHY917431 HRU917428:HRU917431 IBQ917428:IBQ917431 ILM917428:ILM917431 IVI917428:IVI917431 JFE917428:JFE917431 JPA917428:JPA917431 JYW917428:JYW917431 KIS917428:KIS917431 KSO917428:KSO917431 LCK917428:LCK917431 LMG917428:LMG917431 LWC917428:LWC917431 MFY917428:MFY917431 MPU917428:MPU917431 MZQ917428:MZQ917431 NJM917428:NJM917431 NTI917428:NTI917431 ODE917428:ODE917431 ONA917428:ONA917431 OWW917428:OWW917431 PGS917428:PGS917431 PQO917428:PQO917431 QAK917428:QAK917431 QKG917428:QKG917431 QUC917428:QUC917431 RDY917428:RDY917431 RNU917428:RNU917431 RXQ917428:RXQ917431 SHM917428:SHM917431 SRI917428:SRI917431 TBE917428:TBE917431 TLA917428:TLA917431 TUW917428:TUW917431 UES917428:UES917431 UOO917428:UOO917431 UYK917428:UYK917431 VIG917428:VIG917431 VSC917428:VSC917431 WBY917428:WBY917431 WLU917428:WLU917431 WVQ917428:WVQ917431 I982966:I982969 JE982964:JE982967 TA982964:TA982967 ACW982964:ACW982967 AMS982964:AMS982967 AWO982964:AWO982967 BGK982964:BGK982967 BQG982964:BQG982967 CAC982964:CAC982967 CJY982964:CJY982967 CTU982964:CTU982967 DDQ982964:DDQ982967 DNM982964:DNM982967 DXI982964:DXI982967 EHE982964:EHE982967 ERA982964:ERA982967 FAW982964:FAW982967 FKS982964:FKS982967 FUO982964:FUO982967 GEK982964:GEK982967 GOG982964:GOG982967 GYC982964:GYC982967 HHY982964:HHY982967 HRU982964:HRU982967 IBQ982964:IBQ982967 ILM982964:ILM982967 IVI982964:IVI982967 JFE982964:JFE982967 JPA982964:JPA982967 JYW982964:JYW982967 KIS982964:KIS982967 KSO982964:KSO982967 LCK982964:LCK982967 LMG982964:LMG982967 LWC982964:LWC982967 MFY982964:MFY982967 MPU982964:MPU982967 MZQ982964:MZQ982967 NJM982964:NJM982967 NTI982964:NTI982967 ODE982964:ODE982967 ONA982964:ONA982967 OWW982964:OWW982967 PGS982964:PGS982967 PQO982964:PQO982967 QAK982964:QAK982967 QKG982964:QKG982967 QUC982964:QUC982967 RDY982964:RDY982967 RNU982964:RNU982967 RXQ982964:RXQ982967 SHM982964:SHM982967 SRI982964:SRI982967 TBE982964:TBE982967 TLA982964:TLA982967 TUW982964:TUW982967 UES982964:UES982967 UOO982964:UOO982967 UYK982964:UYK982967 VIG982964:VIG982967 VSC982964:VSC982967 WBY982964:WBY982967 WLU982964:WLU982967 WVQ982964:WVQ982967 JA12:JA15 SW12:SW15 ACS12:ACS15 AMO12:AMO15 AWK12:AWK15 BGG12:BGG15 BQC12:BQC15 BZY12:BZY15 CJU12:CJU15 CTQ12:CTQ15 DDM12:DDM15 DNI12:DNI15 DXE12:DXE15 EHA12:EHA15 EQW12:EQW15 FAS12:FAS15 FKO12:FKO15 FUK12:FUK15 GEG12:GEG15 GOC12:GOC15 GXY12:GXY15 HHU12:HHU15 HRQ12:HRQ15 IBM12:IBM15 ILI12:ILI15 IVE12:IVE15 JFA12:JFA15 JOW12:JOW15 JYS12:JYS15 KIO12:KIO15 KSK12:KSK15 LCG12:LCG15 LMC12:LMC15 LVY12:LVY15 MFU12:MFU15 MPQ12:MPQ15 MZM12:MZM15 NJI12:NJI15 NTE12:NTE15 ODA12:ODA15 OMW12:OMW15 OWS12:OWS15 PGO12:PGO15 PQK12:PQK15 QAG12:QAG15 QKC12:QKC15 QTY12:QTY15 RDU12:RDU15 RNQ12:RNQ15 RXM12:RXM15 SHI12:SHI15 SRE12:SRE15 TBA12:TBA15 TKW12:TKW15 TUS12:TUS15 UEO12:UEO15 UOK12:UOK15 UYG12:UYG15 VIC12:VIC15 VRY12:VRY15 WBU12:WBU15 WLQ12:WLQ15 WVM12:WVM15 E65462:E65465 JA65460:JA65463 SW65460:SW65463 ACS65460:ACS65463 AMO65460:AMO65463 AWK65460:AWK65463 BGG65460:BGG65463 BQC65460:BQC65463 BZY65460:BZY65463 CJU65460:CJU65463 CTQ65460:CTQ65463 DDM65460:DDM65463 DNI65460:DNI65463 DXE65460:DXE65463 EHA65460:EHA65463 EQW65460:EQW65463 FAS65460:FAS65463 FKO65460:FKO65463 FUK65460:FUK65463 GEG65460:GEG65463 GOC65460:GOC65463 GXY65460:GXY65463 HHU65460:HHU65463 HRQ65460:HRQ65463 IBM65460:IBM65463 ILI65460:ILI65463 IVE65460:IVE65463 JFA65460:JFA65463 JOW65460:JOW65463 JYS65460:JYS65463 KIO65460:KIO65463 KSK65460:KSK65463 LCG65460:LCG65463 LMC65460:LMC65463 LVY65460:LVY65463 MFU65460:MFU65463 MPQ65460:MPQ65463 MZM65460:MZM65463 NJI65460:NJI65463 NTE65460:NTE65463 ODA65460:ODA65463 OMW65460:OMW65463 OWS65460:OWS65463 PGO65460:PGO65463 PQK65460:PQK65463 QAG65460:QAG65463 QKC65460:QKC65463 QTY65460:QTY65463 RDU65460:RDU65463 RNQ65460:RNQ65463 RXM65460:RXM65463 SHI65460:SHI65463 SRE65460:SRE65463 TBA65460:TBA65463 TKW65460:TKW65463 TUS65460:TUS65463 UEO65460:UEO65463 UOK65460:UOK65463 UYG65460:UYG65463 VIC65460:VIC65463 VRY65460:VRY65463 WBU65460:WBU65463 WLQ65460:WLQ65463 WVM65460:WVM65463 E130998:E131001 JA130996:JA130999 SW130996:SW130999 ACS130996:ACS130999 AMO130996:AMO130999 AWK130996:AWK130999 BGG130996:BGG130999 BQC130996:BQC130999 BZY130996:BZY130999 CJU130996:CJU130999 CTQ130996:CTQ130999 DDM130996:DDM130999 DNI130996:DNI130999 DXE130996:DXE130999 EHA130996:EHA130999 EQW130996:EQW130999 FAS130996:FAS130999 FKO130996:FKO130999 FUK130996:FUK130999 GEG130996:GEG130999 GOC130996:GOC130999 GXY130996:GXY130999 HHU130996:HHU130999 HRQ130996:HRQ130999 IBM130996:IBM130999 ILI130996:ILI130999 IVE130996:IVE130999 JFA130996:JFA130999 JOW130996:JOW130999 JYS130996:JYS130999 KIO130996:KIO130999 KSK130996:KSK130999 LCG130996:LCG130999 LMC130996:LMC130999 LVY130996:LVY130999 MFU130996:MFU130999 MPQ130996:MPQ130999 MZM130996:MZM130999 NJI130996:NJI130999 NTE130996:NTE130999 ODA130996:ODA130999 OMW130996:OMW130999 OWS130996:OWS130999 PGO130996:PGO130999 PQK130996:PQK130999 QAG130996:QAG130999 QKC130996:QKC130999 QTY130996:QTY130999 RDU130996:RDU130999 RNQ130996:RNQ130999 RXM130996:RXM130999 SHI130996:SHI130999 SRE130996:SRE130999 TBA130996:TBA130999 TKW130996:TKW130999 TUS130996:TUS130999 UEO130996:UEO130999 UOK130996:UOK130999 UYG130996:UYG130999 VIC130996:VIC130999 VRY130996:VRY130999 WBU130996:WBU130999 WLQ130996:WLQ130999 WVM130996:WVM130999 E196534:E196537 JA196532:JA196535 SW196532:SW196535 ACS196532:ACS196535 AMO196532:AMO196535 AWK196532:AWK196535 BGG196532:BGG196535 BQC196532:BQC196535 BZY196532:BZY196535 CJU196532:CJU196535 CTQ196532:CTQ196535 DDM196532:DDM196535 DNI196532:DNI196535 DXE196532:DXE196535 EHA196532:EHA196535 EQW196532:EQW196535 FAS196532:FAS196535 FKO196532:FKO196535 FUK196532:FUK196535 GEG196532:GEG196535 GOC196532:GOC196535 GXY196532:GXY196535 HHU196532:HHU196535 HRQ196532:HRQ196535 IBM196532:IBM196535 ILI196532:ILI196535 IVE196532:IVE196535 JFA196532:JFA196535 JOW196532:JOW196535 JYS196532:JYS196535 KIO196532:KIO196535 KSK196532:KSK196535 LCG196532:LCG196535 LMC196532:LMC196535 LVY196532:LVY196535 MFU196532:MFU196535 MPQ196532:MPQ196535 MZM196532:MZM196535 NJI196532:NJI196535 NTE196532:NTE196535 ODA196532:ODA196535 OMW196532:OMW196535 OWS196532:OWS196535 PGO196532:PGO196535 PQK196532:PQK196535 QAG196532:QAG196535 QKC196532:QKC196535 QTY196532:QTY196535 RDU196532:RDU196535 RNQ196532:RNQ196535 RXM196532:RXM196535 SHI196532:SHI196535 SRE196532:SRE196535 TBA196532:TBA196535 TKW196532:TKW196535 TUS196532:TUS196535 UEO196532:UEO196535 UOK196532:UOK196535 UYG196532:UYG196535 VIC196532:VIC196535 VRY196532:VRY196535 WBU196532:WBU196535 WLQ196532:WLQ196535 WVM196532:WVM196535 E262070:E262073 JA262068:JA262071 SW262068:SW262071 ACS262068:ACS262071 AMO262068:AMO262071 AWK262068:AWK262071 BGG262068:BGG262071 BQC262068:BQC262071 BZY262068:BZY262071 CJU262068:CJU262071 CTQ262068:CTQ262071 DDM262068:DDM262071 DNI262068:DNI262071 DXE262068:DXE262071 EHA262068:EHA262071 EQW262068:EQW262071 FAS262068:FAS262071 FKO262068:FKO262071 FUK262068:FUK262071 GEG262068:GEG262071 GOC262068:GOC262071 GXY262068:GXY262071 HHU262068:HHU262071 HRQ262068:HRQ262071 IBM262068:IBM262071 ILI262068:ILI262071 IVE262068:IVE262071 JFA262068:JFA262071 JOW262068:JOW262071 JYS262068:JYS262071 KIO262068:KIO262071 KSK262068:KSK262071 LCG262068:LCG262071 LMC262068:LMC262071 LVY262068:LVY262071 MFU262068:MFU262071 MPQ262068:MPQ262071 MZM262068:MZM262071 NJI262068:NJI262071 NTE262068:NTE262071 ODA262068:ODA262071 OMW262068:OMW262071 OWS262068:OWS262071 PGO262068:PGO262071 PQK262068:PQK262071 QAG262068:QAG262071 QKC262068:QKC262071 QTY262068:QTY262071 RDU262068:RDU262071 RNQ262068:RNQ262071 RXM262068:RXM262071 SHI262068:SHI262071 SRE262068:SRE262071 TBA262068:TBA262071 TKW262068:TKW262071 TUS262068:TUS262071 UEO262068:UEO262071 UOK262068:UOK262071 UYG262068:UYG262071 VIC262068:VIC262071 VRY262068:VRY262071 WBU262068:WBU262071 WLQ262068:WLQ262071 WVM262068:WVM262071 E327606:E327609 JA327604:JA327607 SW327604:SW327607 ACS327604:ACS327607 AMO327604:AMO327607 AWK327604:AWK327607 BGG327604:BGG327607 BQC327604:BQC327607 BZY327604:BZY327607 CJU327604:CJU327607 CTQ327604:CTQ327607 DDM327604:DDM327607 DNI327604:DNI327607 DXE327604:DXE327607 EHA327604:EHA327607 EQW327604:EQW327607 FAS327604:FAS327607 FKO327604:FKO327607 FUK327604:FUK327607 GEG327604:GEG327607 GOC327604:GOC327607 GXY327604:GXY327607 HHU327604:HHU327607 HRQ327604:HRQ327607 IBM327604:IBM327607 ILI327604:ILI327607 IVE327604:IVE327607 JFA327604:JFA327607 JOW327604:JOW327607 JYS327604:JYS327607 KIO327604:KIO327607 KSK327604:KSK327607 LCG327604:LCG327607 LMC327604:LMC327607 LVY327604:LVY327607 MFU327604:MFU327607 MPQ327604:MPQ327607 MZM327604:MZM327607 NJI327604:NJI327607 NTE327604:NTE327607 ODA327604:ODA327607 OMW327604:OMW327607 OWS327604:OWS327607 PGO327604:PGO327607 PQK327604:PQK327607 QAG327604:QAG327607 QKC327604:QKC327607 QTY327604:QTY327607 RDU327604:RDU327607 RNQ327604:RNQ327607 RXM327604:RXM327607 SHI327604:SHI327607 SRE327604:SRE327607 TBA327604:TBA327607 TKW327604:TKW327607 TUS327604:TUS327607 UEO327604:UEO327607 UOK327604:UOK327607 UYG327604:UYG327607 VIC327604:VIC327607 VRY327604:VRY327607 WBU327604:WBU327607 WLQ327604:WLQ327607 WVM327604:WVM327607 E393142:E393145 JA393140:JA393143 SW393140:SW393143 ACS393140:ACS393143 AMO393140:AMO393143 AWK393140:AWK393143 BGG393140:BGG393143 BQC393140:BQC393143 BZY393140:BZY393143 CJU393140:CJU393143 CTQ393140:CTQ393143 DDM393140:DDM393143 DNI393140:DNI393143 DXE393140:DXE393143 EHA393140:EHA393143 EQW393140:EQW393143 FAS393140:FAS393143 FKO393140:FKO393143 FUK393140:FUK393143 GEG393140:GEG393143 GOC393140:GOC393143 GXY393140:GXY393143 HHU393140:HHU393143 HRQ393140:HRQ393143 IBM393140:IBM393143 ILI393140:ILI393143 IVE393140:IVE393143 JFA393140:JFA393143 JOW393140:JOW393143 JYS393140:JYS393143 KIO393140:KIO393143 KSK393140:KSK393143 LCG393140:LCG393143 LMC393140:LMC393143 LVY393140:LVY393143 MFU393140:MFU393143 MPQ393140:MPQ393143 MZM393140:MZM393143 NJI393140:NJI393143 NTE393140:NTE393143 ODA393140:ODA393143 OMW393140:OMW393143 OWS393140:OWS393143 PGO393140:PGO393143 PQK393140:PQK393143 QAG393140:QAG393143 QKC393140:QKC393143 QTY393140:QTY393143 RDU393140:RDU393143 RNQ393140:RNQ393143 RXM393140:RXM393143 SHI393140:SHI393143 SRE393140:SRE393143 TBA393140:TBA393143 TKW393140:TKW393143 TUS393140:TUS393143 UEO393140:UEO393143 UOK393140:UOK393143 UYG393140:UYG393143 VIC393140:VIC393143 VRY393140:VRY393143 WBU393140:WBU393143 WLQ393140:WLQ393143 WVM393140:WVM393143 E458678:E458681 JA458676:JA458679 SW458676:SW458679 ACS458676:ACS458679 AMO458676:AMO458679 AWK458676:AWK458679 BGG458676:BGG458679 BQC458676:BQC458679 BZY458676:BZY458679 CJU458676:CJU458679 CTQ458676:CTQ458679 DDM458676:DDM458679 DNI458676:DNI458679 DXE458676:DXE458679 EHA458676:EHA458679 EQW458676:EQW458679 FAS458676:FAS458679 FKO458676:FKO458679 FUK458676:FUK458679 GEG458676:GEG458679 GOC458676:GOC458679 GXY458676:GXY458679 HHU458676:HHU458679 HRQ458676:HRQ458679 IBM458676:IBM458679 ILI458676:ILI458679 IVE458676:IVE458679 JFA458676:JFA458679 JOW458676:JOW458679 JYS458676:JYS458679 KIO458676:KIO458679 KSK458676:KSK458679 LCG458676:LCG458679 LMC458676:LMC458679 LVY458676:LVY458679 MFU458676:MFU458679 MPQ458676:MPQ458679 MZM458676:MZM458679 NJI458676:NJI458679 NTE458676:NTE458679 ODA458676:ODA458679 OMW458676:OMW458679 OWS458676:OWS458679 PGO458676:PGO458679 PQK458676:PQK458679 QAG458676:QAG458679 QKC458676:QKC458679 QTY458676:QTY458679 RDU458676:RDU458679 RNQ458676:RNQ458679 RXM458676:RXM458679 SHI458676:SHI458679 SRE458676:SRE458679 TBA458676:TBA458679 TKW458676:TKW458679 TUS458676:TUS458679 UEO458676:UEO458679 UOK458676:UOK458679 UYG458676:UYG458679 VIC458676:VIC458679 VRY458676:VRY458679 WBU458676:WBU458679 WLQ458676:WLQ458679 WVM458676:WVM458679 E524214:E524217 JA524212:JA524215 SW524212:SW524215 ACS524212:ACS524215 AMO524212:AMO524215 AWK524212:AWK524215 BGG524212:BGG524215 BQC524212:BQC524215 BZY524212:BZY524215 CJU524212:CJU524215 CTQ524212:CTQ524215 DDM524212:DDM524215 DNI524212:DNI524215 DXE524212:DXE524215 EHA524212:EHA524215 EQW524212:EQW524215 FAS524212:FAS524215 FKO524212:FKO524215 FUK524212:FUK524215 GEG524212:GEG524215 GOC524212:GOC524215 GXY524212:GXY524215 HHU524212:HHU524215 HRQ524212:HRQ524215 IBM524212:IBM524215 ILI524212:ILI524215 IVE524212:IVE524215 JFA524212:JFA524215 JOW524212:JOW524215 JYS524212:JYS524215 KIO524212:KIO524215 KSK524212:KSK524215 LCG524212:LCG524215 LMC524212:LMC524215 LVY524212:LVY524215 MFU524212:MFU524215 MPQ524212:MPQ524215 MZM524212:MZM524215 NJI524212:NJI524215 NTE524212:NTE524215 ODA524212:ODA524215 OMW524212:OMW524215 OWS524212:OWS524215 PGO524212:PGO524215 PQK524212:PQK524215 QAG524212:QAG524215 QKC524212:QKC524215 QTY524212:QTY524215 RDU524212:RDU524215 RNQ524212:RNQ524215 RXM524212:RXM524215 SHI524212:SHI524215 SRE524212:SRE524215 TBA524212:TBA524215 TKW524212:TKW524215 TUS524212:TUS524215 UEO524212:UEO524215 UOK524212:UOK524215 UYG524212:UYG524215 VIC524212:VIC524215 VRY524212:VRY524215 WBU524212:WBU524215 WLQ524212:WLQ524215 WVM524212:WVM524215 E589750:E589753 JA589748:JA589751 SW589748:SW589751 ACS589748:ACS589751 AMO589748:AMO589751 AWK589748:AWK589751 BGG589748:BGG589751 BQC589748:BQC589751 BZY589748:BZY589751 CJU589748:CJU589751 CTQ589748:CTQ589751 DDM589748:DDM589751 DNI589748:DNI589751 DXE589748:DXE589751 EHA589748:EHA589751 EQW589748:EQW589751 FAS589748:FAS589751 FKO589748:FKO589751 FUK589748:FUK589751 GEG589748:GEG589751 GOC589748:GOC589751 GXY589748:GXY589751 HHU589748:HHU589751 HRQ589748:HRQ589751 IBM589748:IBM589751 ILI589748:ILI589751 IVE589748:IVE589751 JFA589748:JFA589751 JOW589748:JOW589751 JYS589748:JYS589751 KIO589748:KIO589751 KSK589748:KSK589751 LCG589748:LCG589751 LMC589748:LMC589751 LVY589748:LVY589751 MFU589748:MFU589751 MPQ589748:MPQ589751 MZM589748:MZM589751 NJI589748:NJI589751 NTE589748:NTE589751 ODA589748:ODA589751 OMW589748:OMW589751 OWS589748:OWS589751 PGO589748:PGO589751 PQK589748:PQK589751 QAG589748:QAG589751 QKC589748:QKC589751 QTY589748:QTY589751 RDU589748:RDU589751 RNQ589748:RNQ589751 RXM589748:RXM589751 SHI589748:SHI589751 SRE589748:SRE589751 TBA589748:TBA589751 TKW589748:TKW589751 TUS589748:TUS589751 UEO589748:UEO589751 UOK589748:UOK589751 UYG589748:UYG589751 VIC589748:VIC589751 VRY589748:VRY589751 WBU589748:WBU589751 WLQ589748:WLQ589751 WVM589748:WVM589751 E655286:E655289 JA655284:JA655287 SW655284:SW655287 ACS655284:ACS655287 AMO655284:AMO655287 AWK655284:AWK655287 BGG655284:BGG655287 BQC655284:BQC655287 BZY655284:BZY655287 CJU655284:CJU655287 CTQ655284:CTQ655287 DDM655284:DDM655287 DNI655284:DNI655287 DXE655284:DXE655287 EHA655284:EHA655287 EQW655284:EQW655287 FAS655284:FAS655287 FKO655284:FKO655287 FUK655284:FUK655287 GEG655284:GEG655287 GOC655284:GOC655287 GXY655284:GXY655287 HHU655284:HHU655287 HRQ655284:HRQ655287 IBM655284:IBM655287 ILI655284:ILI655287 IVE655284:IVE655287 JFA655284:JFA655287 JOW655284:JOW655287 JYS655284:JYS655287 KIO655284:KIO655287 KSK655284:KSK655287 LCG655284:LCG655287 LMC655284:LMC655287 LVY655284:LVY655287 MFU655284:MFU655287 MPQ655284:MPQ655287 MZM655284:MZM655287 NJI655284:NJI655287 NTE655284:NTE655287 ODA655284:ODA655287 OMW655284:OMW655287 OWS655284:OWS655287 PGO655284:PGO655287 PQK655284:PQK655287 QAG655284:QAG655287 QKC655284:QKC655287 QTY655284:QTY655287 RDU655284:RDU655287 RNQ655284:RNQ655287 RXM655284:RXM655287 SHI655284:SHI655287 SRE655284:SRE655287 TBA655284:TBA655287 TKW655284:TKW655287 TUS655284:TUS655287 UEO655284:UEO655287 UOK655284:UOK655287 UYG655284:UYG655287 VIC655284:VIC655287 VRY655284:VRY655287 WBU655284:WBU655287 WLQ655284:WLQ655287 WVM655284:WVM655287 E720822:E720825 JA720820:JA720823 SW720820:SW720823 ACS720820:ACS720823 AMO720820:AMO720823 AWK720820:AWK720823 BGG720820:BGG720823 BQC720820:BQC720823 BZY720820:BZY720823 CJU720820:CJU720823 CTQ720820:CTQ720823 DDM720820:DDM720823 DNI720820:DNI720823 DXE720820:DXE720823 EHA720820:EHA720823 EQW720820:EQW720823 FAS720820:FAS720823 FKO720820:FKO720823 FUK720820:FUK720823 GEG720820:GEG720823 GOC720820:GOC720823 GXY720820:GXY720823 HHU720820:HHU720823 HRQ720820:HRQ720823 IBM720820:IBM720823 ILI720820:ILI720823 IVE720820:IVE720823 JFA720820:JFA720823 JOW720820:JOW720823 JYS720820:JYS720823 KIO720820:KIO720823 KSK720820:KSK720823 LCG720820:LCG720823 LMC720820:LMC720823 LVY720820:LVY720823 MFU720820:MFU720823 MPQ720820:MPQ720823 MZM720820:MZM720823 NJI720820:NJI720823 NTE720820:NTE720823 ODA720820:ODA720823 OMW720820:OMW720823 OWS720820:OWS720823 PGO720820:PGO720823 PQK720820:PQK720823 QAG720820:QAG720823 QKC720820:QKC720823 QTY720820:QTY720823 RDU720820:RDU720823 RNQ720820:RNQ720823 RXM720820:RXM720823 SHI720820:SHI720823 SRE720820:SRE720823 TBA720820:TBA720823 TKW720820:TKW720823 TUS720820:TUS720823 UEO720820:UEO720823 UOK720820:UOK720823 UYG720820:UYG720823 VIC720820:VIC720823 VRY720820:VRY720823 WBU720820:WBU720823 WLQ720820:WLQ720823 WVM720820:WVM720823 E786358:E786361 JA786356:JA786359 SW786356:SW786359 ACS786356:ACS786359 AMO786356:AMO786359 AWK786356:AWK786359 BGG786356:BGG786359 BQC786356:BQC786359 BZY786356:BZY786359 CJU786356:CJU786359 CTQ786356:CTQ786359 DDM786356:DDM786359 DNI786356:DNI786359 DXE786356:DXE786359 EHA786356:EHA786359 EQW786356:EQW786359 FAS786356:FAS786359 FKO786356:FKO786359 FUK786356:FUK786359 GEG786356:GEG786359 GOC786356:GOC786359 GXY786356:GXY786359 HHU786356:HHU786359 HRQ786356:HRQ786359 IBM786356:IBM786359 ILI786356:ILI786359 IVE786356:IVE786359 JFA786356:JFA786359 JOW786356:JOW786359 JYS786356:JYS786359 KIO786356:KIO786359 KSK786356:KSK786359 LCG786356:LCG786359 LMC786356:LMC786359 LVY786356:LVY786359 MFU786356:MFU786359 MPQ786356:MPQ786359 MZM786356:MZM786359 NJI786356:NJI786359 NTE786356:NTE786359 ODA786356:ODA786359 OMW786356:OMW786359 OWS786356:OWS786359 PGO786356:PGO786359 PQK786356:PQK786359 QAG786356:QAG786359 QKC786356:QKC786359 QTY786356:QTY786359 RDU786356:RDU786359 RNQ786356:RNQ786359 RXM786356:RXM786359 SHI786356:SHI786359 SRE786356:SRE786359 TBA786356:TBA786359 TKW786356:TKW786359 TUS786356:TUS786359 UEO786356:UEO786359 UOK786356:UOK786359 UYG786356:UYG786359 VIC786356:VIC786359 VRY786356:VRY786359 WBU786356:WBU786359 WLQ786356:WLQ786359 WVM786356:WVM786359 E851894:E851897 JA851892:JA851895 SW851892:SW851895 ACS851892:ACS851895 AMO851892:AMO851895 AWK851892:AWK851895 BGG851892:BGG851895 BQC851892:BQC851895 BZY851892:BZY851895 CJU851892:CJU851895 CTQ851892:CTQ851895 DDM851892:DDM851895 DNI851892:DNI851895 DXE851892:DXE851895 EHA851892:EHA851895 EQW851892:EQW851895 FAS851892:FAS851895 FKO851892:FKO851895 FUK851892:FUK851895 GEG851892:GEG851895 GOC851892:GOC851895 GXY851892:GXY851895 HHU851892:HHU851895 HRQ851892:HRQ851895 IBM851892:IBM851895 ILI851892:ILI851895 IVE851892:IVE851895 JFA851892:JFA851895 JOW851892:JOW851895 JYS851892:JYS851895 KIO851892:KIO851895 KSK851892:KSK851895 LCG851892:LCG851895 LMC851892:LMC851895 LVY851892:LVY851895 MFU851892:MFU851895 MPQ851892:MPQ851895 MZM851892:MZM851895 NJI851892:NJI851895 NTE851892:NTE851895 ODA851892:ODA851895 OMW851892:OMW851895 OWS851892:OWS851895 PGO851892:PGO851895 PQK851892:PQK851895 QAG851892:QAG851895 QKC851892:QKC851895 QTY851892:QTY851895 RDU851892:RDU851895 RNQ851892:RNQ851895 RXM851892:RXM851895 SHI851892:SHI851895 SRE851892:SRE851895 TBA851892:TBA851895 TKW851892:TKW851895 TUS851892:TUS851895 UEO851892:UEO851895 UOK851892:UOK851895 UYG851892:UYG851895 VIC851892:VIC851895 VRY851892:VRY851895 WBU851892:WBU851895 WLQ851892:WLQ851895 WVM851892:WVM851895 E917430:E917433 JA917428:JA917431 SW917428:SW917431 ACS917428:ACS917431 AMO917428:AMO917431 AWK917428:AWK917431 BGG917428:BGG917431 BQC917428:BQC917431 BZY917428:BZY917431 CJU917428:CJU917431 CTQ917428:CTQ917431 DDM917428:DDM917431 DNI917428:DNI917431 DXE917428:DXE917431 EHA917428:EHA917431 EQW917428:EQW917431 FAS917428:FAS917431 FKO917428:FKO917431 FUK917428:FUK917431 GEG917428:GEG917431 GOC917428:GOC917431 GXY917428:GXY917431 HHU917428:HHU917431 HRQ917428:HRQ917431 IBM917428:IBM917431 ILI917428:ILI917431 IVE917428:IVE917431 JFA917428:JFA917431 JOW917428:JOW917431 JYS917428:JYS917431 KIO917428:KIO917431 KSK917428:KSK917431 LCG917428:LCG917431 LMC917428:LMC917431 LVY917428:LVY917431 MFU917428:MFU917431 MPQ917428:MPQ917431 MZM917428:MZM917431 NJI917428:NJI917431 NTE917428:NTE917431 ODA917428:ODA917431 OMW917428:OMW917431 OWS917428:OWS917431 PGO917428:PGO917431 PQK917428:PQK917431 QAG917428:QAG917431 QKC917428:QKC917431 QTY917428:QTY917431 RDU917428:RDU917431 RNQ917428:RNQ917431 RXM917428:RXM917431 SHI917428:SHI917431 SRE917428:SRE917431 TBA917428:TBA917431 TKW917428:TKW917431 TUS917428:TUS917431 UEO917428:UEO917431 UOK917428:UOK917431 UYG917428:UYG917431 VIC917428:VIC917431 VRY917428:VRY917431 WBU917428:WBU917431 WLQ917428:WLQ917431 WVM917428:WVM917431 E982966:E982969 JA982964:JA982967 SW982964:SW982967 ACS982964:ACS982967 AMO982964:AMO982967 AWK982964:AWK982967 BGG982964:BGG982967 BQC982964:BQC982967 BZY982964:BZY982967 CJU982964:CJU982967 CTQ982964:CTQ982967 DDM982964:DDM982967 DNI982964:DNI982967 DXE982964:DXE982967 EHA982964:EHA982967 EQW982964:EQW982967 FAS982964:FAS982967 FKO982964:FKO982967 FUK982964:FUK982967 GEG982964:GEG982967 GOC982964:GOC982967 GXY982964:GXY982967 HHU982964:HHU982967 HRQ982964:HRQ982967 IBM982964:IBM982967 ILI982964:ILI982967 IVE982964:IVE982967 JFA982964:JFA982967 JOW982964:JOW982967 JYS982964:JYS982967 KIO982964:KIO982967 KSK982964:KSK982967 LCG982964:LCG982967 LMC982964:LMC982967 LVY982964:LVY982967 MFU982964:MFU982967 MPQ982964:MPQ982967 MZM982964:MZM982967 NJI982964:NJI982967 NTE982964:NTE982967 ODA982964:ODA982967 OMW982964:OMW982967 OWS982964:OWS982967 PGO982964:PGO982967 PQK982964:PQK982967 QAG982964:QAG982967 QKC982964:QKC982967 QTY982964:QTY982967 RDU982964:RDU982967 RNQ982964:RNQ982967 RXM982964:RXM982967 SHI982964:SHI982967 SRE982964:SRE982967 TBA982964:TBA982967 TKW982964:TKW982967 TUS982964:TUS982967 UEO982964:UEO982967 UOK982964:UOK982967 UYG982964:UYG982967 VIC982964:VIC982967 VRY982964:VRY982967 WBU982964:WBU982967 WLQ982964:WLQ982967 WVM982964:WVM982967 JI12:JJ15 TE12:TF15 ADA12:ADB15 AMW12:AMX15 AWS12:AWT15 BGO12:BGP15 BQK12:BQL15 CAG12:CAH15 CKC12:CKD15 CTY12:CTZ15 DDU12:DDV15 DNQ12:DNR15 DXM12:DXN15 EHI12:EHJ15 ERE12:ERF15 FBA12:FBB15 FKW12:FKX15 FUS12:FUT15 GEO12:GEP15 GOK12:GOL15 GYG12:GYH15 HIC12:HID15 HRY12:HRZ15 IBU12:IBV15 ILQ12:ILR15 IVM12:IVN15 JFI12:JFJ15 JPE12:JPF15 JZA12:JZB15 KIW12:KIX15 KSS12:KST15 LCO12:LCP15 LMK12:LML15 LWG12:LWH15 MGC12:MGD15 MPY12:MPZ15 MZU12:MZV15 NJQ12:NJR15 NTM12:NTN15 ODI12:ODJ15 ONE12:ONF15 OXA12:OXB15 PGW12:PGX15 PQS12:PQT15 QAO12:QAP15 QKK12:QKL15 QUG12:QUH15 REC12:RED15 RNY12:RNZ15 RXU12:RXV15 SHQ12:SHR15 SRM12:SRN15 TBI12:TBJ15 TLE12:TLF15 TVA12:TVB15 UEW12:UEX15 UOS12:UOT15 UYO12:UYP15 VIK12:VIL15 VSG12:VSH15 WCC12:WCD15 WLY12:WLZ15 WVU12:WVV15 M65462:N65465 JI65460:JJ65463 TE65460:TF65463 ADA65460:ADB65463 AMW65460:AMX65463 AWS65460:AWT65463 BGO65460:BGP65463 BQK65460:BQL65463 CAG65460:CAH65463 CKC65460:CKD65463 CTY65460:CTZ65463 DDU65460:DDV65463 DNQ65460:DNR65463 DXM65460:DXN65463 EHI65460:EHJ65463 ERE65460:ERF65463 FBA65460:FBB65463 FKW65460:FKX65463 FUS65460:FUT65463 GEO65460:GEP65463 GOK65460:GOL65463 GYG65460:GYH65463 HIC65460:HID65463 HRY65460:HRZ65463 IBU65460:IBV65463 ILQ65460:ILR65463 IVM65460:IVN65463 JFI65460:JFJ65463 JPE65460:JPF65463 JZA65460:JZB65463 KIW65460:KIX65463 KSS65460:KST65463 LCO65460:LCP65463 LMK65460:LML65463 LWG65460:LWH65463 MGC65460:MGD65463 MPY65460:MPZ65463 MZU65460:MZV65463 NJQ65460:NJR65463 NTM65460:NTN65463 ODI65460:ODJ65463 ONE65460:ONF65463 OXA65460:OXB65463 PGW65460:PGX65463 PQS65460:PQT65463 QAO65460:QAP65463 QKK65460:QKL65463 QUG65460:QUH65463 REC65460:RED65463 RNY65460:RNZ65463 RXU65460:RXV65463 SHQ65460:SHR65463 SRM65460:SRN65463 TBI65460:TBJ65463 TLE65460:TLF65463 TVA65460:TVB65463 UEW65460:UEX65463 UOS65460:UOT65463 UYO65460:UYP65463 VIK65460:VIL65463 VSG65460:VSH65463 WCC65460:WCD65463 WLY65460:WLZ65463 WVU65460:WVV65463 M130998:N131001 JI130996:JJ130999 TE130996:TF130999 ADA130996:ADB130999 AMW130996:AMX130999 AWS130996:AWT130999 BGO130996:BGP130999 BQK130996:BQL130999 CAG130996:CAH130999 CKC130996:CKD130999 CTY130996:CTZ130999 DDU130996:DDV130999 DNQ130996:DNR130999 DXM130996:DXN130999 EHI130996:EHJ130999 ERE130996:ERF130999 FBA130996:FBB130999 FKW130996:FKX130999 FUS130996:FUT130999 GEO130996:GEP130999 GOK130996:GOL130999 GYG130996:GYH130999 HIC130996:HID130999 HRY130996:HRZ130999 IBU130996:IBV130999 ILQ130996:ILR130999 IVM130996:IVN130999 JFI130996:JFJ130999 JPE130996:JPF130999 JZA130996:JZB130999 KIW130996:KIX130999 KSS130996:KST130999 LCO130996:LCP130999 LMK130996:LML130999 LWG130996:LWH130999 MGC130996:MGD130999 MPY130996:MPZ130999 MZU130996:MZV130999 NJQ130996:NJR130999 NTM130996:NTN130999 ODI130996:ODJ130999 ONE130996:ONF130999 OXA130996:OXB130999 PGW130996:PGX130999 PQS130996:PQT130999 QAO130996:QAP130999 QKK130996:QKL130999 QUG130996:QUH130999 REC130996:RED130999 RNY130996:RNZ130999 RXU130996:RXV130999 SHQ130996:SHR130999 SRM130996:SRN130999 TBI130996:TBJ130999 TLE130996:TLF130999 TVA130996:TVB130999 UEW130996:UEX130999 UOS130996:UOT130999 UYO130996:UYP130999 VIK130996:VIL130999 VSG130996:VSH130999 WCC130996:WCD130999 WLY130996:WLZ130999 WVU130996:WVV130999 M196534:N196537 JI196532:JJ196535 TE196532:TF196535 ADA196532:ADB196535 AMW196532:AMX196535 AWS196532:AWT196535 BGO196532:BGP196535 BQK196532:BQL196535 CAG196532:CAH196535 CKC196532:CKD196535 CTY196532:CTZ196535 DDU196532:DDV196535 DNQ196532:DNR196535 DXM196532:DXN196535 EHI196532:EHJ196535 ERE196532:ERF196535 FBA196532:FBB196535 FKW196532:FKX196535 FUS196532:FUT196535 GEO196532:GEP196535 GOK196532:GOL196535 GYG196532:GYH196535 HIC196532:HID196535 HRY196532:HRZ196535 IBU196532:IBV196535 ILQ196532:ILR196535 IVM196532:IVN196535 JFI196532:JFJ196535 JPE196532:JPF196535 JZA196532:JZB196535 KIW196532:KIX196535 KSS196532:KST196535 LCO196532:LCP196535 LMK196532:LML196535 LWG196532:LWH196535 MGC196532:MGD196535 MPY196532:MPZ196535 MZU196532:MZV196535 NJQ196532:NJR196535 NTM196532:NTN196535 ODI196532:ODJ196535 ONE196532:ONF196535 OXA196532:OXB196535 PGW196532:PGX196535 PQS196532:PQT196535 QAO196532:QAP196535 QKK196532:QKL196535 QUG196532:QUH196535 REC196532:RED196535 RNY196532:RNZ196535 RXU196532:RXV196535 SHQ196532:SHR196535 SRM196532:SRN196535 TBI196532:TBJ196535 TLE196532:TLF196535 TVA196532:TVB196535 UEW196532:UEX196535 UOS196532:UOT196535 UYO196532:UYP196535 VIK196532:VIL196535 VSG196532:VSH196535 WCC196532:WCD196535 WLY196532:WLZ196535 WVU196532:WVV196535 M262070:N262073 JI262068:JJ262071 TE262068:TF262071 ADA262068:ADB262071 AMW262068:AMX262071 AWS262068:AWT262071 BGO262068:BGP262071 BQK262068:BQL262071 CAG262068:CAH262071 CKC262068:CKD262071 CTY262068:CTZ262071 DDU262068:DDV262071 DNQ262068:DNR262071 DXM262068:DXN262071 EHI262068:EHJ262071 ERE262068:ERF262071 FBA262068:FBB262071 FKW262068:FKX262071 FUS262068:FUT262071 GEO262068:GEP262071 GOK262068:GOL262071 GYG262068:GYH262071 HIC262068:HID262071 HRY262068:HRZ262071 IBU262068:IBV262071 ILQ262068:ILR262071 IVM262068:IVN262071 JFI262068:JFJ262071 JPE262068:JPF262071 JZA262068:JZB262071 KIW262068:KIX262071 KSS262068:KST262071 LCO262068:LCP262071 LMK262068:LML262071 LWG262068:LWH262071 MGC262068:MGD262071 MPY262068:MPZ262071 MZU262068:MZV262071 NJQ262068:NJR262071 NTM262068:NTN262071 ODI262068:ODJ262071 ONE262068:ONF262071 OXA262068:OXB262071 PGW262068:PGX262071 PQS262068:PQT262071 QAO262068:QAP262071 QKK262068:QKL262071 QUG262068:QUH262071 REC262068:RED262071 RNY262068:RNZ262071 RXU262068:RXV262071 SHQ262068:SHR262071 SRM262068:SRN262071 TBI262068:TBJ262071 TLE262068:TLF262071 TVA262068:TVB262071 UEW262068:UEX262071 UOS262068:UOT262071 UYO262068:UYP262071 VIK262068:VIL262071 VSG262068:VSH262071 WCC262068:WCD262071 WLY262068:WLZ262071 WVU262068:WVV262071 M327606:N327609 JI327604:JJ327607 TE327604:TF327607 ADA327604:ADB327607 AMW327604:AMX327607 AWS327604:AWT327607 BGO327604:BGP327607 BQK327604:BQL327607 CAG327604:CAH327607 CKC327604:CKD327607 CTY327604:CTZ327607 DDU327604:DDV327607 DNQ327604:DNR327607 DXM327604:DXN327607 EHI327604:EHJ327607 ERE327604:ERF327607 FBA327604:FBB327607 FKW327604:FKX327607 FUS327604:FUT327607 GEO327604:GEP327607 GOK327604:GOL327607 GYG327604:GYH327607 HIC327604:HID327607 HRY327604:HRZ327607 IBU327604:IBV327607 ILQ327604:ILR327607 IVM327604:IVN327607 JFI327604:JFJ327607 JPE327604:JPF327607 JZA327604:JZB327607 KIW327604:KIX327607 KSS327604:KST327607 LCO327604:LCP327607 LMK327604:LML327607 LWG327604:LWH327607 MGC327604:MGD327607 MPY327604:MPZ327607 MZU327604:MZV327607 NJQ327604:NJR327607 NTM327604:NTN327607 ODI327604:ODJ327607 ONE327604:ONF327607 OXA327604:OXB327607 PGW327604:PGX327607 PQS327604:PQT327607 QAO327604:QAP327607 QKK327604:QKL327607 QUG327604:QUH327607 REC327604:RED327607 RNY327604:RNZ327607 RXU327604:RXV327607 SHQ327604:SHR327607 SRM327604:SRN327607 TBI327604:TBJ327607 TLE327604:TLF327607 TVA327604:TVB327607 UEW327604:UEX327607 UOS327604:UOT327607 UYO327604:UYP327607 VIK327604:VIL327607 VSG327604:VSH327607 WCC327604:WCD327607 WLY327604:WLZ327607 WVU327604:WVV327607 M393142:N393145 JI393140:JJ393143 TE393140:TF393143 ADA393140:ADB393143 AMW393140:AMX393143 AWS393140:AWT393143 BGO393140:BGP393143 BQK393140:BQL393143 CAG393140:CAH393143 CKC393140:CKD393143 CTY393140:CTZ393143 DDU393140:DDV393143 DNQ393140:DNR393143 DXM393140:DXN393143 EHI393140:EHJ393143 ERE393140:ERF393143 FBA393140:FBB393143 FKW393140:FKX393143 FUS393140:FUT393143 GEO393140:GEP393143 GOK393140:GOL393143 GYG393140:GYH393143 HIC393140:HID393143 HRY393140:HRZ393143 IBU393140:IBV393143 ILQ393140:ILR393143 IVM393140:IVN393143 JFI393140:JFJ393143 JPE393140:JPF393143 JZA393140:JZB393143 KIW393140:KIX393143 KSS393140:KST393143 LCO393140:LCP393143 LMK393140:LML393143 LWG393140:LWH393143 MGC393140:MGD393143 MPY393140:MPZ393143 MZU393140:MZV393143 NJQ393140:NJR393143 NTM393140:NTN393143 ODI393140:ODJ393143 ONE393140:ONF393143 OXA393140:OXB393143 PGW393140:PGX393143 PQS393140:PQT393143 QAO393140:QAP393143 QKK393140:QKL393143 QUG393140:QUH393143 REC393140:RED393143 RNY393140:RNZ393143 RXU393140:RXV393143 SHQ393140:SHR393143 SRM393140:SRN393143 TBI393140:TBJ393143 TLE393140:TLF393143 TVA393140:TVB393143 UEW393140:UEX393143 UOS393140:UOT393143 UYO393140:UYP393143 VIK393140:VIL393143 VSG393140:VSH393143 WCC393140:WCD393143 WLY393140:WLZ393143 WVU393140:WVV393143 M458678:N458681 JI458676:JJ458679 TE458676:TF458679 ADA458676:ADB458679 AMW458676:AMX458679 AWS458676:AWT458679 BGO458676:BGP458679 BQK458676:BQL458679 CAG458676:CAH458679 CKC458676:CKD458679 CTY458676:CTZ458679 DDU458676:DDV458679 DNQ458676:DNR458679 DXM458676:DXN458679 EHI458676:EHJ458679 ERE458676:ERF458679 FBA458676:FBB458679 FKW458676:FKX458679 FUS458676:FUT458679 GEO458676:GEP458679 GOK458676:GOL458679 GYG458676:GYH458679 HIC458676:HID458679 HRY458676:HRZ458679 IBU458676:IBV458679 ILQ458676:ILR458679 IVM458676:IVN458679 JFI458676:JFJ458679 JPE458676:JPF458679 JZA458676:JZB458679 KIW458676:KIX458679 KSS458676:KST458679 LCO458676:LCP458679 LMK458676:LML458679 LWG458676:LWH458679 MGC458676:MGD458679 MPY458676:MPZ458679 MZU458676:MZV458679 NJQ458676:NJR458679 NTM458676:NTN458679 ODI458676:ODJ458679 ONE458676:ONF458679 OXA458676:OXB458679 PGW458676:PGX458679 PQS458676:PQT458679 QAO458676:QAP458679 QKK458676:QKL458679 QUG458676:QUH458679 REC458676:RED458679 RNY458676:RNZ458679 RXU458676:RXV458679 SHQ458676:SHR458679 SRM458676:SRN458679 TBI458676:TBJ458679 TLE458676:TLF458679 TVA458676:TVB458679 UEW458676:UEX458679 UOS458676:UOT458679 UYO458676:UYP458679 VIK458676:VIL458679 VSG458676:VSH458679 WCC458676:WCD458679 WLY458676:WLZ458679 WVU458676:WVV458679 M524214:N524217 JI524212:JJ524215 TE524212:TF524215 ADA524212:ADB524215 AMW524212:AMX524215 AWS524212:AWT524215 BGO524212:BGP524215 BQK524212:BQL524215 CAG524212:CAH524215 CKC524212:CKD524215 CTY524212:CTZ524215 DDU524212:DDV524215 DNQ524212:DNR524215 DXM524212:DXN524215 EHI524212:EHJ524215 ERE524212:ERF524215 FBA524212:FBB524215 FKW524212:FKX524215 FUS524212:FUT524215 GEO524212:GEP524215 GOK524212:GOL524215 GYG524212:GYH524215 HIC524212:HID524215 HRY524212:HRZ524215 IBU524212:IBV524215 ILQ524212:ILR524215 IVM524212:IVN524215 JFI524212:JFJ524215 JPE524212:JPF524215 JZA524212:JZB524215 KIW524212:KIX524215 KSS524212:KST524215 LCO524212:LCP524215 LMK524212:LML524215 LWG524212:LWH524215 MGC524212:MGD524215 MPY524212:MPZ524215 MZU524212:MZV524215 NJQ524212:NJR524215 NTM524212:NTN524215 ODI524212:ODJ524215 ONE524212:ONF524215 OXA524212:OXB524215 PGW524212:PGX524215 PQS524212:PQT524215 QAO524212:QAP524215 QKK524212:QKL524215 QUG524212:QUH524215 REC524212:RED524215 RNY524212:RNZ524215 RXU524212:RXV524215 SHQ524212:SHR524215 SRM524212:SRN524215 TBI524212:TBJ524215 TLE524212:TLF524215 TVA524212:TVB524215 UEW524212:UEX524215 UOS524212:UOT524215 UYO524212:UYP524215 VIK524212:VIL524215 VSG524212:VSH524215 WCC524212:WCD524215 WLY524212:WLZ524215 WVU524212:WVV524215 M589750:N589753 JI589748:JJ589751 TE589748:TF589751 ADA589748:ADB589751 AMW589748:AMX589751 AWS589748:AWT589751 BGO589748:BGP589751 BQK589748:BQL589751 CAG589748:CAH589751 CKC589748:CKD589751 CTY589748:CTZ589751 DDU589748:DDV589751 DNQ589748:DNR589751 DXM589748:DXN589751 EHI589748:EHJ589751 ERE589748:ERF589751 FBA589748:FBB589751 FKW589748:FKX589751 FUS589748:FUT589751 GEO589748:GEP589751 GOK589748:GOL589751 GYG589748:GYH589751 HIC589748:HID589751 HRY589748:HRZ589751 IBU589748:IBV589751 ILQ589748:ILR589751 IVM589748:IVN589751 JFI589748:JFJ589751 JPE589748:JPF589751 JZA589748:JZB589751 KIW589748:KIX589751 KSS589748:KST589751 LCO589748:LCP589751 LMK589748:LML589751 LWG589748:LWH589751 MGC589748:MGD589751 MPY589748:MPZ589751 MZU589748:MZV589751 NJQ589748:NJR589751 NTM589748:NTN589751 ODI589748:ODJ589751 ONE589748:ONF589751 OXA589748:OXB589751 PGW589748:PGX589751 PQS589748:PQT589751 QAO589748:QAP589751 QKK589748:QKL589751 QUG589748:QUH589751 REC589748:RED589751 RNY589748:RNZ589751 RXU589748:RXV589751 SHQ589748:SHR589751 SRM589748:SRN589751 TBI589748:TBJ589751 TLE589748:TLF589751 TVA589748:TVB589751 UEW589748:UEX589751 UOS589748:UOT589751 UYO589748:UYP589751 VIK589748:VIL589751 VSG589748:VSH589751 WCC589748:WCD589751 WLY589748:WLZ589751 WVU589748:WVV589751 M655286:N655289 JI655284:JJ655287 TE655284:TF655287 ADA655284:ADB655287 AMW655284:AMX655287 AWS655284:AWT655287 BGO655284:BGP655287 BQK655284:BQL655287 CAG655284:CAH655287 CKC655284:CKD655287 CTY655284:CTZ655287 DDU655284:DDV655287 DNQ655284:DNR655287 DXM655284:DXN655287 EHI655284:EHJ655287 ERE655284:ERF655287 FBA655284:FBB655287 FKW655284:FKX655287 FUS655284:FUT655287 GEO655284:GEP655287 GOK655284:GOL655287 GYG655284:GYH655287 HIC655284:HID655287 HRY655284:HRZ655287 IBU655284:IBV655287 ILQ655284:ILR655287 IVM655284:IVN655287 JFI655284:JFJ655287 JPE655284:JPF655287 JZA655284:JZB655287 KIW655284:KIX655287 KSS655284:KST655287 LCO655284:LCP655287 LMK655284:LML655287 LWG655284:LWH655287 MGC655284:MGD655287 MPY655284:MPZ655287 MZU655284:MZV655287 NJQ655284:NJR655287 NTM655284:NTN655287 ODI655284:ODJ655287 ONE655284:ONF655287 OXA655284:OXB655287 PGW655284:PGX655287 PQS655284:PQT655287 QAO655284:QAP655287 QKK655284:QKL655287 QUG655284:QUH655287 REC655284:RED655287 RNY655284:RNZ655287 RXU655284:RXV655287 SHQ655284:SHR655287 SRM655284:SRN655287 TBI655284:TBJ655287 TLE655284:TLF655287 TVA655284:TVB655287 UEW655284:UEX655287 UOS655284:UOT655287 UYO655284:UYP655287 VIK655284:VIL655287 VSG655284:VSH655287 WCC655284:WCD655287 WLY655284:WLZ655287 WVU655284:WVV655287 M720822:N720825 JI720820:JJ720823 TE720820:TF720823 ADA720820:ADB720823 AMW720820:AMX720823 AWS720820:AWT720823 BGO720820:BGP720823 BQK720820:BQL720823 CAG720820:CAH720823 CKC720820:CKD720823 CTY720820:CTZ720823 DDU720820:DDV720823 DNQ720820:DNR720823 DXM720820:DXN720823 EHI720820:EHJ720823 ERE720820:ERF720823 FBA720820:FBB720823 FKW720820:FKX720823 FUS720820:FUT720823 GEO720820:GEP720823 GOK720820:GOL720823 GYG720820:GYH720823 HIC720820:HID720823 HRY720820:HRZ720823 IBU720820:IBV720823 ILQ720820:ILR720823 IVM720820:IVN720823 JFI720820:JFJ720823 JPE720820:JPF720823 JZA720820:JZB720823 KIW720820:KIX720823 KSS720820:KST720823 LCO720820:LCP720823 LMK720820:LML720823 LWG720820:LWH720823 MGC720820:MGD720823 MPY720820:MPZ720823 MZU720820:MZV720823 NJQ720820:NJR720823 NTM720820:NTN720823 ODI720820:ODJ720823 ONE720820:ONF720823 OXA720820:OXB720823 PGW720820:PGX720823 PQS720820:PQT720823 QAO720820:QAP720823 QKK720820:QKL720823 QUG720820:QUH720823 REC720820:RED720823 RNY720820:RNZ720823 RXU720820:RXV720823 SHQ720820:SHR720823 SRM720820:SRN720823 TBI720820:TBJ720823 TLE720820:TLF720823 TVA720820:TVB720823 UEW720820:UEX720823 UOS720820:UOT720823 UYO720820:UYP720823 VIK720820:VIL720823 VSG720820:VSH720823 WCC720820:WCD720823 WLY720820:WLZ720823 WVU720820:WVV720823 M786358:N786361 JI786356:JJ786359 TE786356:TF786359 ADA786356:ADB786359 AMW786356:AMX786359 AWS786356:AWT786359 BGO786356:BGP786359 BQK786356:BQL786359 CAG786356:CAH786359 CKC786356:CKD786359 CTY786356:CTZ786359 DDU786356:DDV786359 DNQ786356:DNR786359 DXM786356:DXN786359 EHI786356:EHJ786359 ERE786356:ERF786359 FBA786356:FBB786359 FKW786356:FKX786359 FUS786356:FUT786359 GEO786356:GEP786359 GOK786356:GOL786359 GYG786356:GYH786359 HIC786356:HID786359 HRY786356:HRZ786359 IBU786356:IBV786359 ILQ786356:ILR786359 IVM786356:IVN786359 JFI786356:JFJ786359 JPE786356:JPF786359 JZA786356:JZB786359 KIW786356:KIX786359 KSS786356:KST786359 LCO786356:LCP786359 LMK786356:LML786359 LWG786356:LWH786359 MGC786356:MGD786359 MPY786356:MPZ786359 MZU786356:MZV786359 NJQ786356:NJR786359 NTM786356:NTN786359 ODI786356:ODJ786359 ONE786356:ONF786359 OXA786356:OXB786359 PGW786356:PGX786359 PQS786356:PQT786359 QAO786356:QAP786359 QKK786356:QKL786359 QUG786356:QUH786359 REC786356:RED786359 RNY786356:RNZ786359 RXU786356:RXV786359 SHQ786356:SHR786359 SRM786356:SRN786359 TBI786356:TBJ786359 TLE786356:TLF786359 TVA786356:TVB786359 UEW786356:UEX786359 UOS786356:UOT786359 UYO786356:UYP786359 VIK786356:VIL786359 VSG786356:VSH786359 WCC786356:WCD786359 WLY786356:WLZ786359 WVU786356:WVV786359 M851894:N851897 JI851892:JJ851895 TE851892:TF851895 ADA851892:ADB851895 AMW851892:AMX851895 AWS851892:AWT851895 BGO851892:BGP851895 BQK851892:BQL851895 CAG851892:CAH851895 CKC851892:CKD851895 CTY851892:CTZ851895 DDU851892:DDV851895 DNQ851892:DNR851895 DXM851892:DXN851895 EHI851892:EHJ851895 ERE851892:ERF851895 FBA851892:FBB851895 FKW851892:FKX851895 FUS851892:FUT851895 GEO851892:GEP851895 GOK851892:GOL851895 GYG851892:GYH851895 HIC851892:HID851895 HRY851892:HRZ851895 IBU851892:IBV851895 ILQ851892:ILR851895 IVM851892:IVN851895 JFI851892:JFJ851895 JPE851892:JPF851895 JZA851892:JZB851895 KIW851892:KIX851895 KSS851892:KST851895 LCO851892:LCP851895 LMK851892:LML851895 LWG851892:LWH851895 MGC851892:MGD851895 MPY851892:MPZ851895 MZU851892:MZV851895 NJQ851892:NJR851895 NTM851892:NTN851895 ODI851892:ODJ851895 ONE851892:ONF851895 OXA851892:OXB851895 PGW851892:PGX851895 PQS851892:PQT851895 QAO851892:QAP851895 QKK851892:QKL851895 QUG851892:QUH851895 REC851892:RED851895 RNY851892:RNZ851895 RXU851892:RXV851895 SHQ851892:SHR851895 SRM851892:SRN851895 TBI851892:TBJ851895 TLE851892:TLF851895 TVA851892:TVB851895 UEW851892:UEX851895 UOS851892:UOT851895 UYO851892:UYP851895 VIK851892:VIL851895 VSG851892:VSH851895 WCC851892:WCD851895 WLY851892:WLZ851895 WVU851892:WVV851895 M917430:N917433 JI917428:JJ917431 TE917428:TF917431 ADA917428:ADB917431 AMW917428:AMX917431 AWS917428:AWT917431 BGO917428:BGP917431 BQK917428:BQL917431 CAG917428:CAH917431 CKC917428:CKD917431 CTY917428:CTZ917431 DDU917428:DDV917431 DNQ917428:DNR917431 DXM917428:DXN917431 EHI917428:EHJ917431 ERE917428:ERF917431 FBA917428:FBB917431 FKW917428:FKX917431 FUS917428:FUT917431 GEO917428:GEP917431 GOK917428:GOL917431 GYG917428:GYH917431 HIC917428:HID917431 HRY917428:HRZ917431 IBU917428:IBV917431 ILQ917428:ILR917431 IVM917428:IVN917431 JFI917428:JFJ917431 JPE917428:JPF917431 JZA917428:JZB917431 KIW917428:KIX917431 KSS917428:KST917431 LCO917428:LCP917431 LMK917428:LML917431 LWG917428:LWH917431 MGC917428:MGD917431 MPY917428:MPZ917431 MZU917428:MZV917431 NJQ917428:NJR917431 NTM917428:NTN917431 ODI917428:ODJ917431 ONE917428:ONF917431 OXA917428:OXB917431 PGW917428:PGX917431 PQS917428:PQT917431 QAO917428:QAP917431 QKK917428:QKL917431 QUG917428:QUH917431 REC917428:RED917431 RNY917428:RNZ917431 RXU917428:RXV917431 SHQ917428:SHR917431 SRM917428:SRN917431 TBI917428:TBJ917431 TLE917428:TLF917431 TVA917428:TVB917431 UEW917428:UEX917431 UOS917428:UOT917431 UYO917428:UYP917431 VIK917428:VIL917431 VSG917428:VSH917431 WCC917428:WCD917431 WLY917428:WLZ917431 WVU917428:WVV917431 M982966:N982969 JI982964:JJ982967 TE982964:TF982967 ADA982964:ADB982967 AMW982964:AMX982967 AWS982964:AWT982967 BGO982964:BGP982967 BQK982964:BQL982967 CAG982964:CAH982967 CKC982964:CKD982967 CTY982964:CTZ982967 DDU982964:DDV982967 DNQ982964:DNR982967 DXM982964:DXN982967 EHI982964:EHJ982967 ERE982964:ERF982967 FBA982964:FBB982967 FKW982964:FKX982967 FUS982964:FUT982967 GEO982964:GEP982967 GOK982964:GOL982967 GYG982964:GYH982967 HIC982964:HID982967 HRY982964:HRZ982967 IBU982964:IBV982967 ILQ982964:ILR982967 IVM982964:IVN982967 JFI982964:JFJ982967 JPE982964:JPF982967 JZA982964:JZB982967 KIW982964:KIX982967 KSS982964:KST982967 LCO982964:LCP982967 LMK982964:LML982967 LWG982964:LWH982967 MGC982964:MGD982967 MPY982964:MPZ982967 MZU982964:MZV982967 NJQ982964:NJR982967 NTM982964:NTN982967 ODI982964:ODJ982967 ONE982964:ONF982967 OXA982964:OXB982967 PGW982964:PGX982967 PQS982964:PQT982967 QAO982964:QAP982967 QKK982964:QKL982967 QUG982964:QUH982967 REC982964:RED982967 RNY982964:RNZ982967 RXU982964:RXV982967 SHQ982964:SHR982967 SRM982964:SRN982967 TBI982964:TBJ982967 TLE982964:TLF982967 TVA982964:TVB982967 UEW982964:UEX982967 UOS982964:UOT982967 UYO982964:UYP982967 VIK982964:VIL982967 VSG982964:VSH982967 WCC982964:WCD982967 WLY982964:WLZ982967 WVU982964:WVV982967 IZ17:JY17 SV17:TU17 ACR17:ADQ17 AMN17:ANM17 AWJ17:AXI17 BGF17:BHE17 BQB17:BRA17 BZX17:CAW17 CJT17:CKS17 CTP17:CUO17 DDL17:DEK17 DNH17:DOG17 DXD17:DYC17 EGZ17:EHY17 EQV17:ERU17 FAR17:FBQ17 FKN17:FLM17 FUJ17:FVI17 GEF17:GFE17 GOB17:GPA17 GXX17:GYW17 HHT17:HIS17 HRP17:HSO17 IBL17:ICK17 ILH17:IMG17 IVD17:IWC17 JEZ17:JFY17 JOV17:JPU17 JYR17:JZQ17 KIN17:KJM17 KSJ17:KTI17 LCF17:LDE17 LMB17:LNA17 LVX17:LWW17 MFT17:MGS17 MPP17:MQO17 MZL17:NAK17 NJH17:NKG17 NTD17:NUC17 OCZ17:ODY17 OMV17:ONU17 OWR17:OXQ17 PGN17:PHM17 PQJ17:PRI17 QAF17:QBE17 QKB17:QLA17 QTX17:QUW17 RDT17:RES17 RNP17:ROO17 RXL17:RYK17 SHH17:SIG17 SRD17:SSC17 TAZ17:TBY17 TKV17:TLU17 TUR17:TVQ17 UEN17:UFM17 UOJ17:UPI17 UYF17:UZE17 VIB17:VJA17 VRX17:VSW17 WBT17:WCS17 WLP17:WMO17 WVL17:WWK17 D65467:AC65467 IZ65465:JY65465 SV65465:TU65465 ACR65465:ADQ65465 AMN65465:ANM65465 AWJ65465:AXI65465 BGF65465:BHE65465 BQB65465:BRA65465 BZX65465:CAW65465 CJT65465:CKS65465 CTP65465:CUO65465 DDL65465:DEK65465 DNH65465:DOG65465 DXD65465:DYC65465 EGZ65465:EHY65465 EQV65465:ERU65465 FAR65465:FBQ65465 FKN65465:FLM65465 FUJ65465:FVI65465 GEF65465:GFE65465 GOB65465:GPA65465 GXX65465:GYW65465 HHT65465:HIS65465 HRP65465:HSO65465 IBL65465:ICK65465 ILH65465:IMG65465 IVD65465:IWC65465 JEZ65465:JFY65465 JOV65465:JPU65465 JYR65465:JZQ65465 KIN65465:KJM65465 KSJ65465:KTI65465 LCF65465:LDE65465 LMB65465:LNA65465 LVX65465:LWW65465 MFT65465:MGS65465 MPP65465:MQO65465 MZL65465:NAK65465 NJH65465:NKG65465 NTD65465:NUC65465 OCZ65465:ODY65465 OMV65465:ONU65465 OWR65465:OXQ65465 PGN65465:PHM65465 PQJ65465:PRI65465 QAF65465:QBE65465 QKB65465:QLA65465 QTX65465:QUW65465 RDT65465:RES65465 RNP65465:ROO65465 RXL65465:RYK65465 SHH65465:SIG65465 SRD65465:SSC65465 TAZ65465:TBY65465 TKV65465:TLU65465 TUR65465:TVQ65465 UEN65465:UFM65465 UOJ65465:UPI65465 UYF65465:UZE65465 VIB65465:VJA65465 VRX65465:VSW65465 WBT65465:WCS65465 WLP65465:WMO65465 WVL65465:WWK65465 D131003:AC131003 IZ131001:JY131001 SV131001:TU131001 ACR131001:ADQ131001 AMN131001:ANM131001 AWJ131001:AXI131001 BGF131001:BHE131001 BQB131001:BRA131001 BZX131001:CAW131001 CJT131001:CKS131001 CTP131001:CUO131001 DDL131001:DEK131001 DNH131001:DOG131001 DXD131001:DYC131001 EGZ131001:EHY131001 EQV131001:ERU131001 FAR131001:FBQ131001 FKN131001:FLM131001 FUJ131001:FVI131001 GEF131001:GFE131001 GOB131001:GPA131001 GXX131001:GYW131001 HHT131001:HIS131001 HRP131001:HSO131001 IBL131001:ICK131001 ILH131001:IMG131001 IVD131001:IWC131001 JEZ131001:JFY131001 JOV131001:JPU131001 JYR131001:JZQ131001 KIN131001:KJM131001 KSJ131001:KTI131001 LCF131001:LDE131001 LMB131001:LNA131001 LVX131001:LWW131001 MFT131001:MGS131001 MPP131001:MQO131001 MZL131001:NAK131001 NJH131001:NKG131001 NTD131001:NUC131001 OCZ131001:ODY131001 OMV131001:ONU131001 OWR131001:OXQ131001 PGN131001:PHM131001 PQJ131001:PRI131001 QAF131001:QBE131001 QKB131001:QLA131001 QTX131001:QUW131001 RDT131001:RES131001 RNP131001:ROO131001 RXL131001:RYK131001 SHH131001:SIG131001 SRD131001:SSC131001 TAZ131001:TBY131001 TKV131001:TLU131001 TUR131001:TVQ131001 UEN131001:UFM131001 UOJ131001:UPI131001 UYF131001:UZE131001 VIB131001:VJA131001 VRX131001:VSW131001 WBT131001:WCS131001 WLP131001:WMO131001 WVL131001:WWK131001 D196539:AC196539 IZ196537:JY196537 SV196537:TU196537 ACR196537:ADQ196537 AMN196537:ANM196537 AWJ196537:AXI196537 BGF196537:BHE196537 BQB196537:BRA196537 BZX196537:CAW196537 CJT196537:CKS196537 CTP196537:CUO196537 DDL196537:DEK196537 DNH196537:DOG196537 DXD196537:DYC196537 EGZ196537:EHY196537 EQV196537:ERU196537 FAR196537:FBQ196537 FKN196537:FLM196537 FUJ196537:FVI196537 GEF196537:GFE196537 GOB196537:GPA196537 GXX196537:GYW196537 HHT196537:HIS196537 HRP196537:HSO196537 IBL196537:ICK196537 ILH196537:IMG196537 IVD196537:IWC196537 JEZ196537:JFY196537 JOV196537:JPU196537 JYR196537:JZQ196537 KIN196537:KJM196537 KSJ196537:KTI196537 LCF196537:LDE196537 LMB196537:LNA196537 LVX196537:LWW196537 MFT196537:MGS196537 MPP196537:MQO196537 MZL196537:NAK196537 NJH196537:NKG196537 NTD196537:NUC196537 OCZ196537:ODY196537 OMV196537:ONU196537 OWR196537:OXQ196537 PGN196537:PHM196537 PQJ196537:PRI196537 QAF196537:QBE196537 QKB196537:QLA196537 QTX196537:QUW196537 RDT196537:RES196537 RNP196537:ROO196537 RXL196537:RYK196537 SHH196537:SIG196537 SRD196537:SSC196537 TAZ196537:TBY196537 TKV196537:TLU196537 TUR196537:TVQ196537 UEN196537:UFM196537 UOJ196537:UPI196537 UYF196537:UZE196537 VIB196537:VJA196537 VRX196537:VSW196537 WBT196537:WCS196537 WLP196537:WMO196537 WVL196537:WWK196537 D262075:AC262075 IZ262073:JY262073 SV262073:TU262073 ACR262073:ADQ262073 AMN262073:ANM262073 AWJ262073:AXI262073 BGF262073:BHE262073 BQB262073:BRA262073 BZX262073:CAW262073 CJT262073:CKS262073 CTP262073:CUO262073 DDL262073:DEK262073 DNH262073:DOG262073 DXD262073:DYC262073 EGZ262073:EHY262073 EQV262073:ERU262073 FAR262073:FBQ262073 FKN262073:FLM262073 FUJ262073:FVI262073 GEF262073:GFE262073 GOB262073:GPA262073 GXX262073:GYW262073 HHT262073:HIS262073 HRP262073:HSO262073 IBL262073:ICK262073 ILH262073:IMG262073 IVD262073:IWC262073 JEZ262073:JFY262073 JOV262073:JPU262073 JYR262073:JZQ262073 KIN262073:KJM262073 KSJ262073:KTI262073 LCF262073:LDE262073 LMB262073:LNA262073 LVX262073:LWW262073 MFT262073:MGS262073 MPP262073:MQO262073 MZL262073:NAK262073 NJH262073:NKG262073 NTD262073:NUC262073 OCZ262073:ODY262073 OMV262073:ONU262073 OWR262073:OXQ262073 PGN262073:PHM262073 PQJ262073:PRI262073 QAF262073:QBE262073 QKB262073:QLA262073 QTX262073:QUW262073 RDT262073:RES262073 RNP262073:ROO262073 RXL262073:RYK262073 SHH262073:SIG262073 SRD262073:SSC262073 TAZ262073:TBY262073 TKV262073:TLU262073 TUR262073:TVQ262073 UEN262073:UFM262073 UOJ262073:UPI262073 UYF262073:UZE262073 VIB262073:VJA262073 VRX262073:VSW262073 WBT262073:WCS262073 WLP262073:WMO262073 WVL262073:WWK262073 D327611:AC327611 IZ327609:JY327609 SV327609:TU327609 ACR327609:ADQ327609 AMN327609:ANM327609 AWJ327609:AXI327609 BGF327609:BHE327609 BQB327609:BRA327609 BZX327609:CAW327609 CJT327609:CKS327609 CTP327609:CUO327609 DDL327609:DEK327609 DNH327609:DOG327609 DXD327609:DYC327609 EGZ327609:EHY327609 EQV327609:ERU327609 FAR327609:FBQ327609 FKN327609:FLM327609 FUJ327609:FVI327609 GEF327609:GFE327609 GOB327609:GPA327609 GXX327609:GYW327609 HHT327609:HIS327609 HRP327609:HSO327609 IBL327609:ICK327609 ILH327609:IMG327609 IVD327609:IWC327609 JEZ327609:JFY327609 JOV327609:JPU327609 JYR327609:JZQ327609 KIN327609:KJM327609 KSJ327609:KTI327609 LCF327609:LDE327609 LMB327609:LNA327609 LVX327609:LWW327609 MFT327609:MGS327609 MPP327609:MQO327609 MZL327609:NAK327609 NJH327609:NKG327609 NTD327609:NUC327609 OCZ327609:ODY327609 OMV327609:ONU327609 OWR327609:OXQ327609 PGN327609:PHM327609 PQJ327609:PRI327609 QAF327609:QBE327609 QKB327609:QLA327609 QTX327609:QUW327609 RDT327609:RES327609 RNP327609:ROO327609 RXL327609:RYK327609 SHH327609:SIG327609 SRD327609:SSC327609 TAZ327609:TBY327609 TKV327609:TLU327609 TUR327609:TVQ327609 UEN327609:UFM327609 UOJ327609:UPI327609 UYF327609:UZE327609 VIB327609:VJA327609 VRX327609:VSW327609 WBT327609:WCS327609 WLP327609:WMO327609 WVL327609:WWK327609 D393147:AC393147 IZ393145:JY393145 SV393145:TU393145 ACR393145:ADQ393145 AMN393145:ANM393145 AWJ393145:AXI393145 BGF393145:BHE393145 BQB393145:BRA393145 BZX393145:CAW393145 CJT393145:CKS393145 CTP393145:CUO393145 DDL393145:DEK393145 DNH393145:DOG393145 DXD393145:DYC393145 EGZ393145:EHY393145 EQV393145:ERU393145 FAR393145:FBQ393145 FKN393145:FLM393145 FUJ393145:FVI393145 GEF393145:GFE393145 GOB393145:GPA393145 GXX393145:GYW393145 HHT393145:HIS393145 HRP393145:HSO393145 IBL393145:ICK393145 ILH393145:IMG393145 IVD393145:IWC393145 JEZ393145:JFY393145 JOV393145:JPU393145 JYR393145:JZQ393145 KIN393145:KJM393145 KSJ393145:KTI393145 LCF393145:LDE393145 LMB393145:LNA393145 LVX393145:LWW393145 MFT393145:MGS393145 MPP393145:MQO393145 MZL393145:NAK393145 NJH393145:NKG393145 NTD393145:NUC393145 OCZ393145:ODY393145 OMV393145:ONU393145 OWR393145:OXQ393145 PGN393145:PHM393145 PQJ393145:PRI393145 QAF393145:QBE393145 QKB393145:QLA393145 QTX393145:QUW393145 RDT393145:RES393145 RNP393145:ROO393145 RXL393145:RYK393145 SHH393145:SIG393145 SRD393145:SSC393145 TAZ393145:TBY393145 TKV393145:TLU393145 TUR393145:TVQ393145 UEN393145:UFM393145 UOJ393145:UPI393145 UYF393145:UZE393145 VIB393145:VJA393145 VRX393145:VSW393145 WBT393145:WCS393145 WLP393145:WMO393145 WVL393145:WWK393145 D458683:AC458683 IZ458681:JY458681 SV458681:TU458681 ACR458681:ADQ458681 AMN458681:ANM458681 AWJ458681:AXI458681 BGF458681:BHE458681 BQB458681:BRA458681 BZX458681:CAW458681 CJT458681:CKS458681 CTP458681:CUO458681 DDL458681:DEK458681 DNH458681:DOG458681 DXD458681:DYC458681 EGZ458681:EHY458681 EQV458681:ERU458681 FAR458681:FBQ458681 FKN458681:FLM458681 FUJ458681:FVI458681 GEF458681:GFE458681 GOB458681:GPA458681 GXX458681:GYW458681 HHT458681:HIS458681 HRP458681:HSO458681 IBL458681:ICK458681 ILH458681:IMG458681 IVD458681:IWC458681 JEZ458681:JFY458681 JOV458681:JPU458681 JYR458681:JZQ458681 KIN458681:KJM458681 KSJ458681:KTI458681 LCF458681:LDE458681 LMB458681:LNA458681 LVX458681:LWW458681 MFT458681:MGS458681 MPP458681:MQO458681 MZL458681:NAK458681 NJH458681:NKG458681 NTD458681:NUC458681 OCZ458681:ODY458681 OMV458681:ONU458681 OWR458681:OXQ458681 PGN458681:PHM458681 PQJ458681:PRI458681 QAF458681:QBE458681 QKB458681:QLA458681 QTX458681:QUW458681 RDT458681:RES458681 RNP458681:ROO458681 RXL458681:RYK458681 SHH458681:SIG458681 SRD458681:SSC458681 TAZ458681:TBY458681 TKV458681:TLU458681 TUR458681:TVQ458681 UEN458681:UFM458681 UOJ458681:UPI458681 UYF458681:UZE458681 VIB458681:VJA458681 VRX458681:VSW458681 WBT458681:WCS458681 WLP458681:WMO458681 WVL458681:WWK458681 D524219:AC524219 IZ524217:JY524217 SV524217:TU524217 ACR524217:ADQ524217 AMN524217:ANM524217 AWJ524217:AXI524217 BGF524217:BHE524217 BQB524217:BRA524217 BZX524217:CAW524217 CJT524217:CKS524217 CTP524217:CUO524217 DDL524217:DEK524217 DNH524217:DOG524217 DXD524217:DYC524217 EGZ524217:EHY524217 EQV524217:ERU524217 FAR524217:FBQ524217 FKN524217:FLM524217 FUJ524217:FVI524217 GEF524217:GFE524217 GOB524217:GPA524217 GXX524217:GYW524217 HHT524217:HIS524217 HRP524217:HSO524217 IBL524217:ICK524217 ILH524217:IMG524217 IVD524217:IWC524217 JEZ524217:JFY524217 JOV524217:JPU524217 JYR524217:JZQ524217 KIN524217:KJM524217 KSJ524217:KTI524217 LCF524217:LDE524217 LMB524217:LNA524217 LVX524217:LWW524217 MFT524217:MGS524217 MPP524217:MQO524217 MZL524217:NAK524217 NJH524217:NKG524217 NTD524217:NUC524217 OCZ524217:ODY524217 OMV524217:ONU524217 OWR524217:OXQ524217 PGN524217:PHM524217 PQJ524217:PRI524217 QAF524217:QBE524217 QKB524217:QLA524217 QTX524217:QUW524217 RDT524217:RES524217 RNP524217:ROO524217 RXL524217:RYK524217 SHH524217:SIG524217 SRD524217:SSC524217 TAZ524217:TBY524217 TKV524217:TLU524217 TUR524217:TVQ524217 UEN524217:UFM524217 UOJ524217:UPI524217 UYF524217:UZE524217 VIB524217:VJA524217 VRX524217:VSW524217 WBT524217:WCS524217 WLP524217:WMO524217 WVL524217:WWK524217 D589755:AC589755 IZ589753:JY589753 SV589753:TU589753 ACR589753:ADQ589753 AMN589753:ANM589753 AWJ589753:AXI589753 BGF589753:BHE589753 BQB589753:BRA589753 BZX589753:CAW589753 CJT589753:CKS589753 CTP589753:CUO589753 DDL589753:DEK589753 DNH589753:DOG589753 DXD589753:DYC589753 EGZ589753:EHY589753 EQV589753:ERU589753 FAR589753:FBQ589753 FKN589753:FLM589753 FUJ589753:FVI589753 GEF589753:GFE589753 GOB589753:GPA589753 GXX589753:GYW589753 HHT589753:HIS589753 HRP589753:HSO589753 IBL589753:ICK589753 ILH589753:IMG589753 IVD589753:IWC589753 JEZ589753:JFY589753 JOV589753:JPU589753 JYR589753:JZQ589753 KIN589753:KJM589753 KSJ589753:KTI589753 LCF589753:LDE589753 LMB589753:LNA589753 LVX589753:LWW589753 MFT589753:MGS589753 MPP589753:MQO589753 MZL589753:NAK589753 NJH589753:NKG589753 NTD589753:NUC589753 OCZ589753:ODY589753 OMV589753:ONU589753 OWR589753:OXQ589753 PGN589753:PHM589753 PQJ589753:PRI589753 QAF589753:QBE589753 QKB589753:QLA589753 QTX589753:QUW589753 RDT589753:RES589753 RNP589753:ROO589753 RXL589753:RYK589753 SHH589753:SIG589753 SRD589753:SSC589753 TAZ589753:TBY589753 TKV589753:TLU589753 TUR589753:TVQ589753 UEN589753:UFM589753 UOJ589753:UPI589753 UYF589753:UZE589753 VIB589753:VJA589753 VRX589753:VSW589753 WBT589753:WCS589753 WLP589753:WMO589753 WVL589753:WWK589753 D655291:AC655291 IZ655289:JY655289 SV655289:TU655289 ACR655289:ADQ655289 AMN655289:ANM655289 AWJ655289:AXI655289 BGF655289:BHE655289 BQB655289:BRA655289 BZX655289:CAW655289 CJT655289:CKS655289 CTP655289:CUO655289 DDL655289:DEK655289 DNH655289:DOG655289 DXD655289:DYC655289 EGZ655289:EHY655289 EQV655289:ERU655289 FAR655289:FBQ655289 FKN655289:FLM655289 FUJ655289:FVI655289 GEF655289:GFE655289 GOB655289:GPA655289 GXX655289:GYW655289 HHT655289:HIS655289 HRP655289:HSO655289 IBL655289:ICK655289 ILH655289:IMG655289 IVD655289:IWC655289 JEZ655289:JFY655289 JOV655289:JPU655289 JYR655289:JZQ655289 KIN655289:KJM655289 KSJ655289:KTI655289 LCF655289:LDE655289 LMB655289:LNA655289 LVX655289:LWW655289 MFT655289:MGS655289 MPP655289:MQO655289 MZL655289:NAK655289 NJH655289:NKG655289 NTD655289:NUC655289 OCZ655289:ODY655289 OMV655289:ONU655289 OWR655289:OXQ655289 PGN655289:PHM655289 PQJ655289:PRI655289 QAF655289:QBE655289 QKB655289:QLA655289 QTX655289:QUW655289 RDT655289:RES655289 RNP655289:ROO655289 RXL655289:RYK655289 SHH655289:SIG655289 SRD655289:SSC655289 TAZ655289:TBY655289 TKV655289:TLU655289 TUR655289:TVQ655289 UEN655289:UFM655289 UOJ655289:UPI655289 UYF655289:UZE655289 VIB655289:VJA655289 VRX655289:VSW655289 WBT655289:WCS655289 WLP655289:WMO655289 WVL655289:WWK655289 D720827:AC720827 IZ720825:JY720825 SV720825:TU720825 ACR720825:ADQ720825 AMN720825:ANM720825 AWJ720825:AXI720825 BGF720825:BHE720825 BQB720825:BRA720825 BZX720825:CAW720825 CJT720825:CKS720825 CTP720825:CUO720825 DDL720825:DEK720825 DNH720825:DOG720825 DXD720825:DYC720825 EGZ720825:EHY720825 EQV720825:ERU720825 FAR720825:FBQ720825 FKN720825:FLM720825 FUJ720825:FVI720825 GEF720825:GFE720825 GOB720825:GPA720825 GXX720825:GYW720825 HHT720825:HIS720825 HRP720825:HSO720825 IBL720825:ICK720825 ILH720825:IMG720825 IVD720825:IWC720825 JEZ720825:JFY720825 JOV720825:JPU720825 JYR720825:JZQ720825 KIN720825:KJM720825 KSJ720825:KTI720825 LCF720825:LDE720825 LMB720825:LNA720825 LVX720825:LWW720825 MFT720825:MGS720825 MPP720825:MQO720825 MZL720825:NAK720825 NJH720825:NKG720825 NTD720825:NUC720825 OCZ720825:ODY720825 OMV720825:ONU720825 OWR720825:OXQ720825 PGN720825:PHM720825 PQJ720825:PRI720825 QAF720825:QBE720825 QKB720825:QLA720825 QTX720825:QUW720825 RDT720825:RES720825 RNP720825:ROO720825 RXL720825:RYK720825 SHH720825:SIG720825 SRD720825:SSC720825 TAZ720825:TBY720825 TKV720825:TLU720825 TUR720825:TVQ720825 UEN720825:UFM720825 UOJ720825:UPI720825 UYF720825:UZE720825 VIB720825:VJA720825 VRX720825:VSW720825 WBT720825:WCS720825 WLP720825:WMO720825 WVL720825:WWK720825 D786363:AC786363 IZ786361:JY786361 SV786361:TU786361 ACR786361:ADQ786361 AMN786361:ANM786361 AWJ786361:AXI786361 BGF786361:BHE786361 BQB786361:BRA786361 BZX786361:CAW786361 CJT786361:CKS786361 CTP786361:CUO786361 DDL786361:DEK786361 DNH786361:DOG786361 DXD786361:DYC786361 EGZ786361:EHY786361 EQV786361:ERU786361 FAR786361:FBQ786361 FKN786361:FLM786361 FUJ786361:FVI786361 GEF786361:GFE786361 GOB786361:GPA786361 GXX786361:GYW786361 HHT786361:HIS786361 HRP786361:HSO786361 IBL786361:ICK786361 ILH786361:IMG786361 IVD786361:IWC786361 JEZ786361:JFY786361 JOV786361:JPU786361 JYR786361:JZQ786361 KIN786361:KJM786361 KSJ786361:KTI786361 LCF786361:LDE786361 LMB786361:LNA786361 LVX786361:LWW786361 MFT786361:MGS786361 MPP786361:MQO786361 MZL786361:NAK786361 NJH786361:NKG786361 NTD786361:NUC786361 OCZ786361:ODY786361 OMV786361:ONU786361 OWR786361:OXQ786361 PGN786361:PHM786361 PQJ786361:PRI786361 QAF786361:QBE786361 QKB786361:QLA786361 QTX786361:QUW786361 RDT786361:RES786361 RNP786361:ROO786361 RXL786361:RYK786361 SHH786361:SIG786361 SRD786361:SSC786361 TAZ786361:TBY786361 TKV786361:TLU786361 TUR786361:TVQ786361 UEN786361:UFM786361 UOJ786361:UPI786361 UYF786361:UZE786361 VIB786361:VJA786361 VRX786361:VSW786361 WBT786361:WCS786361 WLP786361:WMO786361 WVL786361:WWK786361 D851899:AC851899 IZ851897:JY851897 SV851897:TU851897 ACR851897:ADQ851897 AMN851897:ANM851897 AWJ851897:AXI851897 BGF851897:BHE851897 BQB851897:BRA851897 BZX851897:CAW851897 CJT851897:CKS851897 CTP851897:CUO851897 DDL851897:DEK851897 DNH851897:DOG851897 DXD851897:DYC851897 EGZ851897:EHY851897 EQV851897:ERU851897 FAR851897:FBQ851897 FKN851897:FLM851897 FUJ851897:FVI851897 GEF851897:GFE851897 GOB851897:GPA851897 GXX851897:GYW851897 HHT851897:HIS851897 HRP851897:HSO851897 IBL851897:ICK851897 ILH851897:IMG851897 IVD851897:IWC851897 JEZ851897:JFY851897 JOV851897:JPU851897 JYR851897:JZQ851897 KIN851897:KJM851897 KSJ851897:KTI851897 LCF851897:LDE851897 LMB851897:LNA851897 LVX851897:LWW851897 MFT851897:MGS851897 MPP851897:MQO851897 MZL851897:NAK851897 NJH851897:NKG851897 NTD851897:NUC851897 OCZ851897:ODY851897 OMV851897:ONU851897 OWR851897:OXQ851897 PGN851897:PHM851897 PQJ851897:PRI851897 QAF851897:QBE851897 QKB851897:QLA851897 QTX851897:QUW851897 RDT851897:RES851897 RNP851897:ROO851897 RXL851897:RYK851897 SHH851897:SIG851897 SRD851897:SSC851897 TAZ851897:TBY851897 TKV851897:TLU851897 TUR851897:TVQ851897 UEN851897:UFM851897 UOJ851897:UPI851897 UYF851897:UZE851897 VIB851897:VJA851897 VRX851897:VSW851897 WBT851897:WCS851897 WLP851897:WMO851897 WVL851897:WWK851897 D917435:AC917435 IZ917433:JY917433 SV917433:TU917433 ACR917433:ADQ917433 AMN917433:ANM917433 AWJ917433:AXI917433 BGF917433:BHE917433 BQB917433:BRA917433 BZX917433:CAW917433 CJT917433:CKS917433 CTP917433:CUO917433 DDL917433:DEK917433 DNH917433:DOG917433 DXD917433:DYC917433 EGZ917433:EHY917433 EQV917433:ERU917433 FAR917433:FBQ917433 FKN917433:FLM917433 FUJ917433:FVI917433 GEF917433:GFE917433 GOB917433:GPA917433 GXX917433:GYW917433 HHT917433:HIS917433 HRP917433:HSO917433 IBL917433:ICK917433 ILH917433:IMG917433 IVD917433:IWC917433 JEZ917433:JFY917433 JOV917433:JPU917433 JYR917433:JZQ917433 KIN917433:KJM917433 KSJ917433:KTI917433 LCF917433:LDE917433 LMB917433:LNA917433 LVX917433:LWW917433 MFT917433:MGS917433 MPP917433:MQO917433 MZL917433:NAK917433 NJH917433:NKG917433 NTD917433:NUC917433 OCZ917433:ODY917433 OMV917433:ONU917433 OWR917433:OXQ917433 PGN917433:PHM917433 PQJ917433:PRI917433 QAF917433:QBE917433 QKB917433:QLA917433 QTX917433:QUW917433 RDT917433:RES917433 RNP917433:ROO917433 RXL917433:RYK917433 SHH917433:SIG917433 SRD917433:SSC917433 TAZ917433:TBY917433 TKV917433:TLU917433 TUR917433:TVQ917433 UEN917433:UFM917433 UOJ917433:UPI917433 UYF917433:UZE917433 VIB917433:VJA917433 VRX917433:VSW917433 WBT917433:WCS917433 WLP917433:WMO917433 WVL917433:WWK917433 D982971:AC982971 IZ982969:JY982969 SV982969:TU982969 ACR982969:ADQ982969 AMN982969:ANM982969 AWJ982969:AXI982969 BGF982969:BHE982969 BQB982969:BRA982969 BZX982969:CAW982969 CJT982969:CKS982969 CTP982969:CUO982969 DDL982969:DEK982969 DNH982969:DOG982969 DXD982969:DYC982969 EGZ982969:EHY982969 EQV982969:ERU982969 FAR982969:FBQ982969 FKN982969:FLM982969 FUJ982969:FVI982969 GEF982969:GFE982969 GOB982969:GPA982969 GXX982969:GYW982969 HHT982969:HIS982969 HRP982969:HSO982969 IBL982969:ICK982969 ILH982969:IMG982969 IVD982969:IWC982969 JEZ982969:JFY982969 JOV982969:JPU982969 JYR982969:JZQ982969 KIN982969:KJM982969 KSJ982969:KTI982969 LCF982969:LDE982969 LMB982969:LNA982969 LVX982969:LWW982969 MFT982969:MGS982969 MPP982969:MQO982969 MZL982969:NAK982969 NJH982969:NKG982969 NTD982969:NUC982969 OCZ982969:ODY982969 OMV982969:ONU982969 OWR982969:OXQ982969 PGN982969:PHM982969 PQJ982969:PRI982969 QAF982969:QBE982969 QKB982969:QLA982969 QTX982969:QUW982969 RDT982969:RES982969 RNP982969:ROO982969 RXL982969:RYK982969 SHH982969:SIG982969 SRD982969:SSC982969 TAZ982969:TBY982969 TKV982969:TLU982969 TUR982969:TVQ982969 UEN982969:UFM982969 UOJ982969:UPI982969 UYF982969:UZE982969 VIB982969:VJA982969 VRX982969:VSW982969 WBT982969:WCS982969 WLP982969:WMO982969 WVL982969:WWK982969 IZ19:JY19 SV19:TU19 ACR19:ADQ19 AMN19:ANM19 AWJ19:AXI19 BGF19:BHE19 BQB19:BRA19 BZX19:CAW19 CJT19:CKS19 CTP19:CUO19 DDL19:DEK19 DNH19:DOG19 DXD19:DYC19 EGZ19:EHY19 EQV19:ERU19 FAR19:FBQ19 FKN19:FLM19 FUJ19:FVI19 GEF19:GFE19 GOB19:GPA19 GXX19:GYW19 HHT19:HIS19 HRP19:HSO19 IBL19:ICK19 ILH19:IMG19 IVD19:IWC19 JEZ19:JFY19 JOV19:JPU19 JYR19:JZQ19 KIN19:KJM19 KSJ19:KTI19 LCF19:LDE19 LMB19:LNA19 LVX19:LWW19 MFT19:MGS19 MPP19:MQO19 MZL19:NAK19 NJH19:NKG19 NTD19:NUC19 OCZ19:ODY19 OMV19:ONU19 OWR19:OXQ19 PGN19:PHM19 PQJ19:PRI19 QAF19:QBE19 QKB19:QLA19 QTX19:QUW19 RDT19:RES19 RNP19:ROO19 RXL19:RYK19 SHH19:SIG19 SRD19:SSC19 TAZ19:TBY19 TKV19:TLU19 TUR19:TVQ19 UEN19:UFM19 UOJ19:UPI19 UYF19:UZE19 VIB19:VJA19 VRX19:VSW19 WBT19:WCS19 WLP19:WMO19 WVL19:WWK19 D65469:AC65469 IZ65467:JY65467 SV65467:TU65467 ACR65467:ADQ65467 AMN65467:ANM65467 AWJ65467:AXI65467 BGF65467:BHE65467 BQB65467:BRA65467 BZX65467:CAW65467 CJT65467:CKS65467 CTP65467:CUO65467 DDL65467:DEK65467 DNH65467:DOG65467 DXD65467:DYC65467 EGZ65467:EHY65467 EQV65467:ERU65467 FAR65467:FBQ65467 FKN65467:FLM65467 FUJ65467:FVI65467 GEF65467:GFE65467 GOB65467:GPA65467 GXX65467:GYW65467 HHT65467:HIS65467 HRP65467:HSO65467 IBL65467:ICK65467 ILH65467:IMG65467 IVD65467:IWC65467 JEZ65467:JFY65467 JOV65467:JPU65467 JYR65467:JZQ65467 KIN65467:KJM65467 KSJ65467:KTI65467 LCF65467:LDE65467 LMB65467:LNA65467 LVX65467:LWW65467 MFT65467:MGS65467 MPP65467:MQO65467 MZL65467:NAK65467 NJH65467:NKG65467 NTD65467:NUC65467 OCZ65467:ODY65467 OMV65467:ONU65467 OWR65467:OXQ65467 PGN65467:PHM65467 PQJ65467:PRI65467 QAF65467:QBE65467 QKB65467:QLA65467 QTX65467:QUW65467 RDT65467:RES65467 RNP65467:ROO65467 RXL65467:RYK65467 SHH65467:SIG65467 SRD65467:SSC65467 TAZ65467:TBY65467 TKV65467:TLU65467 TUR65467:TVQ65467 UEN65467:UFM65467 UOJ65467:UPI65467 UYF65467:UZE65467 VIB65467:VJA65467 VRX65467:VSW65467 WBT65467:WCS65467 WLP65467:WMO65467 WVL65467:WWK65467 D131005:AC131005 IZ131003:JY131003 SV131003:TU131003 ACR131003:ADQ131003 AMN131003:ANM131003 AWJ131003:AXI131003 BGF131003:BHE131003 BQB131003:BRA131003 BZX131003:CAW131003 CJT131003:CKS131003 CTP131003:CUO131003 DDL131003:DEK131003 DNH131003:DOG131003 DXD131003:DYC131003 EGZ131003:EHY131003 EQV131003:ERU131003 FAR131003:FBQ131003 FKN131003:FLM131003 FUJ131003:FVI131003 GEF131003:GFE131003 GOB131003:GPA131003 GXX131003:GYW131003 HHT131003:HIS131003 HRP131003:HSO131003 IBL131003:ICK131003 ILH131003:IMG131003 IVD131003:IWC131003 JEZ131003:JFY131003 JOV131003:JPU131003 JYR131003:JZQ131003 KIN131003:KJM131003 KSJ131003:KTI131003 LCF131003:LDE131003 LMB131003:LNA131003 LVX131003:LWW131003 MFT131003:MGS131003 MPP131003:MQO131003 MZL131003:NAK131003 NJH131003:NKG131003 NTD131003:NUC131003 OCZ131003:ODY131003 OMV131003:ONU131003 OWR131003:OXQ131003 PGN131003:PHM131003 PQJ131003:PRI131003 QAF131003:QBE131003 QKB131003:QLA131003 QTX131003:QUW131003 RDT131003:RES131003 RNP131003:ROO131003 RXL131003:RYK131003 SHH131003:SIG131003 SRD131003:SSC131003 TAZ131003:TBY131003 TKV131003:TLU131003 TUR131003:TVQ131003 UEN131003:UFM131003 UOJ131003:UPI131003 UYF131003:UZE131003 VIB131003:VJA131003 VRX131003:VSW131003 WBT131003:WCS131003 WLP131003:WMO131003 WVL131003:WWK131003 D196541:AC196541 IZ196539:JY196539 SV196539:TU196539 ACR196539:ADQ196539 AMN196539:ANM196539 AWJ196539:AXI196539 BGF196539:BHE196539 BQB196539:BRA196539 BZX196539:CAW196539 CJT196539:CKS196539 CTP196539:CUO196539 DDL196539:DEK196539 DNH196539:DOG196539 DXD196539:DYC196539 EGZ196539:EHY196539 EQV196539:ERU196539 FAR196539:FBQ196539 FKN196539:FLM196539 FUJ196539:FVI196539 GEF196539:GFE196539 GOB196539:GPA196539 GXX196539:GYW196539 HHT196539:HIS196539 HRP196539:HSO196539 IBL196539:ICK196539 ILH196539:IMG196539 IVD196539:IWC196539 JEZ196539:JFY196539 JOV196539:JPU196539 JYR196539:JZQ196539 KIN196539:KJM196539 KSJ196539:KTI196539 LCF196539:LDE196539 LMB196539:LNA196539 LVX196539:LWW196539 MFT196539:MGS196539 MPP196539:MQO196539 MZL196539:NAK196539 NJH196539:NKG196539 NTD196539:NUC196539 OCZ196539:ODY196539 OMV196539:ONU196539 OWR196539:OXQ196539 PGN196539:PHM196539 PQJ196539:PRI196539 QAF196539:QBE196539 QKB196539:QLA196539 QTX196539:QUW196539 RDT196539:RES196539 RNP196539:ROO196539 RXL196539:RYK196539 SHH196539:SIG196539 SRD196539:SSC196539 TAZ196539:TBY196539 TKV196539:TLU196539 TUR196539:TVQ196539 UEN196539:UFM196539 UOJ196539:UPI196539 UYF196539:UZE196539 VIB196539:VJA196539 VRX196539:VSW196539 WBT196539:WCS196539 WLP196539:WMO196539 WVL196539:WWK196539 D262077:AC262077 IZ262075:JY262075 SV262075:TU262075 ACR262075:ADQ262075 AMN262075:ANM262075 AWJ262075:AXI262075 BGF262075:BHE262075 BQB262075:BRA262075 BZX262075:CAW262075 CJT262075:CKS262075 CTP262075:CUO262075 DDL262075:DEK262075 DNH262075:DOG262075 DXD262075:DYC262075 EGZ262075:EHY262075 EQV262075:ERU262075 FAR262075:FBQ262075 FKN262075:FLM262075 FUJ262075:FVI262075 GEF262075:GFE262075 GOB262075:GPA262075 GXX262075:GYW262075 HHT262075:HIS262075 HRP262075:HSO262075 IBL262075:ICK262075 ILH262075:IMG262075 IVD262075:IWC262075 JEZ262075:JFY262075 JOV262075:JPU262075 JYR262075:JZQ262075 KIN262075:KJM262075 KSJ262075:KTI262075 LCF262075:LDE262075 LMB262075:LNA262075 LVX262075:LWW262075 MFT262075:MGS262075 MPP262075:MQO262075 MZL262075:NAK262075 NJH262075:NKG262075 NTD262075:NUC262075 OCZ262075:ODY262075 OMV262075:ONU262075 OWR262075:OXQ262075 PGN262075:PHM262075 PQJ262075:PRI262075 QAF262075:QBE262075 QKB262075:QLA262075 QTX262075:QUW262075 RDT262075:RES262075 RNP262075:ROO262075 RXL262075:RYK262075 SHH262075:SIG262075 SRD262075:SSC262075 TAZ262075:TBY262075 TKV262075:TLU262075 TUR262075:TVQ262075 UEN262075:UFM262075 UOJ262075:UPI262075 UYF262075:UZE262075 VIB262075:VJA262075 VRX262075:VSW262075 WBT262075:WCS262075 WLP262075:WMO262075 WVL262075:WWK262075 D327613:AC327613 IZ327611:JY327611 SV327611:TU327611 ACR327611:ADQ327611 AMN327611:ANM327611 AWJ327611:AXI327611 BGF327611:BHE327611 BQB327611:BRA327611 BZX327611:CAW327611 CJT327611:CKS327611 CTP327611:CUO327611 DDL327611:DEK327611 DNH327611:DOG327611 DXD327611:DYC327611 EGZ327611:EHY327611 EQV327611:ERU327611 FAR327611:FBQ327611 FKN327611:FLM327611 FUJ327611:FVI327611 GEF327611:GFE327611 GOB327611:GPA327611 GXX327611:GYW327611 HHT327611:HIS327611 HRP327611:HSO327611 IBL327611:ICK327611 ILH327611:IMG327611 IVD327611:IWC327611 JEZ327611:JFY327611 JOV327611:JPU327611 JYR327611:JZQ327611 KIN327611:KJM327611 KSJ327611:KTI327611 LCF327611:LDE327611 LMB327611:LNA327611 LVX327611:LWW327611 MFT327611:MGS327611 MPP327611:MQO327611 MZL327611:NAK327611 NJH327611:NKG327611 NTD327611:NUC327611 OCZ327611:ODY327611 OMV327611:ONU327611 OWR327611:OXQ327611 PGN327611:PHM327611 PQJ327611:PRI327611 QAF327611:QBE327611 QKB327611:QLA327611 QTX327611:QUW327611 RDT327611:RES327611 RNP327611:ROO327611 RXL327611:RYK327611 SHH327611:SIG327611 SRD327611:SSC327611 TAZ327611:TBY327611 TKV327611:TLU327611 TUR327611:TVQ327611 UEN327611:UFM327611 UOJ327611:UPI327611 UYF327611:UZE327611 VIB327611:VJA327611 VRX327611:VSW327611 WBT327611:WCS327611 WLP327611:WMO327611 WVL327611:WWK327611 D393149:AC393149 IZ393147:JY393147 SV393147:TU393147 ACR393147:ADQ393147 AMN393147:ANM393147 AWJ393147:AXI393147 BGF393147:BHE393147 BQB393147:BRA393147 BZX393147:CAW393147 CJT393147:CKS393147 CTP393147:CUO393147 DDL393147:DEK393147 DNH393147:DOG393147 DXD393147:DYC393147 EGZ393147:EHY393147 EQV393147:ERU393147 FAR393147:FBQ393147 FKN393147:FLM393147 FUJ393147:FVI393147 GEF393147:GFE393147 GOB393147:GPA393147 GXX393147:GYW393147 HHT393147:HIS393147 HRP393147:HSO393147 IBL393147:ICK393147 ILH393147:IMG393147 IVD393147:IWC393147 JEZ393147:JFY393147 JOV393147:JPU393147 JYR393147:JZQ393147 KIN393147:KJM393147 KSJ393147:KTI393147 LCF393147:LDE393147 LMB393147:LNA393147 LVX393147:LWW393147 MFT393147:MGS393147 MPP393147:MQO393147 MZL393147:NAK393147 NJH393147:NKG393147 NTD393147:NUC393147 OCZ393147:ODY393147 OMV393147:ONU393147 OWR393147:OXQ393147 PGN393147:PHM393147 PQJ393147:PRI393147 QAF393147:QBE393147 QKB393147:QLA393147 QTX393147:QUW393147 RDT393147:RES393147 RNP393147:ROO393147 RXL393147:RYK393147 SHH393147:SIG393147 SRD393147:SSC393147 TAZ393147:TBY393147 TKV393147:TLU393147 TUR393147:TVQ393147 UEN393147:UFM393147 UOJ393147:UPI393147 UYF393147:UZE393147 VIB393147:VJA393147 VRX393147:VSW393147 WBT393147:WCS393147 WLP393147:WMO393147 WVL393147:WWK393147 D458685:AC458685 IZ458683:JY458683 SV458683:TU458683 ACR458683:ADQ458683 AMN458683:ANM458683 AWJ458683:AXI458683 BGF458683:BHE458683 BQB458683:BRA458683 BZX458683:CAW458683 CJT458683:CKS458683 CTP458683:CUO458683 DDL458683:DEK458683 DNH458683:DOG458683 DXD458683:DYC458683 EGZ458683:EHY458683 EQV458683:ERU458683 FAR458683:FBQ458683 FKN458683:FLM458683 FUJ458683:FVI458683 GEF458683:GFE458683 GOB458683:GPA458683 GXX458683:GYW458683 HHT458683:HIS458683 HRP458683:HSO458683 IBL458683:ICK458683 ILH458683:IMG458683 IVD458683:IWC458683 JEZ458683:JFY458683 JOV458683:JPU458683 JYR458683:JZQ458683 KIN458683:KJM458683 KSJ458683:KTI458683 LCF458683:LDE458683 LMB458683:LNA458683 LVX458683:LWW458683 MFT458683:MGS458683 MPP458683:MQO458683 MZL458683:NAK458683 NJH458683:NKG458683 NTD458683:NUC458683 OCZ458683:ODY458683 OMV458683:ONU458683 OWR458683:OXQ458683 PGN458683:PHM458683 PQJ458683:PRI458683 QAF458683:QBE458683 QKB458683:QLA458683 QTX458683:QUW458683 RDT458683:RES458683 RNP458683:ROO458683 RXL458683:RYK458683 SHH458683:SIG458683 SRD458683:SSC458683 TAZ458683:TBY458683 TKV458683:TLU458683 TUR458683:TVQ458683 UEN458683:UFM458683 UOJ458683:UPI458683 UYF458683:UZE458683 VIB458683:VJA458683 VRX458683:VSW458683 WBT458683:WCS458683 WLP458683:WMO458683 WVL458683:WWK458683 D524221:AC524221 IZ524219:JY524219 SV524219:TU524219 ACR524219:ADQ524219 AMN524219:ANM524219 AWJ524219:AXI524219 BGF524219:BHE524219 BQB524219:BRA524219 BZX524219:CAW524219 CJT524219:CKS524219 CTP524219:CUO524219 DDL524219:DEK524219 DNH524219:DOG524219 DXD524219:DYC524219 EGZ524219:EHY524219 EQV524219:ERU524219 FAR524219:FBQ524219 FKN524219:FLM524219 FUJ524219:FVI524219 GEF524219:GFE524219 GOB524219:GPA524219 GXX524219:GYW524219 HHT524219:HIS524219 HRP524219:HSO524219 IBL524219:ICK524219 ILH524219:IMG524219 IVD524219:IWC524219 JEZ524219:JFY524219 JOV524219:JPU524219 JYR524219:JZQ524219 KIN524219:KJM524219 KSJ524219:KTI524219 LCF524219:LDE524219 LMB524219:LNA524219 LVX524219:LWW524219 MFT524219:MGS524219 MPP524219:MQO524219 MZL524219:NAK524219 NJH524219:NKG524219 NTD524219:NUC524219 OCZ524219:ODY524219 OMV524219:ONU524219 OWR524219:OXQ524219 PGN524219:PHM524219 PQJ524219:PRI524219 QAF524219:QBE524219 QKB524219:QLA524219 QTX524219:QUW524219 RDT524219:RES524219 RNP524219:ROO524219 RXL524219:RYK524219 SHH524219:SIG524219 SRD524219:SSC524219 TAZ524219:TBY524219 TKV524219:TLU524219 TUR524219:TVQ524219 UEN524219:UFM524219 UOJ524219:UPI524219 UYF524219:UZE524219 VIB524219:VJA524219 VRX524219:VSW524219 WBT524219:WCS524219 WLP524219:WMO524219 WVL524219:WWK524219 D589757:AC589757 IZ589755:JY589755 SV589755:TU589755 ACR589755:ADQ589755 AMN589755:ANM589755 AWJ589755:AXI589755 BGF589755:BHE589755 BQB589755:BRA589755 BZX589755:CAW589755 CJT589755:CKS589755 CTP589755:CUO589755 DDL589755:DEK589755 DNH589755:DOG589755 DXD589755:DYC589755 EGZ589755:EHY589755 EQV589755:ERU589755 FAR589755:FBQ589755 FKN589755:FLM589755 FUJ589755:FVI589755 GEF589755:GFE589755 GOB589755:GPA589755 GXX589755:GYW589755 HHT589755:HIS589755 HRP589755:HSO589755 IBL589755:ICK589755 ILH589755:IMG589755 IVD589755:IWC589755 JEZ589755:JFY589755 JOV589755:JPU589755 JYR589755:JZQ589755 KIN589755:KJM589755 KSJ589755:KTI589755 LCF589755:LDE589755 LMB589755:LNA589755 LVX589755:LWW589755 MFT589755:MGS589755 MPP589755:MQO589755 MZL589755:NAK589755 NJH589755:NKG589755 NTD589755:NUC589755 OCZ589755:ODY589755 OMV589755:ONU589755 OWR589755:OXQ589755 PGN589755:PHM589755 PQJ589755:PRI589755 QAF589755:QBE589755 QKB589755:QLA589755 QTX589755:QUW589755 RDT589755:RES589755 RNP589755:ROO589755 RXL589755:RYK589755 SHH589755:SIG589755 SRD589755:SSC589755 TAZ589755:TBY589755 TKV589755:TLU589755 TUR589755:TVQ589755 UEN589755:UFM589755 UOJ589755:UPI589755 UYF589755:UZE589755 VIB589755:VJA589755 VRX589755:VSW589755 WBT589755:WCS589755 WLP589755:WMO589755 WVL589755:WWK589755 D655293:AC655293 IZ655291:JY655291 SV655291:TU655291 ACR655291:ADQ655291 AMN655291:ANM655291 AWJ655291:AXI655291 BGF655291:BHE655291 BQB655291:BRA655291 BZX655291:CAW655291 CJT655291:CKS655291 CTP655291:CUO655291 DDL655291:DEK655291 DNH655291:DOG655291 DXD655291:DYC655291 EGZ655291:EHY655291 EQV655291:ERU655291 FAR655291:FBQ655291 FKN655291:FLM655291 FUJ655291:FVI655291 GEF655291:GFE655291 GOB655291:GPA655291 GXX655291:GYW655291 HHT655291:HIS655291 HRP655291:HSO655291 IBL655291:ICK655291 ILH655291:IMG655291 IVD655291:IWC655291 JEZ655291:JFY655291 JOV655291:JPU655291 JYR655291:JZQ655291 KIN655291:KJM655291 KSJ655291:KTI655291 LCF655291:LDE655291 LMB655291:LNA655291 LVX655291:LWW655291 MFT655291:MGS655291 MPP655291:MQO655291 MZL655291:NAK655291 NJH655291:NKG655291 NTD655291:NUC655291 OCZ655291:ODY655291 OMV655291:ONU655291 OWR655291:OXQ655291 PGN655291:PHM655291 PQJ655291:PRI655291 QAF655291:QBE655291 QKB655291:QLA655291 QTX655291:QUW655291 RDT655291:RES655291 RNP655291:ROO655291 RXL655291:RYK655291 SHH655291:SIG655291 SRD655291:SSC655291 TAZ655291:TBY655291 TKV655291:TLU655291 TUR655291:TVQ655291 UEN655291:UFM655291 UOJ655291:UPI655291 UYF655291:UZE655291 VIB655291:VJA655291 VRX655291:VSW655291 WBT655291:WCS655291 WLP655291:WMO655291 WVL655291:WWK655291 D720829:AC720829 IZ720827:JY720827 SV720827:TU720827 ACR720827:ADQ720827 AMN720827:ANM720827 AWJ720827:AXI720827 BGF720827:BHE720827 BQB720827:BRA720827 BZX720827:CAW720827 CJT720827:CKS720827 CTP720827:CUO720827 DDL720827:DEK720827 DNH720827:DOG720827 DXD720827:DYC720827 EGZ720827:EHY720827 EQV720827:ERU720827 FAR720827:FBQ720827 FKN720827:FLM720827 FUJ720827:FVI720827 GEF720827:GFE720827 GOB720827:GPA720827 GXX720827:GYW720827 HHT720827:HIS720827 HRP720827:HSO720827 IBL720827:ICK720827 ILH720827:IMG720827 IVD720827:IWC720827 JEZ720827:JFY720827 JOV720827:JPU720827 JYR720827:JZQ720827 KIN720827:KJM720827 KSJ720827:KTI720827 LCF720827:LDE720827 LMB720827:LNA720827 LVX720827:LWW720827 MFT720827:MGS720827 MPP720827:MQO720827 MZL720827:NAK720827 NJH720827:NKG720827 NTD720827:NUC720827 OCZ720827:ODY720827 OMV720827:ONU720827 OWR720827:OXQ720827 PGN720827:PHM720827 PQJ720827:PRI720827 QAF720827:QBE720827 QKB720827:QLA720827 QTX720827:QUW720827 RDT720827:RES720827 RNP720827:ROO720827 RXL720827:RYK720827 SHH720827:SIG720827 SRD720827:SSC720827 TAZ720827:TBY720827 TKV720827:TLU720827 TUR720827:TVQ720827 UEN720827:UFM720827 UOJ720827:UPI720827 UYF720827:UZE720827 VIB720827:VJA720827 VRX720827:VSW720827 WBT720827:WCS720827 WLP720827:WMO720827 WVL720827:WWK720827 D786365:AC786365 IZ786363:JY786363 SV786363:TU786363 ACR786363:ADQ786363 AMN786363:ANM786363 AWJ786363:AXI786363 BGF786363:BHE786363 BQB786363:BRA786363 BZX786363:CAW786363 CJT786363:CKS786363 CTP786363:CUO786363 DDL786363:DEK786363 DNH786363:DOG786363 DXD786363:DYC786363 EGZ786363:EHY786363 EQV786363:ERU786363 FAR786363:FBQ786363 FKN786363:FLM786363 FUJ786363:FVI786363 GEF786363:GFE786363 GOB786363:GPA786363 GXX786363:GYW786363 HHT786363:HIS786363 HRP786363:HSO786363 IBL786363:ICK786363 ILH786363:IMG786363 IVD786363:IWC786363 JEZ786363:JFY786363 JOV786363:JPU786363 JYR786363:JZQ786363 KIN786363:KJM786363 KSJ786363:KTI786363 LCF786363:LDE786363 LMB786363:LNA786363 LVX786363:LWW786363 MFT786363:MGS786363 MPP786363:MQO786363 MZL786363:NAK786363 NJH786363:NKG786363 NTD786363:NUC786363 OCZ786363:ODY786363 OMV786363:ONU786363 OWR786363:OXQ786363 PGN786363:PHM786363 PQJ786363:PRI786363 QAF786363:QBE786363 QKB786363:QLA786363 QTX786363:QUW786363 RDT786363:RES786363 RNP786363:ROO786363 RXL786363:RYK786363 SHH786363:SIG786363 SRD786363:SSC786363 TAZ786363:TBY786363 TKV786363:TLU786363 TUR786363:TVQ786363 UEN786363:UFM786363 UOJ786363:UPI786363 UYF786363:UZE786363 VIB786363:VJA786363 VRX786363:VSW786363 WBT786363:WCS786363 WLP786363:WMO786363 WVL786363:WWK786363 D851901:AC851901 IZ851899:JY851899 SV851899:TU851899 ACR851899:ADQ851899 AMN851899:ANM851899 AWJ851899:AXI851899 BGF851899:BHE851899 BQB851899:BRA851899 BZX851899:CAW851899 CJT851899:CKS851899 CTP851899:CUO851899 DDL851899:DEK851899 DNH851899:DOG851899 DXD851899:DYC851899 EGZ851899:EHY851899 EQV851899:ERU851899 FAR851899:FBQ851899 FKN851899:FLM851899 FUJ851899:FVI851899 GEF851899:GFE851899 GOB851899:GPA851899 GXX851899:GYW851899 HHT851899:HIS851899 HRP851899:HSO851899 IBL851899:ICK851899 ILH851899:IMG851899 IVD851899:IWC851899 JEZ851899:JFY851899 JOV851899:JPU851899 JYR851899:JZQ851899 KIN851899:KJM851899 KSJ851899:KTI851899 LCF851899:LDE851899 LMB851899:LNA851899 LVX851899:LWW851899 MFT851899:MGS851899 MPP851899:MQO851899 MZL851899:NAK851899 NJH851899:NKG851899 NTD851899:NUC851899 OCZ851899:ODY851899 OMV851899:ONU851899 OWR851899:OXQ851899 PGN851899:PHM851899 PQJ851899:PRI851899 QAF851899:QBE851899 QKB851899:QLA851899 QTX851899:QUW851899 RDT851899:RES851899 RNP851899:ROO851899 RXL851899:RYK851899 SHH851899:SIG851899 SRD851899:SSC851899 TAZ851899:TBY851899 TKV851899:TLU851899 TUR851899:TVQ851899 UEN851899:UFM851899 UOJ851899:UPI851899 UYF851899:UZE851899 VIB851899:VJA851899 VRX851899:VSW851899 WBT851899:WCS851899 WLP851899:WMO851899 WVL851899:WWK851899 D917437:AC917437 IZ917435:JY917435 SV917435:TU917435 ACR917435:ADQ917435 AMN917435:ANM917435 AWJ917435:AXI917435 BGF917435:BHE917435 BQB917435:BRA917435 BZX917435:CAW917435 CJT917435:CKS917435 CTP917435:CUO917435 DDL917435:DEK917435 DNH917435:DOG917435 DXD917435:DYC917435 EGZ917435:EHY917435 EQV917435:ERU917435 FAR917435:FBQ917435 FKN917435:FLM917435 FUJ917435:FVI917435 GEF917435:GFE917435 GOB917435:GPA917435 GXX917435:GYW917435 HHT917435:HIS917435 HRP917435:HSO917435 IBL917435:ICK917435 ILH917435:IMG917435 IVD917435:IWC917435 JEZ917435:JFY917435 JOV917435:JPU917435 JYR917435:JZQ917435 KIN917435:KJM917435 KSJ917435:KTI917435 LCF917435:LDE917435 LMB917435:LNA917435 LVX917435:LWW917435 MFT917435:MGS917435 MPP917435:MQO917435 MZL917435:NAK917435 NJH917435:NKG917435 NTD917435:NUC917435 OCZ917435:ODY917435 OMV917435:ONU917435 OWR917435:OXQ917435 PGN917435:PHM917435 PQJ917435:PRI917435 QAF917435:QBE917435 QKB917435:QLA917435 QTX917435:QUW917435 RDT917435:RES917435 RNP917435:ROO917435 RXL917435:RYK917435 SHH917435:SIG917435 SRD917435:SSC917435 TAZ917435:TBY917435 TKV917435:TLU917435 TUR917435:TVQ917435 UEN917435:UFM917435 UOJ917435:UPI917435 UYF917435:UZE917435 VIB917435:VJA917435 VRX917435:VSW917435 WBT917435:WCS917435 WLP917435:WMO917435 WVL917435:WWK917435 D982973:AC982973 IZ982971:JY982971 SV982971:TU982971 ACR982971:ADQ982971 AMN982971:ANM982971 AWJ982971:AXI982971 BGF982971:BHE982971 BQB982971:BRA982971 BZX982971:CAW982971 CJT982971:CKS982971 CTP982971:CUO982971 DDL982971:DEK982971 DNH982971:DOG982971 DXD982971:DYC982971 EGZ982971:EHY982971 EQV982971:ERU982971 FAR982971:FBQ982971 FKN982971:FLM982971 FUJ982971:FVI982971 GEF982971:GFE982971 GOB982971:GPA982971 GXX982971:GYW982971 HHT982971:HIS982971 HRP982971:HSO982971 IBL982971:ICK982971 ILH982971:IMG982971 IVD982971:IWC982971 JEZ982971:JFY982971 JOV982971:JPU982971 JYR982971:JZQ982971 KIN982971:KJM982971 KSJ982971:KTI982971 LCF982971:LDE982971 LMB982971:LNA982971 LVX982971:LWW982971 MFT982971:MGS982971 MPP982971:MQO982971 MZL982971:NAK982971 NJH982971:NKG982971 NTD982971:NUC982971 OCZ982971:ODY982971 OMV982971:ONU982971 OWR982971:OXQ982971 PGN982971:PHM982971 PQJ982971:PRI982971 QAF982971:QBE982971 QKB982971:QLA982971 QTX982971:QUW982971 RDT982971:RES982971 RNP982971:ROO982971 RXL982971:RYK982971 SHH982971:SIG982971 SRD982971:SSC982971 TAZ982971:TBY982971 TKV982971:TLU982971 TUR982971:TVQ982971 UEN982971:UFM982971 UOJ982971:UPI982971 UYF982971:UZE982971 VIB982971:VJA982971 VRX982971:VSW982971 WBT982971:WCS982971 WLP982971:WMO982971 WVL982971:WWK982971 AE65446:AJ65478 KA65446:KF65478 TW65446:UB65478 ADS65446:ADX65478 ANO65446:ANT65478 AXK65446:AXP65478 BHG65446:BHL65478 BRC65446:BRH65478 CAY65446:CBD65478 CKU65446:CKZ65478 CUQ65446:CUV65478 DEM65446:DER65478 DOI65446:DON65478 DYE65446:DYJ65478 EIA65446:EIF65478 ERW65446:ESB65478 FBS65446:FBX65478 FLO65446:FLT65478 FVK65446:FVP65478 GFG65446:GFL65478 GPC65446:GPH65478 GYY65446:GZD65478 HIU65446:HIZ65478 HSQ65446:HSV65478 ICM65446:ICR65478 IMI65446:IMN65478 IWE65446:IWJ65478 JGA65446:JGF65478 JPW65446:JQB65478 JZS65446:JZX65478 KJO65446:KJT65478 KTK65446:KTP65478 LDG65446:LDL65478 LNC65446:LNH65478 LWY65446:LXD65478 MGU65446:MGZ65478 MQQ65446:MQV65478 NAM65446:NAR65478 NKI65446:NKN65478 NUE65446:NUJ65478 OEA65446:OEF65478 ONW65446:OOB65478 OXS65446:OXX65478 PHO65446:PHT65478 PRK65446:PRP65478 QBG65446:QBL65478 QLC65446:QLH65478 QUY65446:QVD65478 REU65446:REZ65478 ROQ65446:ROV65478 RYM65446:RYR65478 SII65446:SIN65478 SSE65446:SSJ65478 TCA65446:TCF65478 TLW65446:TMB65478 TVS65446:TVX65478 UFO65446:UFT65478 UPK65446:UPP65478 UZG65446:UZL65478 VJC65446:VJH65478 VSY65446:VTD65478 WCU65446:WCZ65478 WMQ65446:WMV65478 WWM65446:WWR65478 AE130982:AJ131014 KA130982:KF131014 TW130982:UB131014 ADS130982:ADX131014 ANO130982:ANT131014 AXK130982:AXP131014 BHG130982:BHL131014 BRC130982:BRH131014 CAY130982:CBD131014 CKU130982:CKZ131014 CUQ130982:CUV131014 DEM130982:DER131014 DOI130982:DON131014 DYE130982:DYJ131014 EIA130982:EIF131014 ERW130982:ESB131014 FBS130982:FBX131014 FLO130982:FLT131014 FVK130982:FVP131014 GFG130982:GFL131014 GPC130982:GPH131014 GYY130982:GZD131014 HIU130982:HIZ131014 HSQ130982:HSV131014 ICM130982:ICR131014 IMI130982:IMN131014 IWE130982:IWJ131014 JGA130982:JGF131014 JPW130982:JQB131014 JZS130982:JZX131014 KJO130982:KJT131014 KTK130982:KTP131014 LDG130982:LDL131014 LNC130982:LNH131014 LWY130982:LXD131014 MGU130982:MGZ131014 MQQ130982:MQV131014 NAM130982:NAR131014 NKI130982:NKN131014 NUE130982:NUJ131014 OEA130982:OEF131014 ONW130982:OOB131014 OXS130982:OXX131014 PHO130982:PHT131014 PRK130982:PRP131014 QBG130982:QBL131014 QLC130982:QLH131014 QUY130982:QVD131014 REU130982:REZ131014 ROQ130982:ROV131014 RYM130982:RYR131014 SII130982:SIN131014 SSE130982:SSJ131014 TCA130982:TCF131014 TLW130982:TMB131014 TVS130982:TVX131014 UFO130982:UFT131014 UPK130982:UPP131014 UZG130982:UZL131014 VJC130982:VJH131014 VSY130982:VTD131014 WCU130982:WCZ131014 WMQ130982:WMV131014 WWM130982:WWR131014 AE196518:AJ196550 KA196518:KF196550 TW196518:UB196550 ADS196518:ADX196550 ANO196518:ANT196550 AXK196518:AXP196550 BHG196518:BHL196550 BRC196518:BRH196550 CAY196518:CBD196550 CKU196518:CKZ196550 CUQ196518:CUV196550 DEM196518:DER196550 DOI196518:DON196550 DYE196518:DYJ196550 EIA196518:EIF196550 ERW196518:ESB196550 FBS196518:FBX196550 FLO196518:FLT196550 FVK196518:FVP196550 GFG196518:GFL196550 GPC196518:GPH196550 GYY196518:GZD196550 HIU196518:HIZ196550 HSQ196518:HSV196550 ICM196518:ICR196550 IMI196518:IMN196550 IWE196518:IWJ196550 JGA196518:JGF196550 JPW196518:JQB196550 JZS196518:JZX196550 KJO196518:KJT196550 KTK196518:KTP196550 LDG196518:LDL196550 LNC196518:LNH196550 LWY196518:LXD196550 MGU196518:MGZ196550 MQQ196518:MQV196550 NAM196518:NAR196550 NKI196518:NKN196550 NUE196518:NUJ196550 OEA196518:OEF196550 ONW196518:OOB196550 OXS196518:OXX196550 PHO196518:PHT196550 PRK196518:PRP196550 QBG196518:QBL196550 QLC196518:QLH196550 QUY196518:QVD196550 REU196518:REZ196550 ROQ196518:ROV196550 RYM196518:RYR196550 SII196518:SIN196550 SSE196518:SSJ196550 TCA196518:TCF196550 TLW196518:TMB196550 TVS196518:TVX196550 UFO196518:UFT196550 UPK196518:UPP196550 UZG196518:UZL196550 VJC196518:VJH196550 VSY196518:VTD196550 WCU196518:WCZ196550 WMQ196518:WMV196550 WWM196518:WWR196550 AE262054:AJ262086 KA262054:KF262086 TW262054:UB262086 ADS262054:ADX262086 ANO262054:ANT262086 AXK262054:AXP262086 BHG262054:BHL262086 BRC262054:BRH262086 CAY262054:CBD262086 CKU262054:CKZ262086 CUQ262054:CUV262086 DEM262054:DER262086 DOI262054:DON262086 DYE262054:DYJ262086 EIA262054:EIF262086 ERW262054:ESB262086 FBS262054:FBX262086 FLO262054:FLT262086 FVK262054:FVP262086 GFG262054:GFL262086 GPC262054:GPH262086 GYY262054:GZD262086 HIU262054:HIZ262086 HSQ262054:HSV262086 ICM262054:ICR262086 IMI262054:IMN262086 IWE262054:IWJ262086 JGA262054:JGF262086 JPW262054:JQB262086 JZS262054:JZX262086 KJO262054:KJT262086 KTK262054:KTP262086 LDG262054:LDL262086 LNC262054:LNH262086 LWY262054:LXD262086 MGU262054:MGZ262086 MQQ262054:MQV262086 NAM262054:NAR262086 NKI262054:NKN262086 NUE262054:NUJ262086 OEA262054:OEF262086 ONW262054:OOB262086 OXS262054:OXX262086 PHO262054:PHT262086 PRK262054:PRP262086 QBG262054:QBL262086 QLC262054:QLH262086 QUY262054:QVD262086 REU262054:REZ262086 ROQ262054:ROV262086 RYM262054:RYR262086 SII262054:SIN262086 SSE262054:SSJ262086 TCA262054:TCF262086 TLW262054:TMB262086 TVS262054:TVX262086 UFO262054:UFT262086 UPK262054:UPP262086 UZG262054:UZL262086 VJC262054:VJH262086 VSY262054:VTD262086 WCU262054:WCZ262086 WMQ262054:WMV262086 WWM262054:WWR262086 AE327590:AJ327622 KA327590:KF327622 TW327590:UB327622 ADS327590:ADX327622 ANO327590:ANT327622 AXK327590:AXP327622 BHG327590:BHL327622 BRC327590:BRH327622 CAY327590:CBD327622 CKU327590:CKZ327622 CUQ327590:CUV327622 DEM327590:DER327622 DOI327590:DON327622 DYE327590:DYJ327622 EIA327590:EIF327622 ERW327590:ESB327622 FBS327590:FBX327622 FLO327590:FLT327622 FVK327590:FVP327622 GFG327590:GFL327622 GPC327590:GPH327622 GYY327590:GZD327622 HIU327590:HIZ327622 HSQ327590:HSV327622 ICM327590:ICR327622 IMI327590:IMN327622 IWE327590:IWJ327622 JGA327590:JGF327622 JPW327590:JQB327622 JZS327590:JZX327622 KJO327590:KJT327622 KTK327590:KTP327622 LDG327590:LDL327622 LNC327590:LNH327622 LWY327590:LXD327622 MGU327590:MGZ327622 MQQ327590:MQV327622 NAM327590:NAR327622 NKI327590:NKN327622 NUE327590:NUJ327622 OEA327590:OEF327622 ONW327590:OOB327622 OXS327590:OXX327622 PHO327590:PHT327622 PRK327590:PRP327622 QBG327590:QBL327622 QLC327590:QLH327622 QUY327590:QVD327622 REU327590:REZ327622 ROQ327590:ROV327622 RYM327590:RYR327622 SII327590:SIN327622 SSE327590:SSJ327622 TCA327590:TCF327622 TLW327590:TMB327622 TVS327590:TVX327622 UFO327590:UFT327622 UPK327590:UPP327622 UZG327590:UZL327622 VJC327590:VJH327622 VSY327590:VTD327622 WCU327590:WCZ327622 WMQ327590:WMV327622 WWM327590:WWR327622 AE393126:AJ393158 KA393126:KF393158 TW393126:UB393158 ADS393126:ADX393158 ANO393126:ANT393158 AXK393126:AXP393158 BHG393126:BHL393158 BRC393126:BRH393158 CAY393126:CBD393158 CKU393126:CKZ393158 CUQ393126:CUV393158 DEM393126:DER393158 DOI393126:DON393158 DYE393126:DYJ393158 EIA393126:EIF393158 ERW393126:ESB393158 FBS393126:FBX393158 FLO393126:FLT393158 FVK393126:FVP393158 GFG393126:GFL393158 GPC393126:GPH393158 GYY393126:GZD393158 HIU393126:HIZ393158 HSQ393126:HSV393158 ICM393126:ICR393158 IMI393126:IMN393158 IWE393126:IWJ393158 JGA393126:JGF393158 JPW393126:JQB393158 JZS393126:JZX393158 KJO393126:KJT393158 KTK393126:KTP393158 LDG393126:LDL393158 LNC393126:LNH393158 LWY393126:LXD393158 MGU393126:MGZ393158 MQQ393126:MQV393158 NAM393126:NAR393158 NKI393126:NKN393158 NUE393126:NUJ393158 OEA393126:OEF393158 ONW393126:OOB393158 OXS393126:OXX393158 PHO393126:PHT393158 PRK393126:PRP393158 QBG393126:QBL393158 QLC393126:QLH393158 QUY393126:QVD393158 REU393126:REZ393158 ROQ393126:ROV393158 RYM393126:RYR393158 SII393126:SIN393158 SSE393126:SSJ393158 TCA393126:TCF393158 TLW393126:TMB393158 TVS393126:TVX393158 UFO393126:UFT393158 UPK393126:UPP393158 UZG393126:UZL393158 VJC393126:VJH393158 VSY393126:VTD393158 WCU393126:WCZ393158 WMQ393126:WMV393158 WWM393126:WWR393158 AE458662:AJ458694 KA458662:KF458694 TW458662:UB458694 ADS458662:ADX458694 ANO458662:ANT458694 AXK458662:AXP458694 BHG458662:BHL458694 BRC458662:BRH458694 CAY458662:CBD458694 CKU458662:CKZ458694 CUQ458662:CUV458694 DEM458662:DER458694 DOI458662:DON458694 DYE458662:DYJ458694 EIA458662:EIF458694 ERW458662:ESB458694 FBS458662:FBX458694 FLO458662:FLT458694 FVK458662:FVP458694 GFG458662:GFL458694 GPC458662:GPH458694 GYY458662:GZD458694 HIU458662:HIZ458694 HSQ458662:HSV458694 ICM458662:ICR458694 IMI458662:IMN458694 IWE458662:IWJ458694 JGA458662:JGF458694 JPW458662:JQB458694 JZS458662:JZX458694 KJO458662:KJT458694 KTK458662:KTP458694 LDG458662:LDL458694 LNC458662:LNH458694 LWY458662:LXD458694 MGU458662:MGZ458694 MQQ458662:MQV458694 NAM458662:NAR458694 NKI458662:NKN458694 NUE458662:NUJ458694 OEA458662:OEF458694 ONW458662:OOB458694 OXS458662:OXX458694 PHO458662:PHT458694 PRK458662:PRP458694 QBG458662:QBL458694 QLC458662:QLH458694 QUY458662:QVD458694 REU458662:REZ458694 ROQ458662:ROV458694 RYM458662:RYR458694 SII458662:SIN458694 SSE458662:SSJ458694 TCA458662:TCF458694 TLW458662:TMB458694 TVS458662:TVX458694 UFO458662:UFT458694 UPK458662:UPP458694 UZG458662:UZL458694 VJC458662:VJH458694 VSY458662:VTD458694 WCU458662:WCZ458694 WMQ458662:WMV458694 WWM458662:WWR458694 AE524198:AJ524230 KA524198:KF524230 TW524198:UB524230 ADS524198:ADX524230 ANO524198:ANT524230 AXK524198:AXP524230 BHG524198:BHL524230 BRC524198:BRH524230 CAY524198:CBD524230 CKU524198:CKZ524230 CUQ524198:CUV524230 DEM524198:DER524230 DOI524198:DON524230 DYE524198:DYJ524230 EIA524198:EIF524230 ERW524198:ESB524230 FBS524198:FBX524230 FLO524198:FLT524230 FVK524198:FVP524230 GFG524198:GFL524230 GPC524198:GPH524230 GYY524198:GZD524230 HIU524198:HIZ524230 HSQ524198:HSV524230 ICM524198:ICR524230 IMI524198:IMN524230 IWE524198:IWJ524230 JGA524198:JGF524230 JPW524198:JQB524230 JZS524198:JZX524230 KJO524198:KJT524230 KTK524198:KTP524230 LDG524198:LDL524230 LNC524198:LNH524230 LWY524198:LXD524230 MGU524198:MGZ524230 MQQ524198:MQV524230 NAM524198:NAR524230 NKI524198:NKN524230 NUE524198:NUJ524230 OEA524198:OEF524230 ONW524198:OOB524230 OXS524198:OXX524230 PHO524198:PHT524230 PRK524198:PRP524230 QBG524198:QBL524230 QLC524198:QLH524230 QUY524198:QVD524230 REU524198:REZ524230 ROQ524198:ROV524230 RYM524198:RYR524230 SII524198:SIN524230 SSE524198:SSJ524230 TCA524198:TCF524230 TLW524198:TMB524230 TVS524198:TVX524230 UFO524198:UFT524230 UPK524198:UPP524230 UZG524198:UZL524230 VJC524198:VJH524230 VSY524198:VTD524230 WCU524198:WCZ524230 WMQ524198:WMV524230 WWM524198:WWR524230 AE589734:AJ589766 KA589734:KF589766 TW589734:UB589766 ADS589734:ADX589766 ANO589734:ANT589766 AXK589734:AXP589766 BHG589734:BHL589766 BRC589734:BRH589766 CAY589734:CBD589766 CKU589734:CKZ589766 CUQ589734:CUV589766 DEM589734:DER589766 DOI589734:DON589766 DYE589734:DYJ589766 EIA589734:EIF589766 ERW589734:ESB589766 FBS589734:FBX589766 FLO589734:FLT589766 FVK589734:FVP589766 GFG589734:GFL589766 GPC589734:GPH589766 GYY589734:GZD589766 HIU589734:HIZ589766 HSQ589734:HSV589766 ICM589734:ICR589766 IMI589734:IMN589766 IWE589734:IWJ589766 JGA589734:JGF589766 JPW589734:JQB589766 JZS589734:JZX589766 KJO589734:KJT589766 KTK589734:KTP589766 LDG589734:LDL589766 LNC589734:LNH589766 LWY589734:LXD589766 MGU589734:MGZ589766 MQQ589734:MQV589766 NAM589734:NAR589766 NKI589734:NKN589766 NUE589734:NUJ589766 OEA589734:OEF589766 ONW589734:OOB589766 OXS589734:OXX589766 PHO589734:PHT589766 PRK589734:PRP589766 QBG589734:QBL589766 QLC589734:QLH589766 QUY589734:QVD589766 REU589734:REZ589766 ROQ589734:ROV589766 RYM589734:RYR589766 SII589734:SIN589766 SSE589734:SSJ589766 TCA589734:TCF589766 TLW589734:TMB589766 TVS589734:TVX589766 UFO589734:UFT589766 UPK589734:UPP589766 UZG589734:UZL589766 VJC589734:VJH589766 VSY589734:VTD589766 WCU589734:WCZ589766 WMQ589734:WMV589766 WWM589734:WWR589766 AE655270:AJ655302 KA655270:KF655302 TW655270:UB655302 ADS655270:ADX655302 ANO655270:ANT655302 AXK655270:AXP655302 BHG655270:BHL655302 BRC655270:BRH655302 CAY655270:CBD655302 CKU655270:CKZ655302 CUQ655270:CUV655302 DEM655270:DER655302 DOI655270:DON655302 DYE655270:DYJ655302 EIA655270:EIF655302 ERW655270:ESB655302 FBS655270:FBX655302 FLO655270:FLT655302 FVK655270:FVP655302 GFG655270:GFL655302 GPC655270:GPH655302 GYY655270:GZD655302 HIU655270:HIZ655302 HSQ655270:HSV655302 ICM655270:ICR655302 IMI655270:IMN655302 IWE655270:IWJ655302 JGA655270:JGF655302 JPW655270:JQB655302 JZS655270:JZX655302 KJO655270:KJT655302 KTK655270:KTP655302 LDG655270:LDL655302 LNC655270:LNH655302 LWY655270:LXD655302 MGU655270:MGZ655302 MQQ655270:MQV655302 NAM655270:NAR655302 NKI655270:NKN655302 NUE655270:NUJ655302 OEA655270:OEF655302 ONW655270:OOB655302 OXS655270:OXX655302 PHO655270:PHT655302 PRK655270:PRP655302 QBG655270:QBL655302 QLC655270:QLH655302 QUY655270:QVD655302 REU655270:REZ655302 ROQ655270:ROV655302 RYM655270:RYR655302 SII655270:SIN655302 SSE655270:SSJ655302 TCA655270:TCF655302 TLW655270:TMB655302 TVS655270:TVX655302 UFO655270:UFT655302 UPK655270:UPP655302 UZG655270:UZL655302 VJC655270:VJH655302 VSY655270:VTD655302 WCU655270:WCZ655302 WMQ655270:WMV655302 WWM655270:WWR655302 AE720806:AJ720838 KA720806:KF720838 TW720806:UB720838 ADS720806:ADX720838 ANO720806:ANT720838 AXK720806:AXP720838 BHG720806:BHL720838 BRC720806:BRH720838 CAY720806:CBD720838 CKU720806:CKZ720838 CUQ720806:CUV720838 DEM720806:DER720838 DOI720806:DON720838 DYE720806:DYJ720838 EIA720806:EIF720838 ERW720806:ESB720838 FBS720806:FBX720838 FLO720806:FLT720838 FVK720806:FVP720838 GFG720806:GFL720838 GPC720806:GPH720838 GYY720806:GZD720838 HIU720806:HIZ720838 HSQ720806:HSV720838 ICM720806:ICR720838 IMI720806:IMN720838 IWE720806:IWJ720838 JGA720806:JGF720838 JPW720806:JQB720838 JZS720806:JZX720838 KJO720806:KJT720838 KTK720806:KTP720838 LDG720806:LDL720838 LNC720806:LNH720838 LWY720806:LXD720838 MGU720806:MGZ720838 MQQ720806:MQV720838 NAM720806:NAR720838 NKI720806:NKN720838 NUE720806:NUJ720838 OEA720806:OEF720838 ONW720806:OOB720838 OXS720806:OXX720838 PHO720806:PHT720838 PRK720806:PRP720838 QBG720806:QBL720838 QLC720806:QLH720838 QUY720806:QVD720838 REU720806:REZ720838 ROQ720806:ROV720838 RYM720806:RYR720838 SII720806:SIN720838 SSE720806:SSJ720838 TCA720806:TCF720838 TLW720806:TMB720838 TVS720806:TVX720838 UFO720806:UFT720838 UPK720806:UPP720838 UZG720806:UZL720838 VJC720806:VJH720838 VSY720806:VTD720838 WCU720806:WCZ720838 WMQ720806:WMV720838 WWM720806:WWR720838 AE786342:AJ786374 KA786342:KF786374 TW786342:UB786374 ADS786342:ADX786374 ANO786342:ANT786374 AXK786342:AXP786374 BHG786342:BHL786374 BRC786342:BRH786374 CAY786342:CBD786374 CKU786342:CKZ786374 CUQ786342:CUV786374 DEM786342:DER786374 DOI786342:DON786374 DYE786342:DYJ786374 EIA786342:EIF786374 ERW786342:ESB786374 FBS786342:FBX786374 FLO786342:FLT786374 FVK786342:FVP786374 GFG786342:GFL786374 GPC786342:GPH786374 GYY786342:GZD786374 HIU786342:HIZ786374 HSQ786342:HSV786374 ICM786342:ICR786374 IMI786342:IMN786374 IWE786342:IWJ786374 JGA786342:JGF786374 JPW786342:JQB786374 JZS786342:JZX786374 KJO786342:KJT786374 KTK786342:KTP786374 LDG786342:LDL786374 LNC786342:LNH786374 LWY786342:LXD786374 MGU786342:MGZ786374 MQQ786342:MQV786374 NAM786342:NAR786374 NKI786342:NKN786374 NUE786342:NUJ786374 OEA786342:OEF786374 ONW786342:OOB786374 OXS786342:OXX786374 PHO786342:PHT786374 PRK786342:PRP786374 QBG786342:QBL786374 QLC786342:QLH786374 QUY786342:QVD786374 REU786342:REZ786374 ROQ786342:ROV786374 RYM786342:RYR786374 SII786342:SIN786374 SSE786342:SSJ786374 TCA786342:TCF786374 TLW786342:TMB786374 TVS786342:TVX786374 UFO786342:UFT786374 UPK786342:UPP786374 UZG786342:UZL786374 VJC786342:VJH786374 VSY786342:VTD786374 WCU786342:WCZ786374 WMQ786342:WMV786374 WWM786342:WWR786374 AE851878:AJ851910 KA851878:KF851910 TW851878:UB851910 ADS851878:ADX851910 ANO851878:ANT851910 AXK851878:AXP851910 BHG851878:BHL851910 BRC851878:BRH851910 CAY851878:CBD851910 CKU851878:CKZ851910 CUQ851878:CUV851910 DEM851878:DER851910 DOI851878:DON851910 DYE851878:DYJ851910 EIA851878:EIF851910 ERW851878:ESB851910 FBS851878:FBX851910 FLO851878:FLT851910 FVK851878:FVP851910 GFG851878:GFL851910 GPC851878:GPH851910 GYY851878:GZD851910 HIU851878:HIZ851910 HSQ851878:HSV851910 ICM851878:ICR851910 IMI851878:IMN851910 IWE851878:IWJ851910 JGA851878:JGF851910 JPW851878:JQB851910 JZS851878:JZX851910 KJO851878:KJT851910 KTK851878:KTP851910 LDG851878:LDL851910 LNC851878:LNH851910 LWY851878:LXD851910 MGU851878:MGZ851910 MQQ851878:MQV851910 NAM851878:NAR851910 NKI851878:NKN851910 NUE851878:NUJ851910 OEA851878:OEF851910 ONW851878:OOB851910 OXS851878:OXX851910 PHO851878:PHT851910 PRK851878:PRP851910 QBG851878:QBL851910 QLC851878:QLH851910 QUY851878:QVD851910 REU851878:REZ851910 ROQ851878:ROV851910 RYM851878:RYR851910 SII851878:SIN851910 SSE851878:SSJ851910 TCA851878:TCF851910 TLW851878:TMB851910 TVS851878:TVX851910 UFO851878:UFT851910 UPK851878:UPP851910 UZG851878:UZL851910 VJC851878:VJH851910 VSY851878:VTD851910 WCU851878:WCZ851910 WMQ851878:WMV851910 WWM851878:WWR851910 AE917414:AJ917446 KA917414:KF917446 TW917414:UB917446 ADS917414:ADX917446 ANO917414:ANT917446 AXK917414:AXP917446 BHG917414:BHL917446 BRC917414:BRH917446 CAY917414:CBD917446 CKU917414:CKZ917446 CUQ917414:CUV917446 DEM917414:DER917446 DOI917414:DON917446 DYE917414:DYJ917446 EIA917414:EIF917446 ERW917414:ESB917446 FBS917414:FBX917446 FLO917414:FLT917446 FVK917414:FVP917446 GFG917414:GFL917446 GPC917414:GPH917446 GYY917414:GZD917446 HIU917414:HIZ917446 HSQ917414:HSV917446 ICM917414:ICR917446 IMI917414:IMN917446 IWE917414:IWJ917446 JGA917414:JGF917446 JPW917414:JQB917446 JZS917414:JZX917446 KJO917414:KJT917446 KTK917414:KTP917446 LDG917414:LDL917446 LNC917414:LNH917446 LWY917414:LXD917446 MGU917414:MGZ917446 MQQ917414:MQV917446 NAM917414:NAR917446 NKI917414:NKN917446 NUE917414:NUJ917446 OEA917414:OEF917446 ONW917414:OOB917446 OXS917414:OXX917446 PHO917414:PHT917446 PRK917414:PRP917446 QBG917414:QBL917446 QLC917414:QLH917446 QUY917414:QVD917446 REU917414:REZ917446 ROQ917414:ROV917446 RYM917414:RYR917446 SII917414:SIN917446 SSE917414:SSJ917446 TCA917414:TCF917446 TLW917414:TMB917446 TVS917414:TVX917446 UFO917414:UFT917446 UPK917414:UPP917446 UZG917414:UZL917446 VJC917414:VJH917446 VSY917414:VTD917446 WCU917414:WCZ917446 WMQ917414:WMV917446 WWM917414:WWR917446 AE982950:AJ982982 KA982950:KF982982 TW982950:UB982982 ADS982950:ADX982982 ANO982950:ANT982982 AXK982950:AXP982982 BHG982950:BHL982982 BRC982950:BRH982982 CAY982950:CBD982982 CKU982950:CKZ982982 CUQ982950:CUV982982 DEM982950:DER982982 DOI982950:DON982982 DYE982950:DYJ982982 EIA982950:EIF982982 ERW982950:ESB982982 FBS982950:FBX982982 FLO982950:FLT982982 FVK982950:FVP982982 GFG982950:GFL982982 GPC982950:GPH982982 GYY982950:GZD982982 HIU982950:HIZ982982 HSQ982950:HSV982982 ICM982950:ICR982982 IMI982950:IMN982982 IWE982950:IWJ982982 JGA982950:JGF982982 JPW982950:JQB982982 JZS982950:JZX982982 KJO982950:KJT982982 KTK982950:KTP982982 LDG982950:LDL982982 LNC982950:LNH982982 LWY982950:LXD982982 MGU982950:MGZ982982 MQQ982950:MQV982982 NAM982950:NAR982982 NKI982950:NKN982982 NUE982950:NUJ982982 OEA982950:OEF982982 ONW982950:OOB982982 OXS982950:OXX982982 PHO982950:PHT982982 PRK982950:PRP982982 QBG982950:QBL982982 QLC982950:QLH982982 QUY982950:QVD982982 REU982950:REZ982982 ROQ982950:ROV982982 RYM982950:RYR982982 SII982950:SIN982982 SSE982950:SSJ982982 TCA982950:TCF982982 TLW982950:TMB982982 TVS982950:TVX982982 UFO982950:UFT982982 UPK982950:UPP982982 UZG982950:UZL982982 VJC982950:VJH982982 VSY982950:VTD982982 WCU982950:WCZ982982 WMQ982950:WMV982982 WWM982950:WWR982982 AD65446:AD65452 JZ65446:JZ65452 TV65446:TV65452 ADR65446:ADR65452 ANN65446:ANN65452 AXJ65446:AXJ65452 BHF65446:BHF65452 BRB65446:BRB65452 CAX65446:CAX65452 CKT65446:CKT65452 CUP65446:CUP65452 DEL65446:DEL65452 DOH65446:DOH65452 DYD65446:DYD65452 EHZ65446:EHZ65452 ERV65446:ERV65452 FBR65446:FBR65452 FLN65446:FLN65452 FVJ65446:FVJ65452 GFF65446:GFF65452 GPB65446:GPB65452 GYX65446:GYX65452 HIT65446:HIT65452 HSP65446:HSP65452 ICL65446:ICL65452 IMH65446:IMH65452 IWD65446:IWD65452 JFZ65446:JFZ65452 JPV65446:JPV65452 JZR65446:JZR65452 KJN65446:KJN65452 KTJ65446:KTJ65452 LDF65446:LDF65452 LNB65446:LNB65452 LWX65446:LWX65452 MGT65446:MGT65452 MQP65446:MQP65452 NAL65446:NAL65452 NKH65446:NKH65452 NUD65446:NUD65452 ODZ65446:ODZ65452 ONV65446:ONV65452 OXR65446:OXR65452 PHN65446:PHN65452 PRJ65446:PRJ65452 QBF65446:QBF65452 QLB65446:QLB65452 QUX65446:QUX65452 RET65446:RET65452 ROP65446:ROP65452 RYL65446:RYL65452 SIH65446:SIH65452 SSD65446:SSD65452 TBZ65446:TBZ65452 TLV65446:TLV65452 TVR65446:TVR65452 UFN65446:UFN65452 UPJ65446:UPJ65452 UZF65446:UZF65452 VJB65446:VJB65452 VSX65446:VSX65452 WCT65446:WCT65452 WMP65446:WMP65452 WWL65446:WWL65452 AD130982:AD130988 JZ130982:JZ130988 TV130982:TV130988 ADR130982:ADR130988 ANN130982:ANN130988 AXJ130982:AXJ130988 BHF130982:BHF130988 BRB130982:BRB130988 CAX130982:CAX130988 CKT130982:CKT130988 CUP130982:CUP130988 DEL130982:DEL130988 DOH130982:DOH130988 DYD130982:DYD130988 EHZ130982:EHZ130988 ERV130982:ERV130988 FBR130982:FBR130988 FLN130982:FLN130988 FVJ130982:FVJ130988 GFF130982:GFF130988 GPB130982:GPB130988 GYX130982:GYX130988 HIT130982:HIT130988 HSP130982:HSP130988 ICL130982:ICL130988 IMH130982:IMH130988 IWD130982:IWD130988 JFZ130982:JFZ130988 JPV130982:JPV130988 JZR130982:JZR130988 KJN130982:KJN130988 KTJ130982:KTJ130988 LDF130982:LDF130988 LNB130982:LNB130988 LWX130982:LWX130988 MGT130982:MGT130988 MQP130982:MQP130988 NAL130982:NAL130988 NKH130982:NKH130988 NUD130982:NUD130988 ODZ130982:ODZ130988 ONV130982:ONV130988 OXR130982:OXR130988 PHN130982:PHN130988 PRJ130982:PRJ130988 QBF130982:QBF130988 QLB130982:QLB130988 QUX130982:QUX130988 RET130982:RET130988 ROP130982:ROP130988 RYL130982:RYL130988 SIH130982:SIH130988 SSD130982:SSD130988 TBZ130982:TBZ130988 TLV130982:TLV130988 TVR130982:TVR130988 UFN130982:UFN130988 UPJ130982:UPJ130988 UZF130982:UZF130988 VJB130982:VJB130988 VSX130982:VSX130988 WCT130982:WCT130988 WMP130982:WMP130988 WWL130982:WWL130988 AD196518:AD196524 JZ196518:JZ196524 TV196518:TV196524 ADR196518:ADR196524 ANN196518:ANN196524 AXJ196518:AXJ196524 BHF196518:BHF196524 BRB196518:BRB196524 CAX196518:CAX196524 CKT196518:CKT196524 CUP196518:CUP196524 DEL196518:DEL196524 DOH196518:DOH196524 DYD196518:DYD196524 EHZ196518:EHZ196524 ERV196518:ERV196524 FBR196518:FBR196524 FLN196518:FLN196524 FVJ196518:FVJ196524 GFF196518:GFF196524 GPB196518:GPB196524 GYX196518:GYX196524 HIT196518:HIT196524 HSP196518:HSP196524 ICL196518:ICL196524 IMH196518:IMH196524 IWD196518:IWD196524 JFZ196518:JFZ196524 JPV196518:JPV196524 JZR196518:JZR196524 KJN196518:KJN196524 KTJ196518:KTJ196524 LDF196518:LDF196524 LNB196518:LNB196524 LWX196518:LWX196524 MGT196518:MGT196524 MQP196518:MQP196524 NAL196518:NAL196524 NKH196518:NKH196524 NUD196518:NUD196524 ODZ196518:ODZ196524 ONV196518:ONV196524 OXR196518:OXR196524 PHN196518:PHN196524 PRJ196518:PRJ196524 QBF196518:QBF196524 QLB196518:QLB196524 QUX196518:QUX196524 RET196518:RET196524 ROP196518:ROP196524 RYL196518:RYL196524 SIH196518:SIH196524 SSD196518:SSD196524 TBZ196518:TBZ196524 TLV196518:TLV196524 TVR196518:TVR196524 UFN196518:UFN196524 UPJ196518:UPJ196524 UZF196518:UZF196524 VJB196518:VJB196524 VSX196518:VSX196524 WCT196518:WCT196524 WMP196518:WMP196524 WWL196518:WWL196524 AD262054:AD262060 JZ262054:JZ262060 TV262054:TV262060 ADR262054:ADR262060 ANN262054:ANN262060 AXJ262054:AXJ262060 BHF262054:BHF262060 BRB262054:BRB262060 CAX262054:CAX262060 CKT262054:CKT262060 CUP262054:CUP262060 DEL262054:DEL262060 DOH262054:DOH262060 DYD262054:DYD262060 EHZ262054:EHZ262060 ERV262054:ERV262060 FBR262054:FBR262060 FLN262054:FLN262060 FVJ262054:FVJ262060 GFF262054:GFF262060 GPB262054:GPB262060 GYX262054:GYX262060 HIT262054:HIT262060 HSP262054:HSP262060 ICL262054:ICL262060 IMH262054:IMH262060 IWD262054:IWD262060 JFZ262054:JFZ262060 JPV262054:JPV262060 JZR262054:JZR262060 KJN262054:KJN262060 KTJ262054:KTJ262060 LDF262054:LDF262060 LNB262054:LNB262060 LWX262054:LWX262060 MGT262054:MGT262060 MQP262054:MQP262060 NAL262054:NAL262060 NKH262054:NKH262060 NUD262054:NUD262060 ODZ262054:ODZ262060 ONV262054:ONV262060 OXR262054:OXR262060 PHN262054:PHN262060 PRJ262054:PRJ262060 QBF262054:QBF262060 QLB262054:QLB262060 QUX262054:QUX262060 RET262054:RET262060 ROP262054:ROP262060 RYL262054:RYL262060 SIH262054:SIH262060 SSD262054:SSD262060 TBZ262054:TBZ262060 TLV262054:TLV262060 TVR262054:TVR262060 UFN262054:UFN262060 UPJ262054:UPJ262060 UZF262054:UZF262060 VJB262054:VJB262060 VSX262054:VSX262060 WCT262054:WCT262060 WMP262054:WMP262060 WWL262054:WWL262060 AD327590:AD327596 JZ327590:JZ327596 TV327590:TV327596 ADR327590:ADR327596 ANN327590:ANN327596 AXJ327590:AXJ327596 BHF327590:BHF327596 BRB327590:BRB327596 CAX327590:CAX327596 CKT327590:CKT327596 CUP327590:CUP327596 DEL327590:DEL327596 DOH327590:DOH327596 DYD327590:DYD327596 EHZ327590:EHZ327596 ERV327590:ERV327596 FBR327590:FBR327596 FLN327590:FLN327596 FVJ327590:FVJ327596 GFF327590:GFF327596 GPB327590:GPB327596 GYX327590:GYX327596 HIT327590:HIT327596 HSP327590:HSP327596 ICL327590:ICL327596 IMH327590:IMH327596 IWD327590:IWD327596 JFZ327590:JFZ327596 JPV327590:JPV327596 JZR327590:JZR327596 KJN327590:KJN327596 KTJ327590:KTJ327596 LDF327590:LDF327596 LNB327590:LNB327596 LWX327590:LWX327596 MGT327590:MGT327596 MQP327590:MQP327596 NAL327590:NAL327596 NKH327590:NKH327596 NUD327590:NUD327596 ODZ327590:ODZ327596 ONV327590:ONV327596 OXR327590:OXR327596 PHN327590:PHN327596 PRJ327590:PRJ327596 QBF327590:QBF327596 QLB327590:QLB327596 QUX327590:QUX327596 RET327590:RET327596 ROP327590:ROP327596 RYL327590:RYL327596 SIH327590:SIH327596 SSD327590:SSD327596 TBZ327590:TBZ327596 TLV327590:TLV327596 TVR327590:TVR327596 UFN327590:UFN327596 UPJ327590:UPJ327596 UZF327590:UZF327596 VJB327590:VJB327596 VSX327590:VSX327596 WCT327590:WCT327596 WMP327590:WMP327596 WWL327590:WWL327596 AD393126:AD393132 JZ393126:JZ393132 TV393126:TV393132 ADR393126:ADR393132 ANN393126:ANN393132 AXJ393126:AXJ393132 BHF393126:BHF393132 BRB393126:BRB393132 CAX393126:CAX393132 CKT393126:CKT393132 CUP393126:CUP393132 DEL393126:DEL393132 DOH393126:DOH393132 DYD393126:DYD393132 EHZ393126:EHZ393132 ERV393126:ERV393132 FBR393126:FBR393132 FLN393126:FLN393132 FVJ393126:FVJ393132 GFF393126:GFF393132 GPB393126:GPB393132 GYX393126:GYX393132 HIT393126:HIT393132 HSP393126:HSP393132 ICL393126:ICL393132 IMH393126:IMH393132 IWD393126:IWD393132 JFZ393126:JFZ393132 JPV393126:JPV393132 JZR393126:JZR393132 KJN393126:KJN393132 KTJ393126:KTJ393132 LDF393126:LDF393132 LNB393126:LNB393132 LWX393126:LWX393132 MGT393126:MGT393132 MQP393126:MQP393132 NAL393126:NAL393132 NKH393126:NKH393132 NUD393126:NUD393132 ODZ393126:ODZ393132 ONV393126:ONV393132 OXR393126:OXR393132 PHN393126:PHN393132 PRJ393126:PRJ393132 QBF393126:QBF393132 QLB393126:QLB393132 QUX393126:QUX393132 RET393126:RET393132 ROP393126:ROP393132 RYL393126:RYL393132 SIH393126:SIH393132 SSD393126:SSD393132 TBZ393126:TBZ393132 TLV393126:TLV393132 TVR393126:TVR393132 UFN393126:UFN393132 UPJ393126:UPJ393132 UZF393126:UZF393132 VJB393126:VJB393132 VSX393126:VSX393132 WCT393126:WCT393132 WMP393126:WMP393132 WWL393126:WWL393132 AD458662:AD458668 JZ458662:JZ458668 TV458662:TV458668 ADR458662:ADR458668 ANN458662:ANN458668 AXJ458662:AXJ458668 BHF458662:BHF458668 BRB458662:BRB458668 CAX458662:CAX458668 CKT458662:CKT458668 CUP458662:CUP458668 DEL458662:DEL458668 DOH458662:DOH458668 DYD458662:DYD458668 EHZ458662:EHZ458668 ERV458662:ERV458668 FBR458662:FBR458668 FLN458662:FLN458668 FVJ458662:FVJ458668 GFF458662:GFF458668 GPB458662:GPB458668 GYX458662:GYX458668 HIT458662:HIT458668 HSP458662:HSP458668 ICL458662:ICL458668 IMH458662:IMH458668 IWD458662:IWD458668 JFZ458662:JFZ458668 JPV458662:JPV458668 JZR458662:JZR458668 KJN458662:KJN458668 KTJ458662:KTJ458668 LDF458662:LDF458668 LNB458662:LNB458668 LWX458662:LWX458668 MGT458662:MGT458668 MQP458662:MQP458668 NAL458662:NAL458668 NKH458662:NKH458668 NUD458662:NUD458668 ODZ458662:ODZ458668 ONV458662:ONV458668 OXR458662:OXR458668 PHN458662:PHN458668 PRJ458662:PRJ458668 QBF458662:QBF458668 QLB458662:QLB458668 QUX458662:QUX458668 RET458662:RET458668 ROP458662:ROP458668 RYL458662:RYL458668 SIH458662:SIH458668 SSD458662:SSD458668 TBZ458662:TBZ458668 TLV458662:TLV458668 TVR458662:TVR458668 UFN458662:UFN458668 UPJ458662:UPJ458668 UZF458662:UZF458668 VJB458662:VJB458668 VSX458662:VSX458668 WCT458662:WCT458668 WMP458662:WMP458668 WWL458662:WWL458668 AD524198:AD524204 JZ524198:JZ524204 TV524198:TV524204 ADR524198:ADR524204 ANN524198:ANN524204 AXJ524198:AXJ524204 BHF524198:BHF524204 BRB524198:BRB524204 CAX524198:CAX524204 CKT524198:CKT524204 CUP524198:CUP524204 DEL524198:DEL524204 DOH524198:DOH524204 DYD524198:DYD524204 EHZ524198:EHZ524204 ERV524198:ERV524204 FBR524198:FBR524204 FLN524198:FLN524204 FVJ524198:FVJ524204 GFF524198:GFF524204 GPB524198:GPB524204 GYX524198:GYX524204 HIT524198:HIT524204 HSP524198:HSP524204 ICL524198:ICL524204 IMH524198:IMH524204 IWD524198:IWD524204 JFZ524198:JFZ524204 JPV524198:JPV524204 JZR524198:JZR524204 KJN524198:KJN524204 KTJ524198:KTJ524204 LDF524198:LDF524204 LNB524198:LNB524204 LWX524198:LWX524204 MGT524198:MGT524204 MQP524198:MQP524204 NAL524198:NAL524204 NKH524198:NKH524204 NUD524198:NUD524204 ODZ524198:ODZ524204 ONV524198:ONV524204 OXR524198:OXR524204 PHN524198:PHN524204 PRJ524198:PRJ524204 QBF524198:QBF524204 QLB524198:QLB524204 QUX524198:QUX524204 RET524198:RET524204 ROP524198:ROP524204 RYL524198:RYL524204 SIH524198:SIH524204 SSD524198:SSD524204 TBZ524198:TBZ524204 TLV524198:TLV524204 TVR524198:TVR524204 UFN524198:UFN524204 UPJ524198:UPJ524204 UZF524198:UZF524204 VJB524198:VJB524204 VSX524198:VSX524204 WCT524198:WCT524204 WMP524198:WMP524204 WWL524198:WWL524204 AD589734:AD589740 JZ589734:JZ589740 TV589734:TV589740 ADR589734:ADR589740 ANN589734:ANN589740 AXJ589734:AXJ589740 BHF589734:BHF589740 BRB589734:BRB589740 CAX589734:CAX589740 CKT589734:CKT589740 CUP589734:CUP589740 DEL589734:DEL589740 DOH589734:DOH589740 DYD589734:DYD589740 EHZ589734:EHZ589740 ERV589734:ERV589740 FBR589734:FBR589740 FLN589734:FLN589740 FVJ589734:FVJ589740 GFF589734:GFF589740 GPB589734:GPB589740 GYX589734:GYX589740 HIT589734:HIT589740 HSP589734:HSP589740 ICL589734:ICL589740 IMH589734:IMH589740 IWD589734:IWD589740 JFZ589734:JFZ589740 JPV589734:JPV589740 JZR589734:JZR589740 KJN589734:KJN589740 KTJ589734:KTJ589740 LDF589734:LDF589740 LNB589734:LNB589740 LWX589734:LWX589740 MGT589734:MGT589740 MQP589734:MQP589740 NAL589734:NAL589740 NKH589734:NKH589740 NUD589734:NUD589740 ODZ589734:ODZ589740 ONV589734:ONV589740 OXR589734:OXR589740 PHN589734:PHN589740 PRJ589734:PRJ589740 QBF589734:QBF589740 QLB589734:QLB589740 QUX589734:QUX589740 RET589734:RET589740 ROP589734:ROP589740 RYL589734:RYL589740 SIH589734:SIH589740 SSD589734:SSD589740 TBZ589734:TBZ589740 TLV589734:TLV589740 TVR589734:TVR589740 UFN589734:UFN589740 UPJ589734:UPJ589740 UZF589734:UZF589740 VJB589734:VJB589740 VSX589734:VSX589740 WCT589734:WCT589740 WMP589734:WMP589740 WWL589734:WWL589740 AD655270:AD655276 JZ655270:JZ655276 TV655270:TV655276 ADR655270:ADR655276 ANN655270:ANN655276 AXJ655270:AXJ655276 BHF655270:BHF655276 BRB655270:BRB655276 CAX655270:CAX655276 CKT655270:CKT655276 CUP655270:CUP655276 DEL655270:DEL655276 DOH655270:DOH655276 DYD655270:DYD655276 EHZ655270:EHZ655276 ERV655270:ERV655276 FBR655270:FBR655276 FLN655270:FLN655276 FVJ655270:FVJ655276 GFF655270:GFF655276 GPB655270:GPB655276 GYX655270:GYX655276 HIT655270:HIT655276 HSP655270:HSP655276 ICL655270:ICL655276 IMH655270:IMH655276 IWD655270:IWD655276 JFZ655270:JFZ655276 JPV655270:JPV655276 JZR655270:JZR655276 KJN655270:KJN655276 KTJ655270:KTJ655276 LDF655270:LDF655276 LNB655270:LNB655276 LWX655270:LWX655276 MGT655270:MGT655276 MQP655270:MQP655276 NAL655270:NAL655276 NKH655270:NKH655276 NUD655270:NUD655276 ODZ655270:ODZ655276 ONV655270:ONV655276 OXR655270:OXR655276 PHN655270:PHN655276 PRJ655270:PRJ655276 QBF655270:QBF655276 QLB655270:QLB655276 QUX655270:QUX655276 RET655270:RET655276 ROP655270:ROP655276 RYL655270:RYL655276 SIH655270:SIH655276 SSD655270:SSD655276 TBZ655270:TBZ655276 TLV655270:TLV655276 TVR655270:TVR655276 UFN655270:UFN655276 UPJ655270:UPJ655276 UZF655270:UZF655276 VJB655270:VJB655276 VSX655270:VSX655276 WCT655270:WCT655276 WMP655270:WMP655276 WWL655270:WWL655276 AD720806:AD720812 JZ720806:JZ720812 TV720806:TV720812 ADR720806:ADR720812 ANN720806:ANN720812 AXJ720806:AXJ720812 BHF720806:BHF720812 BRB720806:BRB720812 CAX720806:CAX720812 CKT720806:CKT720812 CUP720806:CUP720812 DEL720806:DEL720812 DOH720806:DOH720812 DYD720806:DYD720812 EHZ720806:EHZ720812 ERV720806:ERV720812 FBR720806:FBR720812 FLN720806:FLN720812 FVJ720806:FVJ720812 GFF720806:GFF720812 GPB720806:GPB720812 GYX720806:GYX720812 HIT720806:HIT720812 HSP720806:HSP720812 ICL720806:ICL720812 IMH720806:IMH720812 IWD720806:IWD720812 JFZ720806:JFZ720812 JPV720806:JPV720812 JZR720806:JZR720812 KJN720806:KJN720812 KTJ720806:KTJ720812 LDF720806:LDF720812 LNB720806:LNB720812 LWX720806:LWX720812 MGT720806:MGT720812 MQP720806:MQP720812 NAL720806:NAL720812 NKH720806:NKH720812 NUD720806:NUD720812 ODZ720806:ODZ720812 ONV720806:ONV720812 OXR720806:OXR720812 PHN720806:PHN720812 PRJ720806:PRJ720812 QBF720806:QBF720812 QLB720806:QLB720812 QUX720806:QUX720812 RET720806:RET720812 ROP720806:ROP720812 RYL720806:RYL720812 SIH720806:SIH720812 SSD720806:SSD720812 TBZ720806:TBZ720812 TLV720806:TLV720812 TVR720806:TVR720812 UFN720806:UFN720812 UPJ720806:UPJ720812 UZF720806:UZF720812 VJB720806:VJB720812 VSX720806:VSX720812 WCT720806:WCT720812 WMP720806:WMP720812 WWL720806:WWL720812 AD786342:AD786348 JZ786342:JZ786348 TV786342:TV786348 ADR786342:ADR786348 ANN786342:ANN786348 AXJ786342:AXJ786348 BHF786342:BHF786348 BRB786342:BRB786348 CAX786342:CAX786348 CKT786342:CKT786348 CUP786342:CUP786348 DEL786342:DEL786348 DOH786342:DOH786348 DYD786342:DYD786348 EHZ786342:EHZ786348 ERV786342:ERV786348 FBR786342:FBR786348 FLN786342:FLN786348 FVJ786342:FVJ786348 GFF786342:GFF786348 GPB786342:GPB786348 GYX786342:GYX786348 HIT786342:HIT786348 HSP786342:HSP786348 ICL786342:ICL786348 IMH786342:IMH786348 IWD786342:IWD786348 JFZ786342:JFZ786348 JPV786342:JPV786348 JZR786342:JZR786348 KJN786342:KJN786348 KTJ786342:KTJ786348 LDF786342:LDF786348 LNB786342:LNB786348 LWX786342:LWX786348 MGT786342:MGT786348 MQP786342:MQP786348 NAL786342:NAL786348 NKH786342:NKH786348 NUD786342:NUD786348 ODZ786342:ODZ786348 ONV786342:ONV786348 OXR786342:OXR786348 PHN786342:PHN786348 PRJ786342:PRJ786348 QBF786342:QBF786348 QLB786342:QLB786348 QUX786342:QUX786348 RET786342:RET786348 ROP786342:ROP786348 RYL786342:RYL786348 SIH786342:SIH786348 SSD786342:SSD786348 TBZ786342:TBZ786348 TLV786342:TLV786348 TVR786342:TVR786348 UFN786342:UFN786348 UPJ786342:UPJ786348 UZF786342:UZF786348 VJB786342:VJB786348 VSX786342:VSX786348 WCT786342:WCT786348 WMP786342:WMP786348 WWL786342:WWL786348 AD851878:AD851884 JZ851878:JZ851884 TV851878:TV851884 ADR851878:ADR851884 ANN851878:ANN851884 AXJ851878:AXJ851884 BHF851878:BHF851884 BRB851878:BRB851884 CAX851878:CAX851884 CKT851878:CKT851884 CUP851878:CUP851884 DEL851878:DEL851884 DOH851878:DOH851884 DYD851878:DYD851884 EHZ851878:EHZ851884 ERV851878:ERV851884 FBR851878:FBR851884 FLN851878:FLN851884 FVJ851878:FVJ851884 GFF851878:GFF851884 GPB851878:GPB851884 GYX851878:GYX851884 HIT851878:HIT851884 HSP851878:HSP851884 ICL851878:ICL851884 IMH851878:IMH851884 IWD851878:IWD851884 JFZ851878:JFZ851884 JPV851878:JPV851884 JZR851878:JZR851884 KJN851878:KJN851884 KTJ851878:KTJ851884 LDF851878:LDF851884 LNB851878:LNB851884 LWX851878:LWX851884 MGT851878:MGT851884 MQP851878:MQP851884 NAL851878:NAL851884 NKH851878:NKH851884 NUD851878:NUD851884 ODZ851878:ODZ851884 ONV851878:ONV851884 OXR851878:OXR851884 PHN851878:PHN851884 PRJ851878:PRJ851884 QBF851878:QBF851884 QLB851878:QLB851884 QUX851878:QUX851884 RET851878:RET851884 ROP851878:ROP851884 RYL851878:RYL851884 SIH851878:SIH851884 SSD851878:SSD851884 TBZ851878:TBZ851884 TLV851878:TLV851884 TVR851878:TVR851884 UFN851878:UFN851884 UPJ851878:UPJ851884 UZF851878:UZF851884 VJB851878:VJB851884 VSX851878:VSX851884 WCT851878:WCT851884 WMP851878:WMP851884 WWL851878:WWL851884 AD917414:AD917420 JZ917414:JZ917420 TV917414:TV917420 ADR917414:ADR917420 ANN917414:ANN917420 AXJ917414:AXJ917420 BHF917414:BHF917420 BRB917414:BRB917420 CAX917414:CAX917420 CKT917414:CKT917420 CUP917414:CUP917420 DEL917414:DEL917420 DOH917414:DOH917420 DYD917414:DYD917420 EHZ917414:EHZ917420 ERV917414:ERV917420 FBR917414:FBR917420 FLN917414:FLN917420 FVJ917414:FVJ917420 GFF917414:GFF917420 GPB917414:GPB917420 GYX917414:GYX917420 HIT917414:HIT917420 HSP917414:HSP917420 ICL917414:ICL917420 IMH917414:IMH917420 IWD917414:IWD917420 JFZ917414:JFZ917420 JPV917414:JPV917420 JZR917414:JZR917420 KJN917414:KJN917420 KTJ917414:KTJ917420 LDF917414:LDF917420 LNB917414:LNB917420 LWX917414:LWX917420 MGT917414:MGT917420 MQP917414:MQP917420 NAL917414:NAL917420 NKH917414:NKH917420 NUD917414:NUD917420 ODZ917414:ODZ917420 ONV917414:ONV917420 OXR917414:OXR917420 PHN917414:PHN917420 PRJ917414:PRJ917420 QBF917414:QBF917420 QLB917414:QLB917420 QUX917414:QUX917420 RET917414:RET917420 ROP917414:ROP917420 RYL917414:RYL917420 SIH917414:SIH917420 SSD917414:SSD917420 TBZ917414:TBZ917420 TLV917414:TLV917420 TVR917414:TVR917420 UFN917414:UFN917420 UPJ917414:UPJ917420 UZF917414:UZF917420 VJB917414:VJB917420 VSX917414:VSX917420 WCT917414:WCT917420 WMP917414:WMP917420 WWL917414:WWL917420 AD982950:AD982956 JZ982950:JZ982956 TV982950:TV982956 ADR982950:ADR982956 ANN982950:ANN982956 AXJ982950:AXJ982956 BHF982950:BHF982956 BRB982950:BRB982956 CAX982950:CAX982956 CKT982950:CKT982956 CUP982950:CUP982956 DEL982950:DEL982956 DOH982950:DOH982956 DYD982950:DYD982956 EHZ982950:EHZ982956 ERV982950:ERV982956 FBR982950:FBR982956 FLN982950:FLN982956 FVJ982950:FVJ982956 GFF982950:GFF982956 GPB982950:GPB982956 GYX982950:GYX982956 HIT982950:HIT982956 HSP982950:HSP982956 ICL982950:ICL982956 IMH982950:IMH982956 IWD982950:IWD982956 JFZ982950:JFZ982956 JPV982950:JPV982956 JZR982950:JZR982956 KJN982950:KJN982956 KTJ982950:KTJ982956 LDF982950:LDF982956 LNB982950:LNB982956 LWX982950:LWX982956 MGT982950:MGT982956 MQP982950:MQP982956 NAL982950:NAL982956 NKH982950:NKH982956 NUD982950:NUD982956 ODZ982950:ODZ982956 ONV982950:ONV982956 OXR982950:OXR982956 PHN982950:PHN982956 PRJ982950:PRJ982956 QBF982950:QBF982956 QLB982950:QLB982956 QUX982950:QUX982956 RET982950:RET982956 ROP982950:ROP982956 RYL982950:RYL982956 SIH982950:SIH982956 SSD982950:SSD982956 TBZ982950:TBZ982956 TLV982950:TLV982956 TVR982950:TVR982956 UFN982950:UFN982956 UPJ982950:UPJ982956 UZF982950:UZF982956 VJB982950:VJB982956 VSX982950:VSX982956 WCT982950:WCT982956 WMP982950:WMP982956 WWL982950:WWL982956 AD65474:AD65478 JZ65474:JZ65478 TV65474:TV65478 ADR65474:ADR65478 ANN65474:ANN65478 AXJ65474:AXJ65478 BHF65474:BHF65478 BRB65474:BRB65478 CAX65474:CAX65478 CKT65474:CKT65478 CUP65474:CUP65478 DEL65474:DEL65478 DOH65474:DOH65478 DYD65474:DYD65478 EHZ65474:EHZ65478 ERV65474:ERV65478 FBR65474:FBR65478 FLN65474:FLN65478 FVJ65474:FVJ65478 GFF65474:GFF65478 GPB65474:GPB65478 GYX65474:GYX65478 HIT65474:HIT65478 HSP65474:HSP65478 ICL65474:ICL65478 IMH65474:IMH65478 IWD65474:IWD65478 JFZ65474:JFZ65478 JPV65474:JPV65478 JZR65474:JZR65478 KJN65474:KJN65478 KTJ65474:KTJ65478 LDF65474:LDF65478 LNB65474:LNB65478 LWX65474:LWX65478 MGT65474:MGT65478 MQP65474:MQP65478 NAL65474:NAL65478 NKH65474:NKH65478 NUD65474:NUD65478 ODZ65474:ODZ65478 ONV65474:ONV65478 OXR65474:OXR65478 PHN65474:PHN65478 PRJ65474:PRJ65478 QBF65474:QBF65478 QLB65474:QLB65478 QUX65474:QUX65478 RET65474:RET65478 ROP65474:ROP65478 RYL65474:RYL65478 SIH65474:SIH65478 SSD65474:SSD65478 TBZ65474:TBZ65478 TLV65474:TLV65478 TVR65474:TVR65478 UFN65474:UFN65478 UPJ65474:UPJ65478 UZF65474:UZF65478 VJB65474:VJB65478 VSX65474:VSX65478 WCT65474:WCT65478 WMP65474:WMP65478 WWL65474:WWL65478 AD131010:AD131014 JZ131010:JZ131014 TV131010:TV131014 ADR131010:ADR131014 ANN131010:ANN131014 AXJ131010:AXJ131014 BHF131010:BHF131014 BRB131010:BRB131014 CAX131010:CAX131014 CKT131010:CKT131014 CUP131010:CUP131014 DEL131010:DEL131014 DOH131010:DOH131014 DYD131010:DYD131014 EHZ131010:EHZ131014 ERV131010:ERV131014 FBR131010:FBR131014 FLN131010:FLN131014 FVJ131010:FVJ131014 GFF131010:GFF131014 GPB131010:GPB131014 GYX131010:GYX131014 HIT131010:HIT131014 HSP131010:HSP131014 ICL131010:ICL131014 IMH131010:IMH131014 IWD131010:IWD131014 JFZ131010:JFZ131014 JPV131010:JPV131014 JZR131010:JZR131014 KJN131010:KJN131014 KTJ131010:KTJ131014 LDF131010:LDF131014 LNB131010:LNB131014 LWX131010:LWX131014 MGT131010:MGT131014 MQP131010:MQP131014 NAL131010:NAL131014 NKH131010:NKH131014 NUD131010:NUD131014 ODZ131010:ODZ131014 ONV131010:ONV131014 OXR131010:OXR131014 PHN131010:PHN131014 PRJ131010:PRJ131014 QBF131010:QBF131014 QLB131010:QLB131014 QUX131010:QUX131014 RET131010:RET131014 ROP131010:ROP131014 RYL131010:RYL131014 SIH131010:SIH131014 SSD131010:SSD131014 TBZ131010:TBZ131014 TLV131010:TLV131014 TVR131010:TVR131014 UFN131010:UFN131014 UPJ131010:UPJ131014 UZF131010:UZF131014 VJB131010:VJB131014 VSX131010:VSX131014 WCT131010:WCT131014 WMP131010:WMP131014 WWL131010:WWL131014 AD196546:AD196550 JZ196546:JZ196550 TV196546:TV196550 ADR196546:ADR196550 ANN196546:ANN196550 AXJ196546:AXJ196550 BHF196546:BHF196550 BRB196546:BRB196550 CAX196546:CAX196550 CKT196546:CKT196550 CUP196546:CUP196550 DEL196546:DEL196550 DOH196546:DOH196550 DYD196546:DYD196550 EHZ196546:EHZ196550 ERV196546:ERV196550 FBR196546:FBR196550 FLN196546:FLN196550 FVJ196546:FVJ196550 GFF196546:GFF196550 GPB196546:GPB196550 GYX196546:GYX196550 HIT196546:HIT196550 HSP196546:HSP196550 ICL196546:ICL196550 IMH196546:IMH196550 IWD196546:IWD196550 JFZ196546:JFZ196550 JPV196546:JPV196550 JZR196546:JZR196550 KJN196546:KJN196550 KTJ196546:KTJ196550 LDF196546:LDF196550 LNB196546:LNB196550 LWX196546:LWX196550 MGT196546:MGT196550 MQP196546:MQP196550 NAL196546:NAL196550 NKH196546:NKH196550 NUD196546:NUD196550 ODZ196546:ODZ196550 ONV196546:ONV196550 OXR196546:OXR196550 PHN196546:PHN196550 PRJ196546:PRJ196550 QBF196546:QBF196550 QLB196546:QLB196550 QUX196546:QUX196550 RET196546:RET196550 ROP196546:ROP196550 RYL196546:RYL196550 SIH196546:SIH196550 SSD196546:SSD196550 TBZ196546:TBZ196550 TLV196546:TLV196550 TVR196546:TVR196550 UFN196546:UFN196550 UPJ196546:UPJ196550 UZF196546:UZF196550 VJB196546:VJB196550 VSX196546:VSX196550 WCT196546:WCT196550 WMP196546:WMP196550 WWL196546:WWL196550 AD262082:AD262086 JZ262082:JZ262086 TV262082:TV262086 ADR262082:ADR262086 ANN262082:ANN262086 AXJ262082:AXJ262086 BHF262082:BHF262086 BRB262082:BRB262086 CAX262082:CAX262086 CKT262082:CKT262086 CUP262082:CUP262086 DEL262082:DEL262086 DOH262082:DOH262086 DYD262082:DYD262086 EHZ262082:EHZ262086 ERV262082:ERV262086 FBR262082:FBR262086 FLN262082:FLN262086 FVJ262082:FVJ262086 GFF262082:GFF262086 GPB262082:GPB262086 GYX262082:GYX262086 HIT262082:HIT262086 HSP262082:HSP262086 ICL262082:ICL262086 IMH262082:IMH262086 IWD262082:IWD262086 JFZ262082:JFZ262086 JPV262082:JPV262086 JZR262082:JZR262086 KJN262082:KJN262086 KTJ262082:KTJ262086 LDF262082:LDF262086 LNB262082:LNB262086 LWX262082:LWX262086 MGT262082:MGT262086 MQP262082:MQP262086 NAL262082:NAL262086 NKH262082:NKH262086 NUD262082:NUD262086 ODZ262082:ODZ262086 ONV262082:ONV262086 OXR262082:OXR262086 PHN262082:PHN262086 PRJ262082:PRJ262086 QBF262082:QBF262086 QLB262082:QLB262086 QUX262082:QUX262086 RET262082:RET262086 ROP262082:ROP262086 RYL262082:RYL262086 SIH262082:SIH262086 SSD262082:SSD262086 TBZ262082:TBZ262086 TLV262082:TLV262086 TVR262082:TVR262086 UFN262082:UFN262086 UPJ262082:UPJ262086 UZF262082:UZF262086 VJB262082:VJB262086 VSX262082:VSX262086 WCT262082:WCT262086 WMP262082:WMP262086 WWL262082:WWL262086 AD327618:AD327622 JZ327618:JZ327622 TV327618:TV327622 ADR327618:ADR327622 ANN327618:ANN327622 AXJ327618:AXJ327622 BHF327618:BHF327622 BRB327618:BRB327622 CAX327618:CAX327622 CKT327618:CKT327622 CUP327618:CUP327622 DEL327618:DEL327622 DOH327618:DOH327622 DYD327618:DYD327622 EHZ327618:EHZ327622 ERV327618:ERV327622 FBR327618:FBR327622 FLN327618:FLN327622 FVJ327618:FVJ327622 GFF327618:GFF327622 GPB327618:GPB327622 GYX327618:GYX327622 HIT327618:HIT327622 HSP327618:HSP327622 ICL327618:ICL327622 IMH327618:IMH327622 IWD327618:IWD327622 JFZ327618:JFZ327622 JPV327618:JPV327622 JZR327618:JZR327622 KJN327618:KJN327622 KTJ327618:KTJ327622 LDF327618:LDF327622 LNB327618:LNB327622 LWX327618:LWX327622 MGT327618:MGT327622 MQP327618:MQP327622 NAL327618:NAL327622 NKH327618:NKH327622 NUD327618:NUD327622 ODZ327618:ODZ327622 ONV327618:ONV327622 OXR327618:OXR327622 PHN327618:PHN327622 PRJ327618:PRJ327622 QBF327618:QBF327622 QLB327618:QLB327622 QUX327618:QUX327622 RET327618:RET327622 ROP327618:ROP327622 RYL327618:RYL327622 SIH327618:SIH327622 SSD327618:SSD327622 TBZ327618:TBZ327622 TLV327618:TLV327622 TVR327618:TVR327622 UFN327618:UFN327622 UPJ327618:UPJ327622 UZF327618:UZF327622 VJB327618:VJB327622 VSX327618:VSX327622 WCT327618:WCT327622 WMP327618:WMP327622 WWL327618:WWL327622 AD393154:AD393158 JZ393154:JZ393158 TV393154:TV393158 ADR393154:ADR393158 ANN393154:ANN393158 AXJ393154:AXJ393158 BHF393154:BHF393158 BRB393154:BRB393158 CAX393154:CAX393158 CKT393154:CKT393158 CUP393154:CUP393158 DEL393154:DEL393158 DOH393154:DOH393158 DYD393154:DYD393158 EHZ393154:EHZ393158 ERV393154:ERV393158 FBR393154:FBR393158 FLN393154:FLN393158 FVJ393154:FVJ393158 GFF393154:GFF393158 GPB393154:GPB393158 GYX393154:GYX393158 HIT393154:HIT393158 HSP393154:HSP393158 ICL393154:ICL393158 IMH393154:IMH393158 IWD393154:IWD393158 JFZ393154:JFZ393158 JPV393154:JPV393158 JZR393154:JZR393158 KJN393154:KJN393158 KTJ393154:KTJ393158 LDF393154:LDF393158 LNB393154:LNB393158 LWX393154:LWX393158 MGT393154:MGT393158 MQP393154:MQP393158 NAL393154:NAL393158 NKH393154:NKH393158 NUD393154:NUD393158 ODZ393154:ODZ393158 ONV393154:ONV393158 OXR393154:OXR393158 PHN393154:PHN393158 PRJ393154:PRJ393158 QBF393154:QBF393158 QLB393154:QLB393158 QUX393154:QUX393158 RET393154:RET393158 ROP393154:ROP393158 RYL393154:RYL393158 SIH393154:SIH393158 SSD393154:SSD393158 TBZ393154:TBZ393158 TLV393154:TLV393158 TVR393154:TVR393158 UFN393154:UFN393158 UPJ393154:UPJ393158 UZF393154:UZF393158 VJB393154:VJB393158 VSX393154:VSX393158 WCT393154:WCT393158 WMP393154:WMP393158 WWL393154:WWL393158 AD458690:AD458694 JZ458690:JZ458694 TV458690:TV458694 ADR458690:ADR458694 ANN458690:ANN458694 AXJ458690:AXJ458694 BHF458690:BHF458694 BRB458690:BRB458694 CAX458690:CAX458694 CKT458690:CKT458694 CUP458690:CUP458694 DEL458690:DEL458694 DOH458690:DOH458694 DYD458690:DYD458694 EHZ458690:EHZ458694 ERV458690:ERV458694 FBR458690:FBR458694 FLN458690:FLN458694 FVJ458690:FVJ458694 GFF458690:GFF458694 GPB458690:GPB458694 GYX458690:GYX458694 HIT458690:HIT458694 HSP458690:HSP458694 ICL458690:ICL458694 IMH458690:IMH458694 IWD458690:IWD458694 JFZ458690:JFZ458694 JPV458690:JPV458694 JZR458690:JZR458694 KJN458690:KJN458694 KTJ458690:KTJ458694 LDF458690:LDF458694 LNB458690:LNB458694 LWX458690:LWX458694 MGT458690:MGT458694 MQP458690:MQP458694 NAL458690:NAL458694 NKH458690:NKH458694 NUD458690:NUD458694 ODZ458690:ODZ458694 ONV458690:ONV458694 OXR458690:OXR458694 PHN458690:PHN458694 PRJ458690:PRJ458694 QBF458690:QBF458694 QLB458690:QLB458694 QUX458690:QUX458694 RET458690:RET458694 ROP458690:ROP458694 RYL458690:RYL458694 SIH458690:SIH458694 SSD458690:SSD458694 TBZ458690:TBZ458694 TLV458690:TLV458694 TVR458690:TVR458694 UFN458690:UFN458694 UPJ458690:UPJ458694 UZF458690:UZF458694 VJB458690:VJB458694 VSX458690:VSX458694 WCT458690:WCT458694 WMP458690:WMP458694 WWL458690:WWL458694 AD524226:AD524230 JZ524226:JZ524230 TV524226:TV524230 ADR524226:ADR524230 ANN524226:ANN524230 AXJ524226:AXJ524230 BHF524226:BHF524230 BRB524226:BRB524230 CAX524226:CAX524230 CKT524226:CKT524230 CUP524226:CUP524230 DEL524226:DEL524230 DOH524226:DOH524230 DYD524226:DYD524230 EHZ524226:EHZ524230 ERV524226:ERV524230 FBR524226:FBR524230 FLN524226:FLN524230 FVJ524226:FVJ524230 GFF524226:GFF524230 GPB524226:GPB524230 GYX524226:GYX524230 HIT524226:HIT524230 HSP524226:HSP524230 ICL524226:ICL524230 IMH524226:IMH524230 IWD524226:IWD524230 JFZ524226:JFZ524230 JPV524226:JPV524230 JZR524226:JZR524230 KJN524226:KJN524230 KTJ524226:KTJ524230 LDF524226:LDF524230 LNB524226:LNB524230 LWX524226:LWX524230 MGT524226:MGT524230 MQP524226:MQP524230 NAL524226:NAL524230 NKH524226:NKH524230 NUD524226:NUD524230 ODZ524226:ODZ524230 ONV524226:ONV524230 OXR524226:OXR524230 PHN524226:PHN524230 PRJ524226:PRJ524230 QBF524226:QBF524230 QLB524226:QLB524230 QUX524226:QUX524230 RET524226:RET524230 ROP524226:ROP524230 RYL524226:RYL524230 SIH524226:SIH524230 SSD524226:SSD524230 TBZ524226:TBZ524230 TLV524226:TLV524230 TVR524226:TVR524230 UFN524226:UFN524230 UPJ524226:UPJ524230 UZF524226:UZF524230 VJB524226:VJB524230 VSX524226:VSX524230 WCT524226:WCT524230 WMP524226:WMP524230 WWL524226:WWL524230 AD589762:AD589766 JZ589762:JZ589766 TV589762:TV589766 ADR589762:ADR589766 ANN589762:ANN589766 AXJ589762:AXJ589766 BHF589762:BHF589766 BRB589762:BRB589766 CAX589762:CAX589766 CKT589762:CKT589766 CUP589762:CUP589766 DEL589762:DEL589766 DOH589762:DOH589766 DYD589762:DYD589766 EHZ589762:EHZ589766 ERV589762:ERV589766 FBR589762:FBR589766 FLN589762:FLN589766 FVJ589762:FVJ589766 GFF589762:GFF589766 GPB589762:GPB589766 GYX589762:GYX589766 HIT589762:HIT589766 HSP589762:HSP589766 ICL589762:ICL589766 IMH589762:IMH589766 IWD589762:IWD589766 JFZ589762:JFZ589766 JPV589762:JPV589766 JZR589762:JZR589766 KJN589762:KJN589766 KTJ589762:KTJ589766 LDF589762:LDF589766 LNB589762:LNB589766 LWX589762:LWX589766 MGT589762:MGT589766 MQP589762:MQP589766 NAL589762:NAL589766 NKH589762:NKH589766 NUD589762:NUD589766 ODZ589762:ODZ589766 ONV589762:ONV589766 OXR589762:OXR589766 PHN589762:PHN589766 PRJ589762:PRJ589766 QBF589762:QBF589766 QLB589762:QLB589766 QUX589762:QUX589766 RET589762:RET589766 ROP589762:ROP589766 RYL589762:RYL589766 SIH589762:SIH589766 SSD589762:SSD589766 TBZ589762:TBZ589766 TLV589762:TLV589766 TVR589762:TVR589766 UFN589762:UFN589766 UPJ589762:UPJ589766 UZF589762:UZF589766 VJB589762:VJB589766 VSX589762:VSX589766 WCT589762:WCT589766 WMP589762:WMP589766 WWL589762:WWL589766 AD655298:AD655302 JZ655298:JZ655302 TV655298:TV655302 ADR655298:ADR655302 ANN655298:ANN655302 AXJ655298:AXJ655302 BHF655298:BHF655302 BRB655298:BRB655302 CAX655298:CAX655302 CKT655298:CKT655302 CUP655298:CUP655302 DEL655298:DEL655302 DOH655298:DOH655302 DYD655298:DYD655302 EHZ655298:EHZ655302 ERV655298:ERV655302 FBR655298:FBR655302 FLN655298:FLN655302 FVJ655298:FVJ655302 GFF655298:GFF655302 GPB655298:GPB655302 GYX655298:GYX655302 HIT655298:HIT655302 HSP655298:HSP655302 ICL655298:ICL655302 IMH655298:IMH655302 IWD655298:IWD655302 JFZ655298:JFZ655302 JPV655298:JPV655302 JZR655298:JZR655302 KJN655298:KJN655302 KTJ655298:KTJ655302 LDF655298:LDF655302 LNB655298:LNB655302 LWX655298:LWX655302 MGT655298:MGT655302 MQP655298:MQP655302 NAL655298:NAL655302 NKH655298:NKH655302 NUD655298:NUD655302 ODZ655298:ODZ655302 ONV655298:ONV655302 OXR655298:OXR655302 PHN655298:PHN655302 PRJ655298:PRJ655302 QBF655298:QBF655302 QLB655298:QLB655302 QUX655298:QUX655302 RET655298:RET655302 ROP655298:ROP655302 RYL655298:RYL655302 SIH655298:SIH655302 SSD655298:SSD655302 TBZ655298:TBZ655302 TLV655298:TLV655302 TVR655298:TVR655302 UFN655298:UFN655302 UPJ655298:UPJ655302 UZF655298:UZF655302 VJB655298:VJB655302 VSX655298:VSX655302 WCT655298:WCT655302 WMP655298:WMP655302 WWL655298:WWL655302 AD720834:AD720838 JZ720834:JZ720838 TV720834:TV720838 ADR720834:ADR720838 ANN720834:ANN720838 AXJ720834:AXJ720838 BHF720834:BHF720838 BRB720834:BRB720838 CAX720834:CAX720838 CKT720834:CKT720838 CUP720834:CUP720838 DEL720834:DEL720838 DOH720834:DOH720838 DYD720834:DYD720838 EHZ720834:EHZ720838 ERV720834:ERV720838 FBR720834:FBR720838 FLN720834:FLN720838 FVJ720834:FVJ720838 GFF720834:GFF720838 GPB720834:GPB720838 GYX720834:GYX720838 HIT720834:HIT720838 HSP720834:HSP720838 ICL720834:ICL720838 IMH720834:IMH720838 IWD720834:IWD720838 JFZ720834:JFZ720838 JPV720834:JPV720838 JZR720834:JZR720838 KJN720834:KJN720838 KTJ720834:KTJ720838 LDF720834:LDF720838 LNB720834:LNB720838 LWX720834:LWX720838 MGT720834:MGT720838 MQP720834:MQP720838 NAL720834:NAL720838 NKH720834:NKH720838 NUD720834:NUD720838 ODZ720834:ODZ720838 ONV720834:ONV720838 OXR720834:OXR720838 PHN720834:PHN720838 PRJ720834:PRJ720838 QBF720834:QBF720838 QLB720834:QLB720838 QUX720834:QUX720838 RET720834:RET720838 ROP720834:ROP720838 RYL720834:RYL720838 SIH720834:SIH720838 SSD720834:SSD720838 TBZ720834:TBZ720838 TLV720834:TLV720838 TVR720834:TVR720838 UFN720834:UFN720838 UPJ720834:UPJ720838 UZF720834:UZF720838 VJB720834:VJB720838 VSX720834:VSX720838 WCT720834:WCT720838 WMP720834:WMP720838 WWL720834:WWL720838 AD786370:AD786374 JZ786370:JZ786374 TV786370:TV786374 ADR786370:ADR786374 ANN786370:ANN786374 AXJ786370:AXJ786374 BHF786370:BHF786374 BRB786370:BRB786374 CAX786370:CAX786374 CKT786370:CKT786374 CUP786370:CUP786374 DEL786370:DEL786374 DOH786370:DOH786374 DYD786370:DYD786374 EHZ786370:EHZ786374 ERV786370:ERV786374 FBR786370:FBR786374 FLN786370:FLN786374 FVJ786370:FVJ786374 GFF786370:GFF786374 GPB786370:GPB786374 GYX786370:GYX786374 HIT786370:HIT786374 HSP786370:HSP786374 ICL786370:ICL786374 IMH786370:IMH786374 IWD786370:IWD786374 JFZ786370:JFZ786374 JPV786370:JPV786374 JZR786370:JZR786374 KJN786370:KJN786374 KTJ786370:KTJ786374 LDF786370:LDF786374 LNB786370:LNB786374 LWX786370:LWX786374 MGT786370:MGT786374 MQP786370:MQP786374 NAL786370:NAL786374 NKH786370:NKH786374 NUD786370:NUD786374 ODZ786370:ODZ786374 ONV786370:ONV786374 OXR786370:OXR786374 PHN786370:PHN786374 PRJ786370:PRJ786374 QBF786370:QBF786374 QLB786370:QLB786374 QUX786370:QUX786374 RET786370:RET786374 ROP786370:ROP786374 RYL786370:RYL786374 SIH786370:SIH786374 SSD786370:SSD786374 TBZ786370:TBZ786374 TLV786370:TLV786374 TVR786370:TVR786374 UFN786370:UFN786374 UPJ786370:UPJ786374 UZF786370:UZF786374 VJB786370:VJB786374 VSX786370:VSX786374 WCT786370:WCT786374 WMP786370:WMP786374 WWL786370:WWL786374 AD851906:AD851910 JZ851906:JZ851910 TV851906:TV851910 ADR851906:ADR851910 ANN851906:ANN851910 AXJ851906:AXJ851910 BHF851906:BHF851910 BRB851906:BRB851910 CAX851906:CAX851910 CKT851906:CKT851910 CUP851906:CUP851910 DEL851906:DEL851910 DOH851906:DOH851910 DYD851906:DYD851910 EHZ851906:EHZ851910 ERV851906:ERV851910 FBR851906:FBR851910 FLN851906:FLN851910 FVJ851906:FVJ851910 GFF851906:GFF851910 GPB851906:GPB851910 GYX851906:GYX851910 HIT851906:HIT851910 HSP851906:HSP851910 ICL851906:ICL851910 IMH851906:IMH851910 IWD851906:IWD851910 JFZ851906:JFZ851910 JPV851906:JPV851910 JZR851906:JZR851910 KJN851906:KJN851910 KTJ851906:KTJ851910 LDF851906:LDF851910 LNB851906:LNB851910 LWX851906:LWX851910 MGT851906:MGT851910 MQP851906:MQP851910 NAL851906:NAL851910 NKH851906:NKH851910 NUD851906:NUD851910 ODZ851906:ODZ851910 ONV851906:ONV851910 OXR851906:OXR851910 PHN851906:PHN851910 PRJ851906:PRJ851910 QBF851906:QBF851910 QLB851906:QLB851910 QUX851906:QUX851910 RET851906:RET851910 ROP851906:ROP851910 RYL851906:RYL851910 SIH851906:SIH851910 SSD851906:SSD851910 TBZ851906:TBZ851910 TLV851906:TLV851910 TVR851906:TVR851910 UFN851906:UFN851910 UPJ851906:UPJ851910 UZF851906:UZF851910 VJB851906:VJB851910 VSX851906:VSX851910 WCT851906:WCT851910 WMP851906:WMP851910 WWL851906:WWL851910 AD917442:AD917446 JZ917442:JZ917446 TV917442:TV917446 ADR917442:ADR917446 ANN917442:ANN917446 AXJ917442:AXJ917446 BHF917442:BHF917446 BRB917442:BRB917446 CAX917442:CAX917446 CKT917442:CKT917446 CUP917442:CUP917446 DEL917442:DEL917446 DOH917442:DOH917446 DYD917442:DYD917446 EHZ917442:EHZ917446 ERV917442:ERV917446 FBR917442:FBR917446 FLN917442:FLN917446 FVJ917442:FVJ917446 GFF917442:GFF917446 GPB917442:GPB917446 GYX917442:GYX917446 HIT917442:HIT917446 HSP917442:HSP917446 ICL917442:ICL917446 IMH917442:IMH917446 IWD917442:IWD917446 JFZ917442:JFZ917446 JPV917442:JPV917446 JZR917442:JZR917446 KJN917442:KJN917446 KTJ917442:KTJ917446 LDF917442:LDF917446 LNB917442:LNB917446 LWX917442:LWX917446 MGT917442:MGT917446 MQP917442:MQP917446 NAL917442:NAL917446 NKH917442:NKH917446 NUD917442:NUD917446 ODZ917442:ODZ917446 ONV917442:ONV917446 OXR917442:OXR917446 PHN917442:PHN917446 PRJ917442:PRJ917446 QBF917442:QBF917446 QLB917442:QLB917446 QUX917442:QUX917446 RET917442:RET917446 ROP917442:ROP917446 RYL917442:RYL917446 SIH917442:SIH917446 SSD917442:SSD917446 TBZ917442:TBZ917446 TLV917442:TLV917446 TVR917442:TVR917446 UFN917442:UFN917446 UPJ917442:UPJ917446 UZF917442:UZF917446 VJB917442:VJB917446 VSX917442:VSX917446 WCT917442:WCT917446 WMP917442:WMP917446 WWL917442:WWL917446 AD982978:AD982982 JZ982978:JZ982982 TV982978:TV982982 ADR982978:ADR982982 ANN982978:ANN982982 AXJ982978:AXJ982982 BHF982978:BHF982982 BRB982978:BRB982982 CAX982978:CAX982982 CKT982978:CKT982982 CUP982978:CUP982982 DEL982978:DEL982982 DOH982978:DOH982982 DYD982978:DYD982982 EHZ982978:EHZ982982 ERV982978:ERV982982 FBR982978:FBR982982 FLN982978:FLN982982 FVJ982978:FVJ982982 GFF982978:GFF982982 GPB982978:GPB982982 GYX982978:GYX982982 HIT982978:HIT982982 HSP982978:HSP982982 ICL982978:ICL982982 IMH982978:IMH982982 IWD982978:IWD982982 JFZ982978:JFZ982982 JPV982978:JPV982982 JZR982978:JZR982982 KJN982978:KJN982982 KTJ982978:KTJ982982 LDF982978:LDF982982 LNB982978:LNB982982 LWX982978:LWX982982 MGT982978:MGT982982 MQP982978:MQP982982 NAL982978:NAL982982 NKH982978:NKH982982 NUD982978:NUD982982 ODZ982978:ODZ982982 ONV982978:ONV982982 OXR982978:OXR982982 PHN982978:PHN982982 PRJ982978:PRJ982982 QBF982978:QBF982982 QLB982978:QLB982982 QUX982978:QUX982982 RET982978:RET982982 ROP982978:ROP982982 RYL982978:RYL982982 SIH982978:SIH982982 SSD982978:SSD982982 TBZ982978:TBZ982982 TLV982978:TLV982982 TVR982978:TVR982982 UFN982978:UFN982982 UPJ982978:UPJ982982 UZF982978:UZF982982 VJB982978:VJB982982 VSX982978:VSX982982 WCT982978:WCT982982 WMP982978:WMP982982 WVL2:WVR3 WLP2:WLV3 WBT2:WBZ3 VRX2:VSD3 VIB2:VIH3 UYF2:UYL3 UOJ2:UOP3 UEN2:UET3 TUR2:TUX3 TKV2:TLB3 TAZ2:TBF3 SRD2:SRJ3 SHH2:SHN3 RXL2:RXR3 RNP2:RNV3 RDT2:RDZ3 QTX2:QUD3 QKB2:QKH3 QAF2:QAL3 PQJ2:PQP3 PGN2:PGT3 OWR2:OWX3 OMV2:ONB3 OCZ2:ODF3 NTD2:NTJ3 NJH2:NJN3 MZL2:MZR3 MPP2:MPV3 MFT2:MFZ3 LVX2:LWD3 LMB2:LMH3 LCF2:LCL3 KSJ2:KSP3 KIN2:KIT3 JYR2:JYX3 JOV2:JPB3 JEZ2:JFF3 IVD2:IVJ3 ILH2:ILN3 IBL2:IBR3 HRP2:HRV3 HHT2:HHZ3 GXX2:GYD3 GOB2:GOH3 GEF2:GEL3 FUJ2:FUP3 FKN2:FKT3 FAR2:FAX3 EQV2:ERB3 EGZ2:EHF3 DXD2:DXJ3 DNH2:DNN3 DDL2:DDR3 CTP2:CTV3 CJT2:CJZ3 BZX2:CAD3 BQB2:BQH3 BGF2:BGL3 AWJ2:AWP3 AMN2:AMT3 ACR2:ACX3 SV2:TB3 IZ2:JF3 M10:N10 WWL2:WWL4 B65446:B65478 C982952:C982984 B982950:B982982 C917416:C917448 B917414:B917446 C851880:C851912 B851878:B851910 C786344:C786376 B786342:B786374 C720808:C720840 B720806:B720838 C655272:C655304 B655270:B655302 C589736:C589768 B589734:B589766 C524200:C524232 B524198:B524230 C458664:C458696 B458662:B458694 C393128:C393160 B393126:B393158 C327592:C327624 B327590:B327622 C262056:C262088 B262054:B262086 C196520:C196552 B196518:B196550 C130984:C131016 B130982:B131014 C65448:C65480 I12 E12 M12:N12 F10:H12 C10:E10 C13:C19 Z12 D11:D12 O10:Y12 AA10:AA12 AB10 C9 I10 C2:C5 JG2:JG8 TC2:TC8 ACY2:ACY8 AMU2:AMU8 AWQ2:AWQ8 BGM2:BGM8 BQI2:BQI8 CAE2:CAE8 CKA2:CKA8 CTW2:CTW8 DDS2:DDS8 DNO2:DNO8 DXK2:DXK8 EHG2:EHG8 ERC2:ERC8 FAY2:FAY8 FKU2:FKU8 FUQ2:FUQ8 GEM2:GEM8 GOI2:GOI8 GYE2:GYE8 HIA2:HIA8 HRW2:HRW8 IBS2:IBS8 ILO2:ILO8 IVK2:IVK8 JFG2:JFG8 JPC2:JPC8 JYY2:JYY8 KIU2:KIU8 KSQ2:KSQ8 LCM2:LCM8 LMI2:LMI8 LWE2:LWE8 MGA2:MGA8 MPW2:MPW8 MZS2:MZS8 NJO2:NJO8 NTK2:NTK8 ODG2:ODG8 ONC2:ONC8 OWY2:OWY8 PGU2:PGU8 PQQ2:PQQ8 QAM2:QAM8 QKI2:QKI8 QUE2:QUE8 REA2:REA8 RNW2:RNW8 RXS2:RXS8 SHO2:SHO8 SRK2:SRK8 TBG2:TBG8 TLC2:TLC8 TUY2:TUY8 UEU2:UEU8 UOQ2:UOQ8 UYM2:UYM8 VII2:VII8 VSE2:VSE8 WCA2:WCA8 WLW2:WLW8 WVS2:WVS8 AD2:AD4 JZ2:JZ4 TV2:TV4 ADR2:ADR4 ANN2:ANN4 AXJ2:AXJ4 BHF2:BHF4 BRB2:BRB4 CAX2:CAX4 CKT2:CKT4 CUP2:CUP4 DEL2:DEL4 DOH2:DOH4 DYD2:DYD4 EHZ2:EHZ4 ERV2:ERV4 FBR2:FBR4 FLN2:FLN4 FVJ2:FVJ4 GFF2:GFF4 GPB2:GPB4 GYX2:GYX4 HIT2:HIT4 HSP2:HSP4 ICL2:ICL4 IMH2:IMH4 IWD2:IWD4 JFZ2:JFZ4 JPV2:JPV4 JZR2:JZR4 KJN2:KJN4 KTJ2:KTJ4 LDF2:LDF4 LNB2:LNB4 LWX2:LWX4 MGT2:MGT4 MQP2:MQP4 NAL2:NAL4 NKH2:NKH4 NUD2:NUD4 ODZ2:ODZ4 ONV2:ONV4 OXR2:OXR4 PHN2:PHN4 PRJ2:PRJ4 QBF2:QBF4 QLB2:QLB4 QUX2:QUX4 RET2:RET4 ROP2:ROP4 RYL2:RYL4 SIH2:SIH4 SSD2:SSD4 TBZ2:TBZ4 TLV2:TLV4 TVR2:TVR4 UFN2:UFN4 UPJ2:UPJ4 UZF2:UZF4 VJB2:VJB4 VSX2:VSX4 WCT2:WCT4 WMP2:WMP4 AC8 IX2:IY19 ST2:SU19 ACP2:ACQ19 AML2:AMM19 AWH2:AWI19 BGD2:BGE19 BPZ2:BQA19 BZV2:BZW19 CJR2:CJS19 CTN2:CTO19 DDJ2:DDK19 DNF2:DNG19 DXB2:DXC19 EGX2:EGY19 EQT2:EQU19 FAP2:FAQ19 FKL2:FKM19 FUH2:FUI19 GED2:GEE19 GNZ2:GOA19 GXV2:GXW19 HHR2:HHS19 HRN2:HRO19 IBJ2:IBK19 ILF2:ILG19 IVB2:IVC19 JEX2:JEY19 JOT2:JOU19 JYP2:JYQ19 KIL2:KIM19 KSH2:KSI19 LCD2:LCE19 LLZ2:LMA19 LVV2:LVW19 MFR2:MFS19 MPN2:MPO19 MZJ2:MZK19 NJF2:NJG19 NTB2:NTC19 OCX2:OCY19 OMT2:OMU19 OWP2:OWQ19 PGL2:PGM19 PQH2:PQI19 QAD2:QAE19 QJZ2:QKA19 QTV2:QTW19 RDR2:RDS19 RNN2:RNO19 RXJ2:RXK19 SHF2:SHG19 SRB2:SRC19 TAX2:TAY19 TKT2:TKU19 TUP2:TUQ19 UEL2:UEM19 UOH2:UOI19 UYD2:UYE19 VHZ2:VIA19 VRV2:VRW19 WBR2:WBS19 WLN2:WLO19 WVJ2:WVK19 AE2:AJ19 KA2:KF19 TW2:UB19 ADS2:ADX19 ANO2:ANT19 AXK2:AXP19 BHG2:BHL19 BRC2:BRH19 CAY2:CBD19 CKU2:CKZ19 CUQ2:CUV19 DEM2:DER19 DOI2:DON19 DYE2:DYJ19 EIA2:EIF19 ERW2:ESB19 FBS2:FBX19 FLO2:FLT19 FVK2:FVP19 GFG2:GFL19 GPC2:GPH19 GYY2:GZD19 HIU2:HIZ19 HSQ2:HSV19 ICM2:ICR19 IMI2:IMN19 IWE2:IWJ19 JGA2:JGF19 JPW2:JQB19 JZS2:JZX19 KJO2:KJT19 KTK2:KTP19 LDG2:LDL19 LNC2:LNH19 LWY2:LXD19 MGU2:MGZ19 MQQ2:MQV19 NAM2:NAR19 NKI2:NKN19 NUE2:NUJ19 OEA2:OEF19 ONW2:OOB19 OXS2:OXX19 PHO2:PHT19 PRK2:PRP19 QBG2:QBL19 QLC2:QLH19 QUY2:QVD19 REU2:REZ19 ROQ2:ROV19 RYM2:RYR19 SII2:SIN19 SSE2:SSJ19 TCA2:TCF19 TLW2:TMB19 TVS2:TVX19 UFO2:UFT19 UPK2:UPP19 UZG2:UZL19 VJC2:VJH19 VSY2:VTD19 WCU2:WCZ19 WMQ2:WMV19 WWM2:WWR19 B2:B19 WWK8:WWK15 WMO8:WMO15 WCS8:WCS15 VSW8:VSW15 VJA8:VJA15 UZE8:UZE15 UPI8:UPI15 UFM8:UFM15 TVQ8:TVQ15 TLU8:TLU15 TBY8:TBY15 SSC8:SSC15 SIG8:SIG15 RYK8:RYK15 ROO8:ROO15 RES8:RES15 QUW8:QUW15 QLA8:QLA15 QBE8:QBE15 PRI8:PRI15 PHM8:PHM15 OXQ8:OXQ15 ONU8:ONU15 ODY8:ODY15 NUC8:NUC15 NKG8:NKG15 NAK8:NAK15 MQO8:MQO15 MGS8:MGS15 LWW8:LWW15 LNA8:LNA15 LDE8:LDE15 KTI8:KTI15 KJM8:KJM15 JZQ8:JZQ15 JPU8:JPU15 JFY8:JFY15 IWC8:IWC15 IMG8:IMG15 ICK8:ICK15 HSO8:HSO15 HIS8:HIS15 GYW8:GYW15 GPA8:GPA15 GFE8:GFE15 FVI8:FVI15 FLM8:FLM15 FBQ8:FBQ15 ERU8:ERU15 EHY8:EHY15 DYC8:DYC15 DOG8:DOG15 DEK8:DEK15 CUO8:CUO15 CKS8:CKS15 CAW8:CAW15 BRA8:BRA15 BHE8:BHE15 AXI8:AXI15 ANM8:ANM15 ADQ8:ADQ15 TU8:TU15 D2:O3 P2:AC2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Ankieta monitorująca</vt:lpstr>
      <vt:lpstr>'Ankieta monitorująca'!Obszar_wydruku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Król</dc:creator>
  <cp:lastModifiedBy>Ewelina Król</cp:lastModifiedBy>
  <cp:lastPrinted>2016-08-29T10:07:10Z</cp:lastPrinted>
  <dcterms:created xsi:type="dcterms:W3CDTF">2016-08-11T13:18:03Z</dcterms:created>
  <dcterms:modified xsi:type="dcterms:W3CDTF">2016-08-29T10:07:26Z</dcterms:modified>
</cp:coreProperties>
</file>