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11-07\"/>
    </mc:Choice>
  </mc:AlternateContent>
  <bookViews>
    <workbookView xWindow="0" yWindow="0" windowWidth="28800" windowHeight="14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<sst xmlns="http://schemas.openxmlformats.org/spreadsheetml/2006/main" count="7554" uniqueCount="3780">
  <si>
    <t>LogTime</t>
  </si>
  <si>
    <t>EventTime</t>
  </si>
  <si>
    <t>ModuleConfig</t>
  </si>
  <si>
    <t>I95</t>
  </si>
  <si>
    <t>RTX_BDSIII</t>
  </si>
  <si>
    <t>2024-11-06 08:59:43.497</t>
  </si>
  <si>
    <t>2024-11-06 07:59:42.900</t>
  </si>
  <si>
    <t>2024-11-06 06:59:43.617</t>
  </si>
  <si>
    <t>2024-11-06 05:59:43.550</t>
  </si>
  <si>
    <t>2024-11-06 04:59:42.577</t>
  </si>
  <si>
    <t>2024-11-06 03:54:43.037</t>
  </si>
  <si>
    <t>2024-11-06 02:59:43.047</t>
  </si>
  <si>
    <t>2024-11-06 01:59:43.247</t>
  </si>
  <si>
    <t>2024-11-06 00:59:43.013</t>
  </si>
  <si>
    <t>2024-11-05 23:59:43.293</t>
  </si>
  <si>
    <t>2024-11-05 22:59:43.323</t>
  </si>
  <si>
    <t>2024-11-05 21:59:43.023</t>
  </si>
  <si>
    <t>2024-11-05 20:59:43.370</t>
  </si>
  <si>
    <t>2024-11-05 19:59:43.223</t>
  </si>
  <si>
    <t>2024-11-05 18:59:43.053</t>
  </si>
  <si>
    <t>2024-11-05 17:59:42.710</t>
  </si>
  <si>
    <t>2024-11-05 16:59:42.750</t>
  </si>
  <si>
    <t>2024-11-05 15:59:43.373</t>
  </si>
  <si>
    <t>2024-11-05 14:54:45.980</t>
  </si>
  <si>
    <t>2024-11-05 13:59:43.073</t>
  </si>
  <si>
    <t>2024-11-05 12:59:43.600</t>
  </si>
  <si>
    <t>2024-11-05 11:59:42.957</t>
  </si>
  <si>
    <t>2024-11-05 10:59:44.457</t>
  </si>
  <si>
    <t>2024-11-05 09:59:43.017</t>
  </si>
  <si>
    <t>2024-11-05 08:59:43.233</t>
  </si>
  <si>
    <t>2024-11-05 07:59:43.403</t>
  </si>
  <si>
    <t>2024-11-05 06:59:43.553</t>
  </si>
  <si>
    <t>2024-11-05 05:54:43.037</t>
  </si>
  <si>
    <t>2024-11-05 04:59:42.943</t>
  </si>
  <si>
    <t>2024-11-05 03:59:43.360</t>
  </si>
  <si>
    <t>2024-11-05 02:59:43.327</t>
  </si>
  <si>
    <t>2024-11-05 01:59:43.490</t>
  </si>
  <si>
    <t>2024-11-05 00:59:43.470</t>
  </si>
  <si>
    <t>2024-11-04 23:59:43.603</t>
  </si>
  <si>
    <t>2024-11-04 22:59:43.417</t>
  </si>
  <si>
    <t>2024-11-04 21:59:43.260</t>
  </si>
  <si>
    <t>2024-11-04 20:59:43.207</t>
  </si>
  <si>
    <t>2024-11-04 19:59:42.813</t>
  </si>
  <si>
    <t>2024-11-04 18:50:52.287</t>
  </si>
  <si>
    <t>2024-11-04 17:54:42.913</t>
  </si>
  <si>
    <t>2024-11-04 16:59:44.730</t>
  </si>
  <si>
    <t>2024-11-04 15:59:42.693</t>
  </si>
  <si>
    <t>2024-11-04 14:54:45.617</t>
  </si>
  <si>
    <t>2024-11-04 13:54:46.023</t>
  </si>
  <si>
    <t>2024-11-04 12:54:46.547</t>
  </si>
  <si>
    <t>2024-11-04 11:54:44.850</t>
  </si>
  <si>
    <t>2024-11-04 10:54:44.127</t>
  </si>
  <si>
    <t>2024-11-04 09:54:45.333</t>
  </si>
  <si>
    <t>2024-11-04 08:54:45.487</t>
  </si>
  <si>
    <t>2024-11-04 07:59:45.273</t>
  </si>
  <si>
    <t>2024-11-04 06:59:45.550</t>
  </si>
  <si>
    <t>2024-11-04 05:59:43.343</t>
  </si>
  <si>
    <t>2024-11-04 04:59:43.577</t>
  </si>
  <si>
    <t>2024-11-04 03:59:42.857</t>
  </si>
  <si>
    <t>2024-11-04 02:59:42.950</t>
  </si>
  <si>
    <t>2024-11-04 01:59:43.293</t>
  </si>
  <si>
    <t>2024-11-04 00:59:42.853</t>
  </si>
  <si>
    <t>2024-11-03 23:59:44.507</t>
  </si>
  <si>
    <t>2024-11-03 22:59:42.947</t>
  </si>
  <si>
    <t>2024-11-03 21:59:43.260</t>
  </si>
  <si>
    <t>2024-11-03 20:59:44.290</t>
  </si>
  <si>
    <t>2024-11-03 19:59:43.290</t>
  </si>
  <si>
    <t>2024-11-03 18:59:45.260</t>
  </si>
  <si>
    <t>2024-11-03 17:54:43.140</t>
  </si>
  <si>
    <t>2024-11-03 16:59:43.240</t>
  </si>
  <si>
    <t>2024-11-03 15:59:43.227</t>
  </si>
  <si>
    <t>2024-11-03 14:59:42.990</t>
  </si>
  <si>
    <t>2024-11-03 13:54:43.077</t>
  </si>
  <si>
    <t>2024-11-03 12:54:45.237</t>
  </si>
  <si>
    <t>2024-11-03 11:59:42.897</t>
  </si>
  <si>
    <t>2024-11-03 10:59:43.330</t>
  </si>
  <si>
    <t>2024-11-03 09:59:43.223</t>
  </si>
  <si>
    <t>2024-11-03 08:59:43.600</t>
  </si>
  <si>
    <t>2024-11-03 07:59:42.753</t>
  </si>
  <si>
    <t>2024-11-03 06:59:42.800</t>
  </si>
  <si>
    <t>2024-11-03 05:59:43.127</t>
  </si>
  <si>
    <t>2024-11-03 04:59:42.923</t>
  </si>
  <si>
    <t>2024-11-03 03:59:43.273</t>
  </si>
  <si>
    <t>2024-11-03 02:59:42.800</t>
  </si>
  <si>
    <t>2024-11-03 01:59:42.957</t>
  </si>
  <si>
    <t>2024-11-03 00:59:44.047</t>
  </si>
  <si>
    <t>2024-11-02 23:54:42.913</t>
  </si>
  <si>
    <t>2024-11-02 22:59:43.290</t>
  </si>
  <si>
    <t>2024-11-02 21:59:42.763</t>
  </si>
  <si>
    <t>2024-11-02 20:59:43.030</t>
  </si>
  <si>
    <t>2024-11-02 19:59:42.843</t>
  </si>
  <si>
    <t>2024-11-02 18:59:43.077</t>
  </si>
  <si>
    <t>2024-11-02 17:59:44.467</t>
  </si>
  <si>
    <t>2024-11-02 16:59:45.080</t>
  </si>
  <si>
    <t>2024-11-02 15:59:42.883</t>
  </si>
  <si>
    <t>2024-11-02 14:59:42.610</t>
  </si>
  <si>
    <t>2024-11-02 13:59:42.480</t>
  </si>
  <si>
    <t>2024-11-02 12:59:43.137</t>
  </si>
  <si>
    <t>2024-11-02 11:54:42.470</t>
  </si>
  <si>
    <t>2024-11-02 10:59:43.617</t>
  </si>
  <si>
    <t>2024-11-02 09:59:43.587</t>
  </si>
  <si>
    <t>2024-11-02 08:59:43.267</t>
  </si>
  <si>
    <t>2024-11-02 07:59:43.600</t>
  </si>
  <si>
    <t>2024-11-02 06:59:43.500</t>
  </si>
  <si>
    <t>2024-11-02 05:59:43.403</t>
  </si>
  <si>
    <t>2024-11-02 04:59:43.407</t>
  </si>
  <si>
    <t>2024-11-02 03:59:43.433</t>
  </si>
  <si>
    <t>2024-11-02 02:59:43.270</t>
  </si>
  <si>
    <t>2024-11-02 01:59:43.457</t>
  </si>
  <si>
    <t>2024-11-02 00:59:43.280</t>
  </si>
  <si>
    <t>2024-11-01 23:59:44.283</t>
  </si>
  <si>
    <t>2024-11-01 22:59:43.187</t>
  </si>
  <si>
    <t>2024-11-01 21:59:43.297</t>
  </si>
  <si>
    <t>2024-11-01 20:59:43.527</t>
  </si>
  <si>
    <t>2024-11-01 19:59:42.917</t>
  </si>
  <si>
    <t>2024-11-01 18:59:42.920</t>
  </si>
  <si>
    <t>2024-11-01 17:59:42.730</t>
  </si>
  <si>
    <t>2024-11-01 16:59:42.757</t>
  </si>
  <si>
    <t>2024-11-01 15:59:43.073</t>
  </si>
  <si>
    <t>2024-11-01 14:59:43.430</t>
  </si>
  <si>
    <t>2024-11-01 13:59:43.260</t>
  </si>
  <si>
    <t>2024-11-01 12:59:43.463</t>
  </si>
  <si>
    <t>2024-11-01 11:59:42.757</t>
  </si>
  <si>
    <t>2024-11-01 10:59:43.370</t>
  </si>
  <si>
    <t>2024-11-01 09:59:42.887</t>
  </si>
  <si>
    <t>2024-11-01 08:59:43.163</t>
  </si>
  <si>
    <t>2024-11-01 07:59:42.780</t>
  </si>
  <si>
    <t>2024-11-01 06:59:42.727</t>
  </si>
  <si>
    <t>2024-11-01 05:59:43.020</t>
  </si>
  <si>
    <t>2024-11-01 04:59:43.370</t>
  </si>
  <si>
    <t>2024-11-01 03:59:43.207</t>
  </si>
  <si>
    <t>2024-11-01 02:59:43.613</t>
  </si>
  <si>
    <t>2024-11-01 01:59:43.557</t>
  </si>
  <si>
    <t>2024-11-01 00:59:42.967</t>
  </si>
  <si>
    <t>2024-10-31 23:59:43.270</t>
  </si>
  <si>
    <t>2024-10-31 22:59:43.390</t>
  </si>
  <si>
    <t>2024-10-31 21:59:43.233</t>
  </si>
  <si>
    <t>2024-10-31 20:54:43.367</t>
  </si>
  <si>
    <t>2024-10-31 19:59:43.483</t>
  </si>
  <si>
    <t>2024-10-31 18:59:43.293</t>
  </si>
  <si>
    <t>2024-10-31 17:59:42.903</t>
  </si>
  <si>
    <t>2024-10-31 16:59:43.497</t>
  </si>
  <si>
    <t>2024-10-31 15:59:44.183</t>
  </si>
  <si>
    <t>2024-10-31 14:59:43.037</t>
  </si>
  <si>
    <t>2024-10-31 13:59:43.027</t>
  </si>
  <si>
    <t>2024-10-31 12:59:43.353</t>
  </si>
  <si>
    <t>2024-10-31 11:59:43.630</t>
  </si>
  <si>
    <t>2024-10-31 10:59:42.937</t>
  </si>
  <si>
    <t>2024-10-31 09:54:45.487</t>
  </si>
  <si>
    <t>2024-10-31 08:59:42.657</t>
  </si>
  <si>
    <t>2024-10-31 07:59:43.050</t>
  </si>
  <si>
    <t>2024-10-31 06:54:43.667</t>
  </si>
  <si>
    <t>2024-10-31 05:59:42.900</t>
  </si>
  <si>
    <t>2024-10-31 04:59:43.303</t>
  </si>
  <si>
    <t>2024-10-31 03:59:42.803</t>
  </si>
  <si>
    <t>2024-10-31 02:59:43.347</t>
  </si>
  <si>
    <t>2024-10-31 01:59:43.063</t>
  </si>
  <si>
    <t>2024-10-31 00:59:42.673</t>
  </si>
  <si>
    <t>2024-10-30 23:59:42.983</t>
  </si>
  <si>
    <t>2024-10-30 22:59:43.180</t>
  </si>
  <si>
    <t>2024-10-30 21:59:42.757</t>
  </si>
  <si>
    <t>2024-10-30 20:59:42.717</t>
  </si>
  <si>
    <t>2024-10-30 19:54:42.640</t>
  </si>
  <si>
    <t>2024-10-30 18:59:43.050</t>
  </si>
  <si>
    <t>2024-10-30 17:59:43.163</t>
  </si>
  <si>
    <t>2024-10-30 16:59:43.337</t>
  </si>
  <si>
    <t>2024-10-30 15:54:43.057</t>
  </si>
  <si>
    <t>2024-10-30 14:59:43.080</t>
  </si>
  <si>
    <t>2024-10-30 13:59:42.923</t>
  </si>
  <si>
    <t>2024-10-30 12:59:42.990</t>
  </si>
  <si>
    <t>2024-10-30 11:54:42.850</t>
  </si>
  <si>
    <t>2024-10-30 10:59:43.287</t>
  </si>
  <si>
    <t>2024-10-30 09:59:42.750</t>
  </si>
  <si>
    <t>2024-10-30 08:59:42.863</t>
  </si>
  <si>
    <t>2024-10-30 07:59:42.683</t>
  </si>
  <si>
    <t>2024-10-30 06:49:42.897</t>
  </si>
  <si>
    <t>2024-10-30 05:54:43.237</t>
  </si>
  <si>
    <t>2024-10-30 04:59:42.810</t>
  </si>
  <si>
    <t>2024-10-30 03:59:42.843</t>
  </si>
  <si>
    <t>2024-10-30 02:59:43.260</t>
  </si>
  <si>
    <t>2024-10-30 01:59:43.507</t>
  </si>
  <si>
    <t>2024-10-30 00:59:43.140</t>
  </si>
  <si>
    <t>2024-10-29 23:54:44.053</t>
  </si>
  <si>
    <t>2024-10-29 22:59:43.180</t>
  </si>
  <si>
    <t>2024-10-29 21:59:42.760</t>
  </si>
  <si>
    <t>2024-10-29 20:59:42.913</t>
  </si>
  <si>
    <t>2024-10-29 19:59:42.810</t>
  </si>
  <si>
    <t>2024-10-29 18:59:43.070</t>
  </si>
  <si>
    <t>2024-10-29 17:59:43.247</t>
  </si>
  <si>
    <t>2024-10-29 16:59:43.267</t>
  </si>
  <si>
    <t>2024-10-29 15:59:42.823</t>
  </si>
  <si>
    <t>2024-10-29 14:54:59.373</t>
  </si>
  <si>
    <t>2024-10-29 13:54:59.217</t>
  </si>
  <si>
    <t>2024-10-29 12:54:43.237</t>
  </si>
  <si>
    <t>2024-10-29 11:59:42.897</t>
  </si>
  <si>
    <t>2024-10-29 10:59:42.970</t>
  </si>
  <si>
    <t>2024-10-29 09:57:25.820</t>
  </si>
  <si>
    <t>2024-10-29 08:57:25.940</t>
  </si>
  <si>
    <t>2024-10-29 07:59:43.160</t>
  </si>
  <si>
    <t>2024-10-28 21:39:44.170</t>
  </si>
  <si>
    <t>2024-10-28 20:59:43.103</t>
  </si>
  <si>
    <t>2024-10-28 19:54:43.447</t>
  </si>
  <si>
    <t>2024-10-28 18:59:43.553</t>
  </si>
  <si>
    <t>2024-10-28 17:59:42.870</t>
  </si>
  <si>
    <t>2024-10-28 16:54:42.900</t>
  </si>
  <si>
    <t>2024-10-28 15:59:43.397</t>
  </si>
  <si>
    <t>2024-10-28 14:59:43.587</t>
  </si>
  <si>
    <t>2024-10-28 13:54:43.350</t>
  </si>
  <si>
    <t>2024-10-28 12:59:42.630</t>
  </si>
  <si>
    <t>2024-10-28 11:54:43.617</t>
  </si>
  <si>
    <t>2024-10-28 10:54:43.333</t>
  </si>
  <si>
    <t>2024-10-28 09:59:43.483</t>
  </si>
  <si>
    <t>2024-10-28 08:59:42.997</t>
  </si>
  <si>
    <t>2024-10-28 07:59:43.117</t>
  </si>
  <si>
    <t>2024-10-28 06:54:42.820</t>
  </si>
  <si>
    <t>2024-10-28 05:59:42.980</t>
  </si>
  <si>
    <t>2024-10-28 04:59:44.390</t>
  </si>
  <si>
    <t>2024-10-28 03:59:43.517</t>
  </si>
  <si>
    <t>2024-10-28 02:59:42.887</t>
  </si>
  <si>
    <t>2024-10-28 01:59:43.183</t>
  </si>
  <si>
    <t>2024-10-28 00:54:42.763</t>
  </si>
  <si>
    <t>2024-10-27 23:54:43.507</t>
  </si>
  <si>
    <t>2024-10-27 22:59:43.450</t>
  </si>
  <si>
    <t>2024-10-27 21:59:43.353</t>
  </si>
  <si>
    <t>2024-10-27 20:59:43.377</t>
  </si>
  <si>
    <t>2024-10-27 19:59:43.237</t>
  </si>
  <si>
    <t>2024-10-27 18:59:42.910</t>
  </si>
  <si>
    <t>2024-10-27 17:54:43.180</t>
  </si>
  <si>
    <t>2024-10-27 16:59:43.307</t>
  </si>
  <si>
    <t>2024-10-27 15:59:43.527</t>
  </si>
  <si>
    <t>2024-10-27 14:59:43.000</t>
  </si>
  <si>
    <t>2024-10-27 13:59:43.213</t>
  </si>
  <si>
    <t>2024-10-27 12:54:42.523</t>
  </si>
  <si>
    <t>2024-10-27 11:59:43.293</t>
  </si>
  <si>
    <t>2024-10-27 10:59:43.023</t>
  </si>
  <si>
    <t>2024-10-27 09:54:42.890</t>
  </si>
  <si>
    <t>2024-10-27 08:59:43.093</t>
  </si>
  <si>
    <t>2024-10-27 07:54:43.007</t>
  </si>
  <si>
    <t>2024-10-27 06:59:43.043</t>
  </si>
  <si>
    <t>2024-10-27 05:59:43.877</t>
  </si>
  <si>
    <t>2024-10-27 04:59:42.797</t>
  </si>
  <si>
    <t>2024-10-27 03:54:46.113</t>
  </si>
  <si>
    <t>2024-10-27 02:59:43.163</t>
  </si>
  <si>
    <t>2024-10-27 01:59:42.967</t>
  </si>
  <si>
    <t>2024-10-27 00:59:43.227</t>
  </si>
  <si>
    <t>2024-10-26 23:59:44.273</t>
  </si>
  <si>
    <t>2024-10-26 22:59:42.553</t>
  </si>
  <si>
    <t>2024-10-26 21:54:43.163</t>
  </si>
  <si>
    <t>2024-10-26 20:59:44.320</t>
  </si>
  <si>
    <t>2024-10-26 19:54:44.987</t>
  </si>
  <si>
    <t>2024-10-26 18:59:43.047</t>
  </si>
  <si>
    <t>2024-10-26 17:59:43.117</t>
  </si>
  <si>
    <t>2024-10-26 16:59:42.740</t>
  </si>
  <si>
    <t>2024-10-26 15:59:42.960</t>
  </si>
  <si>
    <t>2024-10-26 14:59:43.483</t>
  </si>
  <si>
    <t>2024-10-26 13:59:43.263</t>
  </si>
  <si>
    <t>2024-10-26 12:59:43.490</t>
  </si>
  <si>
    <t>2024-10-26 11:54:43.337</t>
  </si>
  <si>
    <t>2024-10-26 10:59:42.897</t>
  </si>
  <si>
    <t>2024-10-26 09:54:42.967</t>
  </si>
  <si>
    <t>2024-10-26 08:59:44.060</t>
  </si>
  <si>
    <t>2024-10-26 07:54:43.243</t>
  </si>
  <si>
    <t>2024-10-26 06:59:43.397</t>
  </si>
  <si>
    <t>2024-10-26 05:59:43.050</t>
  </si>
  <si>
    <t>2024-10-26 04:59:44.120</t>
  </si>
  <si>
    <t>2024-10-26 03:54:43.003</t>
  </si>
  <si>
    <t>2024-10-26 02:59:42.937</t>
  </si>
  <si>
    <t>2024-10-26 01:59:42.850</t>
  </si>
  <si>
    <t>2024-10-26 00:54:44.207</t>
  </si>
  <si>
    <t>2024-10-25 23:59:43.820</t>
  </si>
  <si>
    <t>2024-10-25 22:54:45.920</t>
  </si>
  <si>
    <t>2024-10-25 21:59:43.153</t>
  </si>
  <si>
    <t>2024-10-25 20:59:42.787</t>
  </si>
  <si>
    <t>2024-10-25 19:59:43.467</t>
  </si>
  <si>
    <t>2024-10-25 18:59:43.223</t>
  </si>
  <si>
    <t>2024-10-25 17:59:43.283</t>
  </si>
  <si>
    <t>2024-10-25 16:59:43.123</t>
  </si>
  <si>
    <t>2024-10-25 15:59:43.247</t>
  </si>
  <si>
    <t>2024-10-25 14:54:43.160</t>
  </si>
  <si>
    <t>2024-10-25 13:59:43.247</t>
  </si>
  <si>
    <t>2024-10-25 12:59:43.630</t>
  </si>
  <si>
    <t>2024-10-25 11:54:43.020</t>
  </si>
  <si>
    <t>2024-10-25 10:59:43.330</t>
  </si>
  <si>
    <t>2024-10-25 09:59:43.063</t>
  </si>
  <si>
    <t>2024-10-25 08:59:43.240</t>
  </si>
  <si>
    <t>2024-10-25 07:59:44.167</t>
  </si>
  <si>
    <t>2024-10-25 06:54:42.697</t>
  </si>
  <si>
    <t>2024-10-25 05:59:43.303</t>
  </si>
  <si>
    <t>2024-10-25 04:59:43.540</t>
  </si>
  <si>
    <t>2024-10-25 03:59:42.920</t>
  </si>
  <si>
    <t>2024-10-25 02:59:42.977</t>
  </si>
  <si>
    <t>2024-10-25 01:59:43.313</t>
  </si>
  <si>
    <t>2024-10-25 00:59:43.463</t>
  </si>
  <si>
    <t>2024-10-24 23:54:43.300</t>
  </si>
  <si>
    <t>2024-10-24 22:54:43.420</t>
  </si>
  <si>
    <t>2024-10-24 21:54:42.633</t>
  </si>
  <si>
    <t>2024-10-24 20:54:43.423</t>
  </si>
  <si>
    <t>2024-10-24 19:54:43.290</t>
  </si>
  <si>
    <t>2024-10-24 18:59:42.627</t>
  </si>
  <si>
    <t>2024-10-24 17:59:43.243</t>
  </si>
  <si>
    <t>2024-10-24 16:54:42.987</t>
  </si>
  <si>
    <t>2024-10-24 15:59:43.203</t>
  </si>
  <si>
    <t>2024-10-24 14:59:44.310</t>
  </si>
  <si>
    <t>2024-10-24 13:59:42.820</t>
  </si>
  <si>
    <t>2024-10-24 12:59:43.503</t>
  </si>
  <si>
    <t>2024-10-24 11:54:43.123</t>
  </si>
  <si>
    <t>2024-10-24 10:59:44.230</t>
  </si>
  <si>
    <t>2024-10-24 09:59:43.117</t>
  </si>
  <si>
    <t>2024-10-24 08:54:42.850</t>
  </si>
  <si>
    <t>2024-10-24 07:59:42.980</t>
  </si>
  <si>
    <t>2024-10-24 06:54:43.917</t>
  </si>
  <si>
    <t>2024-10-24 05:59:43.370</t>
  </si>
  <si>
    <t>2024-10-24 04:59:43.303</t>
  </si>
  <si>
    <t>2024-10-24 03:54:43.387</t>
  </si>
  <si>
    <t>2024-10-24 02:59:42.950</t>
  </si>
  <si>
    <t>2024-10-24 01:59:43.420</t>
  </si>
  <si>
    <t>2024-10-24 00:59:43.080</t>
  </si>
  <si>
    <t>2024-10-23 23:59:45.860</t>
  </si>
  <si>
    <t>2024-10-23 22:54:42.560</t>
  </si>
  <si>
    <t>2024-10-23 21:59:43.100</t>
  </si>
  <si>
    <t>2024-10-23 20:59:43.897</t>
  </si>
  <si>
    <t>2024-10-23 19:54:43.333</t>
  </si>
  <si>
    <t>2024-10-23 18:59:43.350</t>
  </si>
  <si>
    <t>2024-10-23 17:59:43.350</t>
  </si>
  <si>
    <t>2024-10-23 16:59:43.063</t>
  </si>
  <si>
    <t>2024-10-23 15:59:43.317</t>
  </si>
  <si>
    <t>2024-10-23 14:59:43.450</t>
  </si>
  <si>
    <t>2024-10-23 13:59:43.513</t>
  </si>
  <si>
    <t>2024-10-23 12:59:44.463</t>
  </si>
  <si>
    <t>2024-10-23 11:59:43.603</t>
  </si>
  <si>
    <t>2024-10-23 10:59:43.203</t>
  </si>
  <si>
    <t>2024-10-23 09:59:42.827</t>
  </si>
  <si>
    <t>2024-10-23 08:59:43.593</t>
  </si>
  <si>
    <t>2024-10-23 07:54:43.890</t>
  </si>
  <si>
    <t>2024-10-23 06:59:43.463</t>
  </si>
  <si>
    <t>2024-10-23 05:59:42.870</t>
  </si>
  <si>
    <t>2024-10-23 04:59:42.767</t>
  </si>
  <si>
    <t>2024-10-23 03:54:43.370</t>
  </si>
  <si>
    <t>2024-10-23 02:59:42.953</t>
  </si>
  <si>
    <t>2024-10-23 01:59:42.910</t>
  </si>
  <si>
    <t>2024-10-23 00:59:43.057</t>
  </si>
  <si>
    <t>2024-10-22 23:59:43.320</t>
  </si>
  <si>
    <t>2024-10-22 22:59:43.737</t>
  </si>
  <si>
    <t>2024-10-22 21:59:43.237</t>
  </si>
  <si>
    <t>2024-10-22 20:54:43.247</t>
  </si>
  <si>
    <t>2024-10-22 19:54:44.283</t>
  </si>
  <si>
    <t>2024-10-22 18:59:43.053</t>
  </si>
  <si>
    <t>2024-10-22 17:59:43.543</t>
  </si>
  <si>
    <t>2024-10-22 16:59:43.387</t>
  </si>
  <si>
    <t>2024-10-22 15:59:43.397</t>
  </si>
  <si>
    <t>2024-10-22 14:59:42.643</t>
  </si>
  <si>
    <t>2024-10-22 13:59:43.110</t>
  </si>
  <si>
    <t>2024-10-22 12:59:43.473</t>
  </si>
  <si>
    <t>2024-10-22 11:54:43.350</t>
  </si>
  <si>
    <t>2024-10-22 10:54:43.310</t>
  </si>
  <si>
    <t>2024-10-22 09:59:43.577</t>
  </si>
  <si>
    <t>2024-10-22 08:59:43.437</t>
  </si>
  <si>
    <t>2024-10-22 07:59:43.520</t>
  </si>
  <si>
    <t>2024-10-22 06:59:43.560</t>
  </si>
  <si>
    <t>2024-10-22 05:59:43.143</t>
  </si>
  <si>
    <t>2024-10-22 04:59:43.310</t>
  </si>
  <si>
    <t>2024-10-22 03:59:42.960</t>
  </si>
  <si>
    <t>2024-10-22 02:54:43.233</t>
  </si>
  <si>
    <t>2024-10-22 01:59:42.887</t>
  </si>
  <si>
    <t>2024-10-22 00:59:43.007</t>
  </si>
  <si>
    <t>2024-10-21 23:54:42.870</t>
  </si>
  <si>
    <t>2024-10-21 22:59:42.910</t>
  </si>
  <si>
    <t>2024-10-21 21:59:43.030</t>
  </si>
  <si>
    <t>2024-10-21 20:54:43.377</t>
  </si>
  <si>
    <t>2024-10-21 19:59:43.120</t>
  </si>
  <si>
    <t>2024-10-21 18:54:45.957</t>
  </si>
  <si>
    <t>2024-10-21 17:59:42.950</t>
  </si>
  <si>
    <t>2024-10-21 16:59:42.543</t>
  </si>
  <si>
    <t>2024-10-21 15:59:43.043</t>
  </si>
  <si>
    <t>2024-10-21 14:59:43.023</t>
  </si>
  <si>
    <t>2024-10-21 13:59:44.290</t>
  </si>
  <si>
    <t>2024-10-21 12:54:45.420</t>
  </si>
  <si>
    <t>2024-10-21 11:59:43.237</t>
  </si>
  <si>
    <t>2024-10-21 10:54:42.900</t>
  </si>
  <si>
    <t>2024-10-21 09:59:42.903</t>
  </si>
  <si>
    <t>2024-10-21 08:59:42.727</t>
  </si>
  <si>
    <t>2024-10-21 07:59:42.943</t>
  </si>
  <si>
    <t>2024-10-21 06:59:42.947</t>
  </si>
  <si>
    <t>2024-10-21 05:59:45.010</t>
  </si>
  <si>
    <t>2024-10-21 04:54:42.823</t>
  </si>
  <si>
    <t>2024-10-21 03:59:42.807</t>
  </si>
  <si>
    <t>2024-10-21 02:59:42.907</t>
  </si>
  <si>
    <t>2024-10-21 01:59:43.257</t>
  </si>
  <si>
    <t>2024-10-21 00:59:43.327</t>
  </si>
  <si>
    <t>2024-10-20 23:59:43.437</t>
  </si>
  <si>
    <t>2024-10-20 22:54:43.297</t>
  </si>
  <si>
    <t>2024-10-20 21:59:42.783</t>
  </si>
  <si>
    <t>2024-10-20 20:54:43.253</t>
  </si>
  <si>
    <t>2024-10-20 19:59:43.440</t>
  </si>
  <si>
    <t>2024-10-20 18:59:43.780</t>
  </si>
  <si>
    <t>2024-10-20 17:59:43.230</t>
  </si>
  <si>
    <t>2024-10-20 16:59:42.943</t>
  </si>
  <si>
    <t>2024-10-20 15:59:42.897</t>
  </si>
  <si>
    <t>2024-10-20 14:59:43.393</t>
  </si>
  <si>
    <t>2024-10-20 13:54:43.347</t>
  </si>
  <si>
    <t>2024-10-20 12:59:42.980</t>
  </si>
  <si>
    <t>2024-10-20 11:59:43.213</t>
  </si>
  <si>
    <t>2024-10-20 10:54:42.990</t>
  </si>
  <si>
    <t>2024-10-20 09:59:42.833</t>
  </si>
  <si>
    <t>2024-10-20 08:59:42.860</t>
  </si>
  <si>
    <t>2024-10-20 07:59:43.177</t>
  </si>
  <si>
    <t>2024-10-20 06:54:43.297</t>
  </si>
  <si>
    <t>2024-10-20 05:59:43.070</t>
  </si>
  <si>
    <t>2024-10-20 04:59:43.440</t>
  </si>
  <si>
    <t>2024-10-20 03:59:43.200</t>
  </si>
  <si>
    <t>2024-10-20 02:59:43.103</t>
  </si>
  <si>
    <t>2024-10-20 01:59:45.360</t>
  </si>
  <si>
    <t>2024-10-20 00:59:42.920</t>
  </si>
  <si>
    <t>2024-10-19 23:59:42.660</t>
  </si>
  <si>
    <t>2024-10-19 22:54:43.347</t>
  </si>
  <si>
    <t>2024-10-19 21:59:43.040</t>
  </si>
  <si>
    <t>2024-10-19 20:59:42.830</t>
  </si>
  <si>
    <t>2024-10-19 19:54:42.647</t>
  </si>
  <si>
    <t>2024-10-19 18:59:42.923</t>
  </si>
  <si>
    <t>2024-10-19 17:59:43.457</t>
  </si>
  <si>
    <t>2024-10-19 16:59:42.787</t>
  </si>
  <si>
    <t>2024-10-19 15:59:43.117</t>
  </si>
  <si>
    <t>2024-10-19 14:54:43.213</t>
  </si>
  <si>
    <t>2024-10-19 13:59:42.827</t>
  </si>
  <si>
    <t>2024-10-19 12:59:43.117</t>
  </si>
  <si>
    <t>2024-10-19 11:54:43.297</t>
  </si>
  <si>
    <t>2024-10-19 10:59:43.453</t>
  </si>
  <si>
    <t>2024-10-19 09:54:43.410</t>
  </si>
  <si>
    <t>2024-10-19 08:59:42.567</t>
  </si>
  <si>
    <t>2024-10-19 07:59:43.190</t>
  </si>
  <si>
    <t>2024-10-19 06:54:43.040</t>
  </si>
  <si>
    <t>2024-10-19 05:54:43.010</t>
  </si>
  <si>
    <t>2024-10-19 04:54:42.993</t>
  </si>
  <si>
    <t>2024-10-19 03:59:43.360</t>
  </si>
  <si>
    <t>2024-10-19 02:54:42.693</t>
  </si>
  <si>
    <t>2024-10-19 01:54:43.340</t>
  </si>
  <si>
    <t>2024-10-19 00:54:43.173</t>
  </si>
  <si>
    <t>2024-10-18 23:54:44.197</t>
  </si>
  <si>
    <t>2024-10-18 22:54:42.670</t>
  </si>
  <si>
    <t>2024-10-18 21:54:43.067</t>
  </si>
  <si>
    <t>2024-10-18 20:54:42.553</t>
  </si>
  <si>
    <t>2024-10-18 19:59:43.360</t>
  </si>
  <si>
    <t>2024-10-18 18:54:42.817</t>
  </si>
  <si>
    <t>2024-10-18 17:59:43.573</t>
  </si>
  <si>
    <t>2024-10-18 16:54:42.557</t>
  </si>
  <si>
    <t>2024-10-18 15:54:43.170</t>
  </si>
  <si>
    <t>2024-10-18 14:59:44.330</t>
  </si>
  <si>
    <t>2024-10-18 13:59:42.837</t>
  </si>
  <si>
    <t>2024-10-18 12:59:42.807</t>
  </si>
  <si>
    <t>2024-10-18 11:59:42.943</t>
  </si>
  <si>
    <t>2024-10-18 10:54:43.497</t>
  </si>
  <si>
    <t>2024-10-18 09:54:43.490</t>
  </si>
  <si>
    <t>2024-10-18 08:59:43.470</t>
  </si>
  <si>
    <t>2024-10-18 07:59:43.450</t>
  </si>
  <si>
    <t>2024-10-18 06:54:43.967</t>
  </si>
  <si>
    <t>2024-10-18 05:59:43.193</t>
  </si>
  <si>
    <t>2024-10-18 04:54:43.133</t>
  </si>
  <si>
    <t>2024-10-18 03:54:43.173</t>
  </si>
  <si>
    <t>2024-10-18 02:54:42.747</t>
  </si>
  <si>
    <t>2024-10-18 01:59:43.073</t>
  </si>
  <si>
    <t>2024-10-18 00:59:43.553</t>
  </si>
  <si>
    <t>2024-10-17 23:54:42.807</t>
  </si>
  <si>
    <t>2024-10-17 22:54:43.270</t>
  </si>
  <si>
    <t>2024-10-17 21:59:43.490</t>
  </si>
  <si>
    <t>2024-10-17 20:59:43.307</t>
  </si>
  <si>
    <t>2024-10-17 19:59:42.830</t>
  </si>
  <si>
    <t>2024-10-17 18:59:43.023</t>
  </si>
  <si>
    <t>2024-10-17 17:59:43.253</t>
  </si>
  <si>
    <t>2024-10-17 16:54:42.550</t>
  </si>
  <si>
    <t>2024-10-17 15:59:42.727</t>
  </si>
  <si>
    <t>2024-10-17 14:54:43.067</t>
  </si>
  <si>
    <t>2024-10-17 13:59:43.413</t>
  </si>
  <si>
    <t>2024-10-17 12:59:43.117</t>
  </si>
  <si>
    <t>2024-10-17 11:59:44.000</t>
  </si>
  <si>
    <t>2024-10-17 10:59:42.913</t>
  </si>
  <si>
    <t>2024-10-17 09:59:43.507</t>
  </si>
  <si>
    <t>2024-10-17 08:54:42.857</t>
  </si>
  <si>
    <t>2024-10-17 07:59:43.727</t>
  </si>
  <si>
    <t>2024-10-17 06:59:43.203</t>
  </si>
  <si>
    <t>2024-10-17 05:59:42.823</t>
  </si>
  <si>
    <t>2024-10-17 04:59:42.633</t>
  </si>
  <si>
    <t>2024-10-17 03:59:43.320</t>
  </si>
  <si>
    <t>2024-10-17 02:59:43.637</t>
  </si>
  <si>
    <t>2024-10-17 01:59:43.223</t>
  </si>
  <si>
    <t>2024-10-17 00:59:43.433</t>
  </si>
  <si>
    <t>2024-10-16 23:59:42.813</t>
  </si>
  <si>
    <t>2024-10-16 22:59:43.170</t>
  </si>
  <si>
    <t>2024-10-16 21:59:42.917</t>
  </si>
  <si>
    <t>2024-10-16 20:59:42.647</t>
  </si>
  <si>
    <t>2024-10-16 19:54:43.240</t>
  </si>
  <si>
    <t>2024-10-16 18:59:43.147</t>
  </si>
  <si>
    <t>2024-10-16 17:59:43.137</t>
  </si>
  <si>
    <t>2024-10-16 16:54:43.447</t>
  </si>
  <si>
    <t>2024-10-16 15:59:43.103</t>
  </si>
  <si>
    <t>2024-10-16 14:54:42.833</t>
  </si>
  <si>
    <t>2024-10-16 13:59:45.357</t>
  </si>
  <si>
    <t>2024-10-16 12:59:42.480</t>
  </si>
  <si>
    <t>2024-10-16 11:59:43.367</t>
  </si>
  <si>
    <t>2024-10-16 10:59:42.587</t>
  </si>
  <si>
    <t>2024-10-16 09:59:43.053</t>
  </si>
  <si>
    <t>2024-10-16 08:59:42.883</t>
  </si>
  <si>
    <t>2024-10-16 07:59:43.337</t>
  </si>
  <si>
    <t>2024-10-16 06:59:43.293</t>
  </si>
  <si>
    <t>2024-10-16 05:54:43.123</t>
  </si>
  <si>
    <t>2024-10-16 04:59:42.780</t>
  </si>
  <si>
    <t>2024-10-16 03:59:43.183</t>
  </si>
  <si>
    <t>2024-10-16 02:54:43.347</t>
  </si>
  <si>
    <t>2024-10-16 01:59:42.670</t>
  </si>
  <si>
    <t>2024-10-16 00:59:42.807</t>
  </si>
  <si>
    <t>2024-10-15 23:54:42.957</t>
  </si>
  <si>
    <t>2024-10-15 22:59:43.257</t>
  </si>
  <si>
    <t>2024-10-15 21:54:44.903</t>
  </si>
  <si>
    <t>2024-10-15 20:59:43.367</t>
  </si>
  <si>
    <t>2024-10-15 19:54:43.143</t>
  </si>
  <si>
    <t>2024-10-15 18:59:42.593</t>
  </si>
  <si>
    <t>2024-10-15 17:59:42.813</t>
  </si>
  <si>
    <t>2024-10-15 16:59:42.593</t>
  </si>
  <si>
    <t>2024-10-15 15:59:42.980</t>
  </si>
  <si>
    <t>2024-10-15 14:59:42.820</t>
  </si>
  <si>
    <t>2024-10-15 13:59:43.950</t>
  </si>
  <si>
    <t>2024-10-15 12:59:42.930</t>
  </si>
  <si>
    <t>2024-10-15 11:59:43.233</t>
  </si>
  <si>
    <t>2024-10-15 10:54:42.673</t>
  </si>
  <si>
    <t>2024-10-15 09:59:42.973</t>
  </si>
  <si>
    <t>2024-10-15 08:59:42.353</t>
  </si>
  <si>
    <t>2024-10-15 07:59:42.567</t>
  </si>
  <si>
    <t>2024-10-15 06:54:42.543</t>
  </si>
  <si>
    <t>2024-10-15 05:59:41.947</t>
  </si>
  <si>
    <t>2024-10-15 04:59:42.477</t>
  </si>
  <si>
    <t>2024-10-15 03:59:42.533</t>
  </si>
  <si>
    <t>2024-10-15 02:59:42.453</t>
  </si>
  <si>
    <t>2024-10-15 01:59:42.670</t>
  </si>
  <si>
    <t>2024-10-15 00:54:41.997</t>
  </si>
  <si>
    <t>2024-10-14 23:59:42.297</t>
  </si>
  <si>
    <t>2024-10-14 22:59:42.007</t>
  </si>
  <si>
    <t>2024-10-14 21:59:42.157</t>
  </si>
  <si>
    <t>2024-10-14 20:59:42.757</t>
  </si>
  <si>
    <t>2024-10-14 19:59:42.470</t>
  </si>
  <si>
    <t>2024-10-14 18:59:42.830</t>
  </si>
  <si>
    <t>2024-10-14 17:54:42.323</t>
  </si>
  <si>
    <t>2024-10-14 16:59:42.703</t>
  </si>
  <si>
    <t>2024-10-14 15:59:42.483</t>
  </si>
  <si>
    <t>2024-10-14 14:59:42.497</t>
  </si>
  <si>
    <t>2024-10-14 13:54:42.517</t>
  </si>
  <si>
    <t>2024-10-14 12:59:43.067</t>
  </si>
  <si>
    <t>2024-10-14 11:54:42.520</t>
  </si>
  <si>
    <t>2024-10-14 10:59:43.353</t>
  </si>
  <si>
    <t>2024-10-14 09:59:42.120</t>
  </si>
  <si>
    <t>2024-10-14 08:59:41.400</t>
  </si>
  <si>
    <t>2024-10-13 13:49:42.990</t>
  </si>
  <si>
    <t>2024-10-13 12:59:43.557</t>
  </si>
  <si>
    <t>2024-10-13 11:59:43.620</t>
  </si>
  <si>
    <t>2024-10-13 10:59:42.513</t>
  </si>
  <si>
    <t>2024-10-13 09:59:43.297</t>
  </si>
  <si>
    <t>2024-10-13 08:59:43.270</t>
  </si>
  <si>
    <t>2024-10-13 07:59:43.050</t>
  </si>
  <si>
    <t>2024-10-13 06:59:43.217</t>
  </si>
  <si>
    <t>2024-10-13 05:59:43.180</t>
  </si>
  <si>
    <t>2024-10-13 04:54:42.983</t>
  </si>
  <si>
    <t>2024-10-13 03:59:42.680</t>
  </si>
  <si>
    <t>2024-10-13 02:59:43.637</t>
  </si>
  <si>
    <t>2024-10-13 01:59:43.030</t>
  </si>
  <si>
    <t>2024-10-13 00:59:43.477</t>
  </si>
  <si>
    <t>2024-10-12 23:54:43.600</t>
  </si>
  <si>
    <t>2024-10-12 22:54:43.460</t>
  </si>
  <si>
    <t>2024-10-12 21:59:43.530</t>
  </si>
  <si>
    <t>2024-10-12 20:59:42.507</t>
  </si>
  <si>
    <t>2024-10-12 19:59:43.223</t>
  </si>
  <si>
    <t>2024-10-12 18:59:44.117</t>
  </si>
  <si>
    <t>2024-10-12 17:59:43.040</t>
  </si>
  <si>
    <t>2024-10-12 16:59:43.527</t>
  </si>
  <si>
    <t>2024-10-12 15:54:43.020</t>
  </si>
  <si>
    <t>2024-10-12 14:59:43.000</t>
  </si>
  <si>
    <t>2024-10-12 13:59:43.190</t>
  </si>
  <si>
    <t>2024-10-12 12:54:42.933</t>
  </si>
  <si>
    <t>2024-10-12 11:59:42.847</t>
  </si>
  <si>
    <t>2024-10-12 10:59:42.883</t>
  </si>
  <si>
    <t>2024-10-12 09:59:42.540</t>
  </si>
  <si>
    <t>2024-10-12 08:54:46.037</t>
  </si>
  <si>
    <t>2024-10-12 07:54:43.337</t>
  </si>
  <si>
    <t>2024-10-12 06:59:44.020</t>
  </si>
  <si>
    <t>2024-10-12 05:59:43.050</t>
  </si>
  <si>
    <t>2024-10-12 04:59:42.897</t>
  </si>
  <si>
    <t>2024-10-12 03:59:43.443</t>
  </si>
  <si>
    <t>2024-10-12 02:59:46.510</t>
  </si>
  <si>
    <t>2024-10-12 01:59:42.903</t>
  </si>
  <si>
    <t>2024-10-12 00:54:43.190</t>
  </si>
  <si>
    <t>2024-10-11 23:54:44.050</t>
  </si>
  <si>
    <t>2024-10-11 22:59:42.827</t>
  </si>
  <si>
    <t>2024-10-11 21:59:42.813</t>
  </si>
  <si>
    <t>2024-10-11 20:59:46.550</t>
  </si>
  <si>
    <t>2024-10-11 19:54:42.950</t>
  </si>
  <si>
    <t>2024-10-11 18:54:42.950</t>
  </si>
  <si>
    <t>2024-10-11 17:54:42.623</t>
  </si>
  <si>
    <t>2024-10-11 16:59:42.947</t>
  </si>
  <si>
    <t>2024-10-11 15:54:42.623</t>
  </si>
  <si>
    <t>2024-10-11 14:59:44.107</t>
  </si>
  <si>
    <t>2024-10-11 13:59:43.217</t>
  </si>
  <si>
    <t>2024-10-11 12:59:43.390</t>
  </si>
  <si>
    <t>2024-10-11 11:54:43.510</t>
  </si>
  <si>
    <t>2024-10-11 10:59:42.817</t>
  </si>
  <si>
    <t>2024-10-11 09:59:42.497</t>
  </si>
  <si>
    <t>2024-10-11 08:59:43.080</t>
  </si>
  <si>
    <t>2024-10-11 07:59:43.230</t>
  </si>
  <si>
    <t>2024-10-11 06:54:43.283</t>
  </si>
  <si>
    <t>2024-10-11 05:59:42.773</t>
  </si>
  <si>
    <t>2024-10-11 04:59:44.043</t>
  </si>
  <si>
    <t>2024-10-11 03:59:42.940</t>
  </si>
  <si>
    <t>2024-10-11 02:59:43.213</t>
  </si>
  <si>
    <t>2024-10-11 01:59:43.240</t>
  </si>
  <si>
    <t>2024-10-11 00:59:43.143</t>
  </si>
  <si>
    <t>2024-10-10 23:59:43.100</t>
  </si>
  <si>
    <t>2024-10-10 22:54:43.157</t>
  </si>
  <si>
    <t>2024-10-10 21:59:42.810</t>
  </si>
  <si>
    <t>2024-10-10 20:54:43.287</t>
  </si>
  <si>
    <t>2024-10-10 19:54:43.177</t>
  </si>
  <si>
    <t>2024-10-10 18:59:43.150</t>
  </si>
  <si>
    <t>2024-10-10 17:54:43.620</t>
  </si>
  <si>
    <t>2024-10-10 16:59:42.680</t>
  </si>
  <si>
    <t>2024-10-10 15:59:42.837</t>
  </si>
  <si>
    <t>2024-10-10 14:59:43.570</t>
  </si>
  <si>
    <t>2024-10-10 13:59:43.000</t>
  </si>
  <si>
    <t>2024-10-10 12:59:43.110</t>
  </si>
  <si>
    <t>2024-10-10 11:59:43.247</t>
  </si>
  <si>
    <t>2024-10-10 10:59:43.490</t>
  </si>
  <si>
    <t>2024-10-10 09:54:43.173</t>
  </si>
  <si>
    <t>2024-10-10 08:59:42.950</t>
  </si>
  <si>
    <t>2024-10-10 07:54:43.163</t>
  </si>
  <si>
    <t>2024-10-10 06:59:43.097</t>
  </si>
  <si>
    <t>2024-10-10 05:59:42.990</t>
  </si>
  <si>
    <t>2024-10-10 04:59:44.243</t>
  </si>
  <si>
    <t>2024-10-10 03:59:43.070</t>
  </si>
  <si>
    <t>2024-10-10 02:59:42.820</t>
  </si>
  <si>
    <t>2024-10-10 01:59:43.303</t>
  </si>
  <si>
    <t>2024-10-10 00:54:43.150</t>
  </si>
  <si>
    <t>2024-10-09 23:59:42.543</t>
  </si>
  <si>
    <t>2024-10-09 22:59:43.013</t>
  </si>
  <si>
    <t>2024-10-09 21:54:43.270</t>
  </si>
  <si>
    <t>2024-10-09 20:59:42.587</t>
  </si>
  <si>
    <t>2024-10-09 19:59:43.423</t>
  </si>
  <si>
    <t>2024-10-09 18:59:43.317</t>
  </si>
  <si>
    <t>2024-10-09 17:54:42.577</t>
  </si>
  <si>
    <t>2024-10-09 16:59:43.150</t>
  </si>
  <si>
    <t>2024-10-09 15:59:43.023</t>
  </si>
  <si>
    <t>2024-10-09 14:59:43.247</t>
  </si>
  <si>
    <t>2024-10-09 13:54:43.300</t>
  </si>
  <si>
    <t>2024-10-09 12:59:43.377</t>
  </si>
  <si>
    <t>2024-10-09 11:59:43.213</t>
  </si>
  <si>
    <t>2024-10-09 10:59:43.083</t>
  </si>
  <si>
    <t>2024-10-09 09:47:37.290</t>
  </si>
  <si>
    <t>2024-10-09 08:57:36.890</t>
  </si>
  <si>
    <t>2024-10-09 07:14:43.197</t>
  </si>
  <si>
    <t>2024-10-09 06:54:42.880</t>
  </si>
  <si>
    <t>2024-10-09 05:59:43.280</t>
  </si>
  <si>
    <t>2024-10-09 04:54:43.430</t>
  </si>
  <si>
    <t>2024-10-09 03:59:43.410</t>
  </si>
  <si>
    <t>2024-10-09 02:54:42.527</t>
  </si>
  <si>
    <t>2024-10-09 01:54:43.337</t>
  </si>
  <si>
    <t>2024-10-09 00:59:42.963</t>
  </si>
  <si>
    <t>2024-10-08 23:54:43.067</t>
  </si>
  <si>
    <t>2024-10-08 22:59:43.483</t>
  </si>
  <si>
    <t>2024-10-08 21:59:43.563</t>
  </si>
  <si>
    <t>2024-10-08 20:54:43.260</t>
  </si>
  <si>
    <t>2024-10-08 19:59:43.227</t>
  </si>
  <si>
    <t>2024-10-08 18:59:42.943</t>
  </si>
  <si>
    <t>2024-10-08 17:59:44.167</t>
  </si>
  <si>
    <t>2024-10-08 16:54:43.020</t>
  </si>
  <si>
    <t>2024-10-08 15:59:43.310</t>
  </si>
  <si>
    <t>2024-10-08 14:54:43.307</t>
  </si>
  <si>
    <t>2024-10-08 13:59:42.757</t>
  </si>
  <si>
    <t>2024-10-08 12:59:43.177</t>
  </si>
  <si>
    <t>2024-10-08 11:59:42.713</t>
  </si>
  <si>
    <t>2024-10-08 10:59:43.527</t>
  </si>
  <si>
    <t>2024-10-08 09:54:42.727</t>
  </si>
  <si>
    <t>2024-10-08 08:59:43.113</t>
  </si>
  <si>
    <t>2024-10-08 07:54:43.010</t>
  </si>
  <si>
    <t>2024-10-08 06:54:42.603</t>
  </si>
  <si>
    <t>2024-10-08 05:54:42.703</t>
  </si>
  <si>
    <t>2024-10-08 04:54:42.810</t>
  </si>
  <si>
    <t>2024-10-08 03:54:43.147</t>
  </si>
  <si>
    <t>2024-10-08 02:59:43.047</t>
  </si>
  <si>
    <t>2024-10-08 01:54:42.900</t>
  </si>
  <si>
    <t>2024-10-08 00:59:43.567</t>
  </si>
  <si>
    <t>2024-10-07 23:54:42.540</t>
  </si>
  <si>
    <t>2024-10-07 22:59:43.190</t>
  </si>
  <si>
    <t>2024-10-07 21:54:43.320</t>
  </si>
  <si>
    <t>2024-10-07 20:59:42.867</t>
  </si>
  <si>
    <t>2024-10-07 19:59:43.047</t>
  </si>
  <si>
    <t>2024-10-07 18:59:43.077</t>
  </si>
  <si>
    <t>2024-10-07 17:59:43.937</t>
  </si>
  <si>
    <t>2024-10-07 16:54:43.487</t>
  </si>
  <si>
    <t>2024-10-07 15:59:42.800</t>
  </si>
  <si>
    <t>2024-10-07 14:59:42.863</t>
  </si>
  <si>
    <t>2024-10-07 13:59:42.743</t>
  </si>
  <si>
    <t>2024-10-07 12:59:43.307</t>
  </si>
  <si>
    <t>2024-10-07 11:59:44.403</t>
  </si>
  <si>
    <t>2024-10-07 10:59:43.070</t>
  </si>
  <si>
    <t>2024-10-07 09:59:43.220</t>
  </si>
  <si>
    <t>2024-10-07 08:59:43.310</t>
  </si>
  <si>
    <t>2024-10-07 07:59:43.053</t>
  </si>
  <si>
    <t>2024-10-07 06:59:43.960</t>
  </si>
  <si>
    <t>2024-10-07 05:59:42.800</t>
  </si>
  <si>
    <t>2024-10-07 04:59:43.007</t>
  </si>
  <si>
    <t>2024-10-07 03:59:42.887</t>
  </si>
  <si>
    <t>2024-10-07 02:59:42.963</t>
  </si>
  <si>
    <t>2024-10-07 01:54:43.273</t>
  </si>
  <si>
    <t>2024-10-07 00:59:43.607</t>
  </si>
  <si>
    <t>2024-10-06 23:59:43.450</t>
  </si>
  <si>
    <t>2024-10-06 22:59:43.313</t>
  </si>
  <si>
    <t>2024-10-06 21:59:43.587</t>
  </si>
  <si>
    <t>2024-10-06 20:59:43.410</t>
  </si>
  <si>
    <t>2024-10-06 19:59:43.330</t>
  </si>
  <si>
    <t>2024-10-06 18:59:43.317</t>
  </si>
  <si>
    <t>2024-10-06 17:59:43.163</t>
  </si>
  <si>
    <t>2024-10-06 16:59:42.870</t>
  </si>
  <si>
    <t>2024-10-06 15:59:43.307</t>
  </si>
  <si>
    <t>2024-10-06 14:59:42.620</t>
  </si>
  <si>
    <t>2024-10-06 13:54:42.800</t>
  </si>
  <si>
    <t>2024-10-06 12:59:43.437</t>
  </si>
  <si>
    <t>2024-10-06 11:59:42.827</t>
  </si>
  <si>
    <t>2024-10-06 10:59:43.440</t>
  </si>
  <si>
    <t>2024-10-06 09:59:43.483</t>
  </si>
  <si>
    <t>2024-10-06 08:54:43.107</t>
  </si>
  <si>
    <t>2024-10-06 07:59:42.977</t>
  </si>
  <si>
    <t>2024-10-06 06:59:43.650</t>
  </si>
  <si>
    <t>2024-10-06 05:54:42.687</t>
  </si>
  <si>
    <t>2024-10-06 04:59:43.540</t>
  </si>
  <si>
    <t>2024-10-06 03:59:43.073</t>
  </si>
  <si>
    <t>2024-10-06 02:59:42.837</t>
  </si>
  <si>
    <t>2024-10-06 01:59:42.827</t>
  </si>
  <si>
    <t>2024-10-06 00:59:43.190</t>
  </si>
  <si>
    <t>2024-10-05 23:54:43.260</t>
  </si>
  <si>
    <t>2024-10-05 22:59:44.083</t>
  </si>
  <si>
    <t>2024-10-05 21:54:42.993</t>
  </si>
  <si>
    <t>2024-10-05 20:59:43.290</t>
  </si>
  <si>
    <t>2024-10-05 19:59:43.480</t>
  </si>
  <si>
    <t>2024-10-05 18:59:43.340</t>
  </si>
  <si>
    <t>2024-10-05 17:54:42.690</t>
  </si>
  <si>
    <t>2024-10-05 16:59:43.043</t>
  </si>
  <si>
    <t>2024-10-05 15:59:42.997</t>
  </si>
  <si>
    <t>2024-10-05 14:59:43.193</t>
  </si>
  <si>
    <t>2024-10-05 13:59:43.377</t>
  </si>
  <si>
    <t>2024-10-05 12:59:43.297</t>
  </si>
  <si>
    <t>2024-10-05 11:59:43.003</t>
  </si>
  <si>
    <t>2024-10-05 10:59:43.117</t>
  </si>
  <si>
    <t>2024-10-05 09:54:42.513</t>
  </si>
  <si>
    <t>2024-10-05 08:54:42.593</t>
  </si>
  <si>
    <t>2024-10-05 07:59:43.603</t>
  </si>
  <si>
    <t>2024-10-05 06:54:43.143</t>
  </si>
  <si>
    <t>2024-10-05 05:59:43.123</t>
  </si>
  <si>
    <t>2024-10-05 04:59:43.327</t>
  </si>
  <si>
    <t>2024-10-05 03:59:42.907</t>
  </si>
  <si>
    <t>2024-10-05 02:59:43.033</t>
  </si>
  <si>
    <t>2024-10-05 01:59:42.940</t>
  </si>
  <si>
    <t>2024-10-05 00:59:43.193</t>
  </si>
  <si>
    <t>2024-10-04 23:54:45.603</t>
  </si>
  <si>
    <t>2024-10-04 22:54:42.653</t>
  </si>
  <si>
    <t>2024-10-04 21:59:43.027</t>
  </si>
  <si>
    <t>2024-10-04 20:59:43.480</t>
  </si>
  <si>
    <t>2024-10-04 19:59:43.440</t>
  </si>
  <si>
    <t>2024-10-04 18:59:43.387</t>
  </si>
  <si>
    <t>2024-10-04 17:59:43.603</t>
  </si>
  <si>
    <t>2024-10-04 16:59:43.560</t>
  </si>
  <si>
    <t>2024-10-04 15:59:43.393</t>
  </si>
  <si>
    <t>2024-10-04 14:59:42.843</t>
  </si>
  <si>
    <t>2024-10-04 13:54:43.060</t>
  </si>
  <si>
    <t>2024-10-04 12:59:43.007</t>
  </si>
  <si>
    <t>2024-10-04 11:54:42.933</t>
  </si>
  <si>
    <t>2024-10-04 10:59:42.617</t>
  </si>
  <si>
    <t>2024-10-04 09:59:43.340</t>
  </si>
  <si>
    <t>2024-10-04 08:59:43.240</t>
  </si>
  <si>
    <t>2024-10-04 07:59:43.043</t>
  </si>
  <si>
    <t>2024-10-04 06:59:43.263</t>
  </si>
  <si>
    <t>2024-10-04 05:59:44.097</t>
  </si>
  <si>
    <t>2024-10-04 04:54:42.993</t>
  </si>
  <si>
    <t>2024-10-04 03:54:43.027</t>
  </si>
  <si>
    <t>2024-10-04 02:59:43.237</t>
  </si>
  <si>
    <t>2024-10-04 01:59:42.923</t>
  </si>
  <si>
    <t>2024-10-04 00:59:42.600</t>
  </si>
  <si>
    <t>2024-10-03 23:59:43.227</t>
  </si>
  <si>
    <t>2024-10-03 22:59:43.103</t>
  </si>
  <si>
    <t>2024-10-03 21:59:43.307</t>
  </si>
  <si>
    <t>2024-10-03 20:59:42.597</t>
  </si>
  <si>
    <t>2024-10-03 19:59:42.773</t>
  </si>
  <si>
    <t>2024-10-03 18:54:43.350</t>
  </si>
  <si>
    <t>2024-10-03 17:54:44.233</t>
  </si>
  <si>
    <t>2024-10-03 16:59:43.237</t>
  </si>
  <si>
    <t>2024-10-03 15:59:42.973</t>
  </si>
  <si>
    <t>2024-10-03 14:59:43.507</t>
  </si>
  <si>
    <t>2024-10-03 13:59:42.960</t>
  </si>
  <si>
    <t>2024-10-03 12:59:43.383</t>
  </si>
  <si>
    <t>2024-10-03 11:59:43.560</t>
  </si>
  <si>
    <t>2024-10-03 10:59:42.967</t>
  </si>
  <si>
    <t>2024-10-03 09:54:43.460</t>
  </si>
  <si>
    <t>2024-10-03 08:59:45.080</t>
  </si>
  <si>
    <t>2024-10-03 07:59:43.050</t>
  </si>
  <si>
    <t>2024-10-03 06:59:43.263</t>
  </si>
  <si>
    <t>2024-10-03 05:59:43.287</t>
  </si>
  <si>
    <t>2024-10-03 04:54:43.077</t>
  </si>
  <si>
    <t>2024-10-03 03:59:42.743</t>
  </si>
  <si>
    <t>2024-10-03 02:59:42.717</t>
  </si>
  <si>
    <t>2024-10-03 01:54:43.263</t>
  </si>
  <si>
    <t>2024-10-03 00:59:43.043</t>
  </si>
  <si>
    <t>2024-10-02 23:59:43.467</t>
  </si>
  <si>
    <t>2024-10-02 22:59:43.063</t>
  </si>
  <si>
    <t>2024-10-02 21:59:43.783</t>
  </si>
  <si>
    <t>2024-10-02 20:59:43.877</t>
  </si>
  <si>
    <t>2024-10-02 19:59:42.860</t>
  </si>
  <si>
    <t>2024-10-02 18:59:42.927</t>
  </si>
  <si>
    <t>2024-10-02 17:59:42.757</t>
  </si>
  <si>
    <t>2024-10-02 16:59:43.240</t>
  </si>
  <si>
    <t>2024-10-02 15:59:43.087</t>
  </si>
  <si>
    <t>2024-10-02 14:59:43.063</t>
  </si>
  <si>
    <t>2024-10-02 13:59:43.480</t>
  </si>
  <si>
    <t>2024-10-02 12:59:43.563</t>
  </si>
  <si>
    <t>2024-10-02 11:59:43.393</t>
  </si>
  <si>
    <t>2024-10-02 10:59:44.357</t>
  </si>
  <si>
    <t>2024-10-02 09:54:42.827</t>
  </si>
  <si>
    <t>2024-10-02 08:54:43.387</t>
  </si>
  <si>
    <t>2024-10-02 07:59:43.487</t>
  </si>
  <si>
    <t>2024-10-02 06:59:44.400</t>
  </si>
  <si>
    <t>2024-10-02 05:54:42.983</t>
  </si>
  <si>
    <t>2024-10-02 04:54:44.037</t>
  </si>
  <si>
    <t>2024-10-02 03:59:43.717</t>
  </si>
  <si>
    <t>2024-10-02 02:59:42.737</t>
  </si>
  <si>
    <t>2024-10-02 01:59:42.653</t>
  </si>
  <si>
    <t>2024-10-02 00:59:43.377</t>
  </si>
  <si>
    <t>2024-10-01 23:59:42.833</t>
  </si>
  <si>
    <t>2024-10-01 22:59:43.553</t>
  </si>
  <si>
    <t>2024-10-01 21:59:43.213</t>
  </si>
  <si>
    <t>2024-10-01 20:54:42.687</t>
  </si>
  <si>
    <t>2024-10-01 19:59:45.527</t>
  </si>
  <si>
    <t>2024-10-01 18:59:43.263</t>
  </si>
  <si>
    <t>2024-10-01 17:59:42.783</t>
  </si>
  <si>
    <t>2024-10-01 16:59:43.123</t>
  </si>
  <si>
    <t>2024-10-01 15:54:43.873</t>
  </si>
  <si>
    <t>2024-10-01 14:54:44.013</t>
  </si>
  <si>
    <t>2024-10-01 13:59:43.423</t>
  </si>
  <si>
    <t>2024-10-01 12:59:43.387</t>
  </si>
  <si>
    <t>2024-10-01 11:54:43.427</t>
  </si>
  <si>
    <t>2024-10-01 10:59:42.597</t>
  </si>
  <si>
    <t>2024-10-01 09:54:43.137</t>
  </si>
  <si>
    <t>2024-10-01 08:59:43.040</t>
  </si>
  <si>
    <t>2024-10-01 07:59:42.447</t>
  </si>
  <si>
    <t>2024-10-01 06:59:43.497</t>
  </si>
  <si>
    <t>2024-10-01 05:59:43.640</t>
  </si>
  <si>
    <t>2024-10-01 04:59:42.687</t>
  </si>
  <si>
    <t>2024-10-01 03:59:43.010</t>
  </si>
  <si>
    <t>2024-10-01 02:59:43.150</t>
  </si>
  <si>
    <t>2024-10-01 01:55:28.420</t>
  </si>
  <si>
    <t>2024-10-01 00:55:28.313</t>
  </si>
  <si>
    <t>2024-09-30 23:54:43.300</t>
  </si>
  <si>
    <t>2024-09-30 22:59:42.893</t>
  </si>
  <si>
    <t>2024-09-30 21:59:43.263</t>
  </si>
  <si>
    <t>2024-09-30 20:54:43.257</t>
  </si>
  <si>
    <t>2024-09-30 19:59:42.760</t>
  </si>
  <si>
    <t>2024-09-30 18:54:42.917</t>
  </si>
  <si>
    <t>2024-09-30 17:54:42.870</t>
  </si>
  <si>
    <t>2024-09-30 16:59:43.413</t>
  </si>
  <si>
    <t>2024-09-30 15:59:43.430</t>
  </si>
  <si>
    <t>2024-09-30 14:59:43.557</t>
  </si>
  <si>
    <t>2024-09-30 13:59:42.887</t>
  </si>
  <si>
    <t>2024-09-30 12:59:42.827</t>
  </si>
  <si>
    <t>2024-09-30 11:59:43.033</t>
  </si>
  <si>
    <t>2024-09-30 10:59:44.197</t>
  </si>
  <si>
    <t>2024-09-30 09:59:43.550</t>
  </si>
  <si>
    <t>2024-09-30 08:54:43.127</t>
  </si>
  <si>
    <t>2024-09-30 07:59:43.383</t>
  </si>
  <si>
    <t>2024-09-30 06:59:43.230</t>
  </si>
  <si>
    <t>2024-09-30 05:59:43.140</t>
  </si>
  <si>
    <t>2024-09-30 04:59:43.140</t>
  </si>
  <si>
    <t>2024-09-30 03:59:43.300</t>
  </si>
  <si>
    <t>2024-09-30 02:59:43.623</t>
  </si>
  <si>
    <t>2024-09-30 01:59:42.740</t>
  </si>
  <si>
    <t>2024-09-30 00:54:42.703</t>
  </si>
  <si>
    <t>2024-09-29 23:54:42.550</t>
  </si>
  <si>
    <t>2024-09-29 22:54:42.973</t>
  </si>
  <si>
    <t>2024-09-29 21:59:43.057</t>
  </si>
  <si>
    <t>2024-09-29 20:54:43.397</t>
  </si>
  <si>
    <t>2024-09-29 19:59:43.517</t>
  </si>
  <si>
    <t>2024-09-29 18:59:43.317</t>
  </si>
  <si>
    <t>2024-09-29 17:59:43.393</t>
  </si>
  <si>
    <t>2024-09-29 16:59:42.643</t>
  </si>
  <si>
    <t>2024-09-29 15:54:43.313</t>
  </si>
  <si>
    <t>2024-09-29 14:59:43.050</t>
  </si>
  <si>
    <t>2024-09-29 13:59:42.717</t>
  </si>
  <si>
    <t>2024-09-29 12:54:43.180</t>
  </si>
  <si>
    <t>2024-09-29 11:59:43.403</t>
  </si>
  <si>
    <t>2024-09-29 10:59:42.593</t>
  </si>
  <si>
    <t>2024-09-29 09:59:43.337</t>
  </si>
  <si>
    <t>2024-09-29 08:54:43.440</t>
  </si>
  <si>
    <t>2024-09-29 07:59:43.023</t>
  </si>
  <si>
    <t>2024-09-29 06:59:43.013</t>
  </si>
  <si>
    <t>2024-09-29 05:59:43.410</t>
  </si>
  <si>
    <t>2024-09-29 04:54:42.557</t>
  </si>
  <si>
    <t>2024-09-29 03:59:42.783</t>
  </si>
  <si>
    <t>2024-09-29 02:59:42.957</t>
  </si>
  <si>
    <t>2024-09-29 01:59:42.913</t>
  </si>
  <si>
    <t>2024-09-29 00:54:43.183</t>
  </si>
  <si>
    <t>2024-09-28 23:54:43.327</t>
  </si>
  <si>
    <t>2024-09-28 22:59:43.500</t>
  </si>
  <si>
    <t>2024-09-28 21:59:43.043</t>
  </si>
  <si>
    <t>2024-09-28 20:54:43.413</t>
  </si>
  <si>
    <t>2024-09-28 19:59:42.610</t>
  </si>
  <si>
    <t>2024-09-28 18:54:43.223</t>
  </si>
  <si>
    <t>2024-09-28 17:59:43.097</t>
  </si>
  <si>
    <t>2024-09-28 16:59:43.507</t>
  </si>
  <si>
    <t>2024-09-28 15:59:43.040</t>
  </si>
  <si>
    <t>2024-09-28 14:54:45.910</t>
  </si>
  <si>
    <t>2024-09-28 13:59:42.580</t>
  </si>
  <si>
    <t>2024-09-28 12:54:43.367</t>
  </si>
  <si>
    <t>2024-09-28 11:59:42.847</t>
  </si>
  <si>
    <t>2024-09-28 10:59:42.880</t>
  </si>
  <si>
    <t>2024-09-28 09:59:42.683</t>
  </si>
  <si>
    <t>2024-09-28 08:54:42.563</t>
  </si>
  <si>
    <t>2024-09-28 07:59:43.233</t>
  </si>
  <si>
    <t>2024-09-28 06:59:42.577</t>
  </si>
  <si>
    <t>2024-09-28 05:59:43.017</t>
  </si>
  <si>
    <t>2024-09-28 04:59:42.987</t>
  </si>
  <si>
    <t>2024-09-28 03:59:42.860</t>
  </si>
  <si>
    <t>2024-09-28 02:59:43.647</t>
  </si>
  <si>
    <t>2024-09-28 01:59:43.430</t>
  </si>
  <si>
    <t>2024-09-28 00:59:43.477</t>
  </si>
  <si>
    <t>2024-09-27 23:59:43.027</t>
  </si>
  <si>
    <t>2024-09-27 22:59:43.107</t>
  </si>
  <si>
    <t>2024-09-27 21:59:42.797</t>
  </si>
  <si>
    <t>2024-09-27 20:59:46.247</t>
  </si>
  <si>
    <t>2024-09-27 19:54:43.387</t>
  </si>
  <si>
    <t>2024-09-27 18:59:43.380</t>
  </si>
  <si>
    <t>2024-09-27 17:59:43.223</t>
  </si>
  <si>
    <t>2024-09-27 16:59:42.713</t>
  </si>
  <si>
    <t>2024-09-27 15:59:43.153</t>
  </si>
  <si>
    <t>2024-09-27 14:59:43.220</t>
  </si>
  <si>
    <t>2024-09-27 13:54:42.973</t>
  </si>
  <si>
    <t>2024-09-27 12:59:43.143</t>
  </si>
  <si>
    <t>2024-09-27 11:59:43.283</t>
  </si>
  <si>
    <t>2024-09-27 10:54:43.017</t>
  </si>
  <si>
    <t>2024-09-27 09:54:43.480</t>
  </si>
  <si>
    <t>2024-09-27 08:59:43.330</t>
  </si>
  <si>
    <t>2024-09-27 07:54:43.693</t>
  </si>
  <si>
    <t>2024-09-27 06:54:42.840</t>
  </si>
  <si>
    <t>2024-09-27 05:54:42.607</t>
  </si>
  <si>
    <t>2024-09-27 04:59:42.637</t>
  </si>
  <si>
    <t>2024-09-27 03:54:43.143</t>
  </si>
  <si>
    <t>2024-09-27 02:59:42.997</t>
  </si>
  <si>
    <t>2024-09-27 01:59:42.957</t>
  </si>
  <si>
    <t>2024-09-27 00:59:42.863</t>
  </si>
  <si>
    <t>2024-09-26 23:59:43.320</t>
  </si>
  <si>
    <t>2024-09-26 22:59:43.463</t>
  </si>
  <si>
    <t>2024-09-26 21:59:42.733</t>
  </si>
  <si>
    <t>2024-09-26 20:59:43.047</t>
  </si>
  <si>
    <t>2024-09-26 19:59:42.970</t>
  </si>
  <si>
    <t>2024-09-26 18:54:43.240</t>
  </si>
  <si>
    <t>2024-09-26 17:59:43.227</t>
  </si>
  <si>
    <t>2024-09-26 16:59:44.617</t>
  </si>
  <si>
    <t>2024-09-26 15:59:43.560</t>
  </si>
  <si>
    <t>2024-09-26 14:54:43.290</t>
  </si>
  <si>
    <t>2024-09-26 13:59:43.283</t>
  </si>
  <si>
    <t>2024-09-26 12:54:42.893</t>
  </si>
  <si>
    <t>2024-09-26 11:59:43.150</t>
  </si>
  <si>
    <t>2024-09-26 10:59:43.493</t>
  </si>
  <si>
    <t>2024-09-26 09:54:43.490</t>
  </si>
  <si>
    <t>2024-09-26 08:59:43.627</t>
  </si>
  <si>
    <t>2024-09-26 07:59:42.880</t>
  </si>
  <si>
    <t>2024-09-26 06:59:44.307</t>
  </si>
  <si>
    <t>2024-09-26 05:59:43.263</t>
  </si>
  <si>
    <t>2024-09-26 04:59:43.153</t>
  </si>
  <si>
    <t>2024-09-26 03:59:43.310</t>
  </si>
  <si>
    <t>2024-09-26 02:59:43.593</t>
  </si>
  <si>
    <t>2024-09-26 01:59:43.737</t>
  </si>
  <si>
    <t>2024-09-26 00:54:43.527</t>
  </si>
  <si>
    <t>2024-09-25 23:59:43.163</t>
  </si>
  <si>
    <t>2024-09-25 22:54:43.077</t>
  </si>
  <si>
    <t>2024-09-25 21:54:45.300</t>
  </si>
  <si>
    <t>2024-09-25 20:59:43.093</t>
  </si>
  <si>
    <t>2024-09-25 19:59:43.227</t>
  </si>
  <si>
    <t>2024-09-25 18:59:43.237</t>
  </si>
  <si>
    <t>2024-09-25 17:59:42.787</t>
  </si>
  <si>
    <t>2024-09-25 16:59:43.503</t>
  </si>
  <si>
    <t>2024-09-25 15:59:42.913</t>
  </si>
  <si>
    <t>2024-09-25 14:59:42.810</t>
  </si>
  <si>
    <t>2024-09-25 13:59:42.830</t>
  </si>
  <si>
    <t>2024-09-25 12:59:43.583</t>
  </si>
  <si>
    <t>2024-09-25 11:54:43.030</t>
  </si>
  <si>
    <t>2024-09-25 10:54:42.737</t>
  </si>
  <si>
    <t>2024-09-25 09:54:43.323</t>
  </si>
  <si>
    <t>2024-09-25 08:59:42.970</t>
  </si>
  <si>
    <t>2024-09-25 07:59:43.493</t>
  </si>
  <si>
    <t>2024-09-25 06:54:42.877</t>
  </si>
  <si>
    <t>2024-09-25 05:54:42.957</t>
  </si>
  <si>
    <t>2024-09-25 04:59:43.403</t>
  </si>
  <si>
    <t>2024-09-25 03:59:42.843</t>
  </si>
  <si>
    <t>2024-09-25 02:59:43.207</t>
  </si>
  <si>
    <t>2024-09-25 01:59:43.300</t>
  </si>
  <si>
    <t>2024-09-25 00:59:42.523</t>
  </si>
  <si>
    <t>2024-09-24 23:59:43.010</t>
  </si>
  <si>
    <t>2024-09-24 22:59:43.060</t>
  </si>
  <si>
    <t>2024-09-24 21:59:43.123</t>
  </si>
  <si>
    <t>2024-09-24 20:59:43.320</t>
  </si>
  <si>
    <t>2024-09-24 19:59:43.490</t>
  </si>
  <si>
    <t>2024-09-24 18:59:43.320</t>
  </si>
  <si>
    <t>2024-09-24 17:59:44.233</t>
  </si>
  <si>
    <t>2024-09-24 16:59:43.030</t>
  </si>
  <si>
    <t>2024-09-24 15:59:43.030</t>
  </si>
  <si>
    <t>2024-11-06 09:39:46.530</t>
  </si>
  <si>
    <t>2024-09-24 14:54:43.317</t>
  </si>
  <si>
    <t>2024-09-24 13:59:45.973</t>
  </si>
  <si>
    <t>2024-09-24 12:54:44.313</t>
  </si>
  <si>
    <t>2024-09-24 11:54:42.550</t>
  </si>
  <si>
    <t>2024-09-24 10:54:42.897</t>
  </si>
  <si>
    <t>2024-09-24 09:59:43.160</t>
  </si>
  <si>
    <t>2024-09-24 08:59:42.847</t>
  </si>
  <si>
    <t>2024-09-24 07:54:43.170</t>
  </si>
  <si>
    <t>2024-09-24 06:54:42.470</t>
  </si>
  <si>
    <t>2024-09-24 05:59:43.213</t>
  </si>
  <si>
    <t>2024-09-24 04:59:42.907</t>
  </si>
  <si>
    <t>2024-09-24 03:59:45.097</t>
  </si>
  <si>
    <t>2024-09-24 02:59:43.437</t>
  </si>
  <si>
    <t>2024-09-24 01:59:43.350</t>
  </si>
  <si>
    <t>2024-09-24 00:59:42.603</t>
  </si>
  <si>
    <t>2024-09-23 23:54:42.560</t>
  </si>
  <si>
    <t>2024-09-23 22:59:43.357</t>
  </si>
  <si>
    <t>2024-09-23 21:59:43.423</t>
  </si>
  <si>
    <t>2024-09-23 20:59:43.057</t>
  </si>
  <si>
    <t>2024-09-23 19:54:42.883</t>
  </si>
  <si>
    <t>2024-09-23 18:59:43.193</t>
  </si>
  <si>
    <t>2024-09-23 17:59:42.900</t>
  </si>
  <si>
    <t>2024-09-23 16:54:43.427</t>
  </si>
  <si>
    <t>2024-09-23 15:54:45.490</t>
  </si>
  <si>
    <t>2024-09-23 14:59:43.200</t>
  </si>
  <si>
    <t>2024-09-23 13:54:42.983</t>
  </si>
  <si>
    <t>2024-09-23 12:54:42.860</t>
  </si>
  <si>
    <t>2024-09-23 11:59:42.717</t>
  </si>
  <si>
    <t>2024-09-23 10:59:43.197</t>
  </si>
  <si>
    <t>2024-09-23 09:54:43.433</t>
  </si>
  <si>
    <t>2024-09-23 08:54:42.920</t>
  </si>
  <si>
    <t>2024-09-23 07:59:42.857</t>
  </si>
  <si>
    <t>2024-09-23 06:59:42.903</t>
  </si>
  <si>
    <t>2024-09-23 05:59:43.237</t>
  </si>
  <si>
    <t>2024-09-23 04:54:42.683</t>
  </si>
  <si>
    <t>2024-09-23 03:59:42.533</t>
  </si>
  <si>
    <t>2024-09-23 02:59:42.847</t>
  </si>
  <si>
    <t>2024-09-23 01:59:42.963</t>
  </si>
  <si>
    <t>2024-09-23 00:59:43.040</t>
  </si>
  <si>
    <t>2024-09-22 23:54:45.487</t>
  </si>
  <si>
    <t>2024-09-22 22:54:42.567</t>
  </si>
  <si>
    <t>2024-09-22 21:59:42.837</t>
  </si>
  <si>
    <t>2024-09-22 20:54:42.977</t>
  </si>
  <si>
    <t>2024-09-22 19:59:42.820</t>
  </si>
  <si>
    <t>2024-09-22 18:54:42.687</t>
  </si>
  <si>
    <t>2024-09-22 17:59:43.080</t>
  </si>
  <si>
    <t>2024-09-22 16:59:43.437</t>
  </si>
  <si>
    <t>2024-09-22 15:59:42.577</t>
  </si>
  <si>
    <t>2024-09-22 14:59:42.957</t>
  </si>
  <si>
    <t>2024-09-22 13:59:42.787</t>
  </si>
  <si>
    <t>2024-09-22 12:59:43.003</t>
  </si>
  <si>
    <t>2024-09-22 11:59:42.903</t>
  </si>
  <si>
    <t>2024-09-22 10:59:43.017</t>
  </si>
  <si>
    <t>2024-09-22 09:59:42.583</t>
  </si>
  <si>
    <t>2024-09-22 08:54:43.437</t>
  </si>
  <si>
    <t>2024-09-22 07:59:43.433</t>
  </si>
  <si>
    <t>2024-09-22 06:59:42.640</t>
  </si>
  <si>
    <t>2024-09-22 05:59:42.987</t>
  </si>
  <si>
    <t>2024-09-22 04:59:43.503</t>
  </si>
  <si>
    <t>2024-09-22 03:54:43.290</t>
  </si>
  <si>
    <t>2024-09-22 02:59:42.820</t>
  </si>
  <si>
    <t>2024-09-22 01:59:43.437</t>
  </si>
  <si>
    <t>2024-09-22 00:59:43.540</t>
  </si>
  <si>
    <t>2024-09-21 23:54:43.037</t>
  </si>
  <si>
    <t>2024-09-21 22:54:43.100</t>
  </si>
  <si>
    <t>2024-09-21 21:59:42.737</t>
  </si>
  <si>
    <t>2024-09-21 20:59:43.473</t>
  </si>
  <si>
    <t>2024-09-21 19:54:45.670</t>
  </si>
  <si>
    <t>2024-09-21 18:59:43.260</t>
  </si>
  <si>
    <t>2024-09-21 17:59:43.510</t>
  </si>
  <si>
    <t>2024-09-21 16:54:43.273</t>
  </si>
  <si>
    <t>2024-09-21 15:54:42.743</t>
  </si>
  <si>
    <t>2024-09-21 14:59:43.177</t>
  </si>
  <si>
    <t>2024-09-21 13:54:43.233</t>
  </si>
  <si>
    <t>2024-09-21 12:59:42.947</t>
  </si>
  <si>
    <t>2024-09-21 11:59:42.937</t>
  </si>
  <si>
    <t>2024-09-21 10:54:43.087</t>
  </si>
  <si>
    <t>2024-09-21 09:59:43.163</t>
  </si>
  <si>
    <t>2024-09-21 08:59:43.257</t>
  </si>
  <si>
    <t>2024-09-21 07:54:43.283</t>
  </si>
  <si>
    <t>2024-09-21 06:59:43.063</t>
  </si>
  <si>
    <t>2024-09-21 05:59:43.270</t>
  </si>
  <si>
    <t>2024-09-21 04:59:43.240</t>
  </si>
  <si>
    <t>2024-09-21 03:59:45.960</t>
  </si>
  <si>
    <t>2024-09-21 02:54:43.187</t>
  </si>
  <si>
    <t>2024-09-21 01:59:42.977</t>
  </si>
  <si>
    <t>2024-09-21 00:54:43.207</t>
  </si>
  <si>
    <t>2024-09-20 23:59:43.060</t>
  </si>
  <si>
    <t>2024-09-20 22:59:42.453</t>
  </si>
  <si>
    <t>2024-09-20 21:59:43.093</t>
  </si>
  <si>
    <t>2024-09-20 20:59:43.250</t>
  </si>
  <si>
    <t>2024-09-20 19:59:43.170</t>
  </si>
  <si>
    <t>2024-09-20 18:54:43.407</t>
  </si>
  <si>
    <t>2024-09-20 17:59:45.310</t>
  </si>
  <si>
    <t>2024-09-20 16:54:42.927</t>
  </si>
  <si>
    <t>2024-09-20 15:59:45.910</t>
  </si>
  <si>
    <t>2024-09-20 14:54:42.470</t>
  </si>
  <si>
    <t>2024-09-20 13:54:42.563</t>
  </si>
  <si>
    <t>2024-09-20 12:54:43.410</t>
  </si>
  <si>
    <t>2024-09-20 11:59:43.093</t>
  </si>
  <si>
    <t>2024-09-20 10:59:43.207</t>
  </si>
  <si>
    <t>2024-09-20 09:59:43.070</t>
  </si>
  <si>
    <t>2024-09-20 08:59:42.750</t>
  </si>
  <si>
    <t>2024-09-20 07:54:43.363</t>
  </si>
  <si>
    <t>2024-09-20 06:59:42.877</t>
  </si>
  <si>
    <t>2024-09-20 05:59:42.990</t>
  </si>
  <si>
    <t>2024-09-20 04:54:43.167</t>
  </si>
  <si>
    <t>2024-09-20 03:59:43.493</t>
  </si>
  <si>
    <t>2024-09-20 02:59:43.337</t>
  </si>
  <si>
    <t>2024-09-20 01:59:42.963</t>
  </si>
  <si>
    <t>2024-09-20 00:59:43.280</t>
  </si>
  <si>
    <t>2024-09-19 23:54:42.570</t>
  </si>
  <si>
    <t>2024-09-19 22:59:43.327</t>
  </si>
  <si>
    <t>2024-09-19 21:54:43.090</t>
  </si>
  <si>
    <t>2024-09-19 20:59:43.320</t>
  </si>
  <si>
    <t>2024-09-19 19:54:43.473</t>
  </si>
  <si>
    <t>2024-09-19 18:59:43.123</t>
  </si>
  <si>
    <t>2024-09-19 17:59:42.923</t>
  </si>
  <si>
    <t>2024-09-19 16:54:43.103</t>
  </si>
  <si>
    <t>2024-09-19 15:59:42.663</t>
  </si>
  <si>
    <t>2024-09-19 14:59:43.177</t>
  </si>
  <si>
    <t>2024-09-19 13:54:42.643</t>
  </si>
  <si>
    <t>2024-09-19 12:59:43.027</t>
  </si>
  <si>
    <t>2024-09-19 11:59:44.173</t>
  </si>
  <si>
    <t>2024-09-19 10:59:43.757</t>
  </si>
  <si>
    <t>2024-09-19 09:59:43.877</t>
  </si>
  <si>
    <t>2024-09-19 08:54:45.730</t>
  </si>
  <si>
    <t>2024-09-19 07:59:43.390</t>
  </si>
  <si>
    <t>2024-09-19 06:59:45.203</t>
  </si>
  <si>
    <t>2024-09-19 05:59:45.740</t>
  </si>
  <si>
    <t>2024-09-19 04:59:42.867</t>
  </si>
  <si>
    <t>2024-09-19 03:59:44.243</t>
  </si>
  <si>
    <t>2024-09-19 02:54:42.907</t>
  </si>
  <si>
    <t>2024-09-19 01:59:43.013</t>
  </si>
  <si>
    <t>2024-09-19 00:59:43.373</t>
  </si>
  <si>
    <t>2024-09-18 23:59:42.923</t>
  </si>
  <si>
    <t>2024-09-18 22:59:42.923</t>
  </si>
  <si>
    <t>2024-09-18 21:59:43.303</t>
  </si>
  <si>
    <t>2024-09-18 20:59:43.553</t>
  </si>
  <si>
    <t>2024-09-18 19:59:45.963</t>
  </si>
  <si>
    <t>2024-09-18 18:54:42.957</t>
  </si>
  <si>
    <t>2024-09-18 17:54:43.070</t>
  </si>
  <si>
    <t>2024-09-18 16:54:43.150</t>
  </si>
  <si>
    <t>2024-09-18 15:59:42.817</t>
  </si>
  <si>
    <t>2024-09-18 14:54:42.820</t>
  </si>
  <si>
    <t>2024-09-18 13:59:43.370</t>
  </si>
  <si>
    <t>2024-09-18 12:59:43.483</t>
  </si>
  <si>
    <t>2024-09-18 11:54:42.917</t>
  </si>
  <si>
    <t>2024-09-18 10:54:45.120</t>
  </si>
  <si>
    <t>2024-09-18 09:54:43.497</t>
  </si>
  <si>
    <t>2024-09-18 08:59:43.373</t>
  </si>
  <si>
    <t>2024-09-18 07:54:43.337</t>
  </si>
  <si>
    <t>2024-09-18 06:54:42.647</t>
  </si>
  <si>
    <t>2024-09-18 05:59:42.757</t>
  </si>
  <si>
    <t>2024-09-18 04:59:42.977</t>
  </si>
  <si>
    <t>2024-09-18 03:59:43.030</t>
  </si>
  <si>
    <t>2024-09-18 02:59:42.890</t>
  </si>
  <si>
    <t>2024-09-18 01:54:43.213</t>
  </si>
  <si>
    <t>2024-09-18 00:59:43.497</t>
  </si>
  <si>
    <t>2024-09-17 23:59:42.773</t>
  </si>
  <si>
    <t>2024-09-17 22:59:42.933</t>
  </si>
  <si>
    <t>2024-09-17 21:59:43.117</t>
  </si>
  <si>
    <t>2024-09-17 20:54:42.943</t>
  </si>
  <si>
    <t>2024-09-17 19:54:43.303</t>
  </si>
  <si>
    <t>2024-09-17 18:54:43.103</t>
  </si>
  <si>
    <t>2024-09-17 17:59:43.023</t>
  </si>
  <si>
    <t>2024-09-17 16:59:43.527</t>
  </si>
  <si>
    <t>2024-09-17 15:59:42.647</t>
  </si>
  <si>
    <t>2024-09-17 14:54:45.417</t>
  </si>
  <si>
    <t>2024-09-17 13:59:42.723</t>
  </si>
  <si>
    <t>2024-09-17 12:59:42.913</t>
  </si>
  <si>
    <t>2024-09-17 11:59:43.043</t>
  </si>
  <si>
    <t>2024-09-17 10:54:42.570</t>
  </si>
  <si>
    <t>2024-09-17 09:54:42.947</t>
  </si>
  <si>
    <t>2024-09-17 08:54:42.733</t>
  </si>
  <si>
    <t>2024-09-17 07:54:45.933</t>
  </si>
  <si>
    <t>2024-09-17 06:54:43.037</t>
  </si>
  <si>
    <t>2024-09-17 05:54:43.470</t>
  </si>
  <si>
    <t>2024-09-17 04:59:43.580</t>
  </si>
  <si>
    <t>2024-09-17 03:59:42.907</t>
  </si>
  <si>
    <t>2024-09-17 02:54:43.027</t>
  </si>
  <si>
    <t>2024-09-17 01:59:43.300</t>
  </si>
  <si>
    <t>2024-09-17 00:54:43.140</t>
  </si>
  <si>
    <t>2024-09-16 23:59:43.140</t>
  </si>
  <si>
    <t>2024-09-16 22:59:43.310</t>
  </si>
  <si>
    <t>2024-09-16 21:59:43.297</t>
  </si>
  <si>
    <t>2024-09-16 20:59:43.380</t>
  </si>
  <si>
    <t>2024-09-16 19:59:43.053</t>
  </si>
  <si>
    <t>2024-09-16 18:59:43.033</t>
  </si>
  <si>
    <t>2024-09-16 17:59:43.560</t>
  </si>
  <si>
    <t>2024-09-16 16:59:43.483</t>
  </si>
  <si>
    <t>2024-09-16 15:59:43.370</t>
  </si>
  <si>
    <t>2024-09-16 14:54:43.323</t>
  </si>
  <si>
    <t>2024-09-16 13:59:43.303</t>
  </si>
  <si>
    <t>2024-09-16 12:59:42.933</t>
  </si>
  <si>
    <t>2024-09-16 11:54:43.550</t>
  </si>
  <si>
    <t>2024-09-16 10:54:43.273</t>
  </si>
  <si>
    <t>2024-09-16 09:59:43.660</t>
  </si>
  <si>
    <t>2024-09-16 08:54:43.323</t>
  </si>
  <si>
    <t>2024-09-16 07:54:43.167</t>
  </si>
  <si>
    <t>2024-09-16 06:59:43.823</t>
  </si>
  <si>
    <t>2024-09-16 05:59:43.393</t>
  </si>
  <si>
    <t>2024-09-16 04:59:43.343</t>
  </si>
  <si>
    <t>2024-09-16 03:59:42.857</t>
  </si>
  <si>
    <t>2024-09-16 02:59:42.940</t>
  </si>
  <si>
    <t>2024-09-16 01:59:43.523</t>
  </si>
  <si>
    <t>2024-09-16 00:54:43.050</t>
  </si>
  <si>
    <t>2024-09-15 23:59:42.827</t>
  </si>
  <si>
    <t>2024-09-15 22:54:42.850</t>
  </si>
  <si>
    <t>2024-09-15 21:59:43.280</t>
  </si>
  <si>
    <t>2024-09-15 20:59:42.720</t>
  </si>
  <si>
    <t>2024-09-15 19:54:45.437</t>
  </si>
  <si>
    <t>2024-09-15 18:54:43.377</t>
  </si>
  <si>
    <t>2024-09-15 17:59:43.543</t>
  </si>
  <si>
    <t>2024-09-15 16:54:45.923</t>
  </si>
  <si>
    <t>2024-09-15 15:54:42.863</t>
  </si>
  <si>
    <t>2024-09-15 14:54:43.183</t>
  </si>
  <si>
    <t>2024-09-15 13:54:43.107</t>
  </si>
  <si>
    <t>2024-09-15 12:59:43.230</t>
  </si>
  <si>
    <t>2024-09-15 11:59:43.183</t>
  </si>
  <si>
    <t>2024-09-15 10:59:43.323</t>
  </si>
  <si>
    <t>2024-09-15 09:59:44.017</t>
  </si>
  <si>
    <t>2024-09-15 08:54:42.823</t>
  </si>
  <si>
    <t>2024-09-15 07:59:43.340</t>
  </si>
  <si>
    <t>2024-09-15 06:54:43.163</t>
  </si>
  <si>
    <t>2024-09-15 05:54:42.897</t>
  </si>
  <si>
    <t>2024-09-15 04:54:43.167</t>
  </si>
  <si>
    <t>2024-09-15 03:59:42.880</t>
  </si>
  <si>
    <t>2024-09-15 02:54:42.840</t>
  </si>
  <si>
    <t>2024-09-15 01:54:42.547</t>
  </si>
  <si>
    <t>2024-09-15 00:54:43.253</t>
  </si>
  <si>
    <t>2024-09-14 23:54:42.847</t>
  </si>
  <si>
    <t>2024-09-14 22:54:43.177</t>
  </si>
  <si>
    <t>2024-09-14 21:59:43.093</t>
  </si>
  <si>
    <t>2024-09-14 20:54:43.167</t>
  </si>
  <si>
    <t>2024-09-14 19:59:42.697</t>
  </si>
  <si>
    <t>2024-09-14 18:59:42.807</t>
  </si>
  <si>
    <t>2024-09-14 17:59:42.760</t>
  </si>
  <si>
    <t>2024-09-14 16:54:42.577</t>
  </si>
  <si>
    <t>2024-09-14 15:59:43.220</t>
  </si>
  <si>
    <t>2024-09-14 14:54:43.230</t>
  </si>
  <si>
    <t>2024-09-14 13:59:43.537</t>
  </si>
  <si>
    <t>2024-09-14 12:59:43.260</t>
  </si>
  <si>
    <t>2024-09-14 11:59:43.353</t>
  </si>
  <si>
    <t>2024-09-14 10:59:43.313</t>
  </si>
  <si>
    <t>2024-09-14 09:59:43.470</t>
  </si>
  <si>
    <t>2024-09-14 08:59:43.483</t>
  </si>
  <si>
    <t>2024-09-14 07:59:42.990</t>
  </si>
  <si>
    <t>2024-09-14 06:54:42.953</t>
  </si>
  <si>
    <t>2024-09-14 05:59:43.387</t>
  </si>
  <si>
    <t>2024-09-14 04:59:43.090</t>
  </si>
  <si>
    <t>2024-09-14 03:54:43.117</t>
  </si>
  <si>
    <t>2024-09-14 02:54:42.870</t>
  </si>
  <si>
    <t>2024-09-14 01:59:43.363</t>
  </si>
  <si>
    <t>2024-09-14 00:59:43.430</t>
  </si>
  <si>
    <t>2024-09-13 23:59:42.660</t>
  </si>
  <si>
    <t>2024-09-13 22:59:43.120</t>
  </si>
  <si>
    <t>2024-09-13 21:54:43.073</t>
  </si>
  <si>
    <t>2024-09-13 20:59:45.000</t>
  </si>
  <si>
    <t>2024-09-13 19:54:43.067</t>
  </si>
  <si>
    <t>2024-09-13 18:54:42.777</t>
  </si>
  <si>
    <t>2024-09-13 17:59:43.043</t>
  </si>
  <si>
    <t>2024-09-13 16:54:43.077</t>
  </si>
  <si>
    <t>2024-09-13 15:54:43.143</t>
  </si>
  <si>
    <t>2024-09-13 14:59:42.747</t>
  </si>
  <si>
    <t>2024-09-13 13:59:42.950</t>
  </si>
  <si>
    <t>2024-09-13 12:59:42.833</t>
  </si>
  <si>
    <t>2024-09-13 11:59:42.553</t>
  </si>
  <si>
    <t>2024-09-13 10:54:43.277</t>
  </si>
  <si>
    <t>2024-09-13 09:59:43.570</t>
  </si>
  <si>
    <t>2024-09-13 08:54:43.450</t>
  </si>
  <si>
    <t>2024-09-13 07:54:43.177</t>
  </si>
  <si>
    <t>2024-09-13 06:54:43.820</t>
  </si>
  <si>
    <t>2024-09-13 05:54:43.100</t>
  </si>
  <si>
    <t>2024-09-13 04:54:42.933</t>
  </si>
  <si>
    <t>2024-09-13 03:59:42.860</t>
  </si>
  <si>
    <t>2024-09-13 02:59:42.910</t>
  </si>
  <si>
    <t>2024-09-13 01:54:42.767</t>
  </si>
  <si>
    <t>2024-09-13 00:54:43.377</t>
  </si>
  <si>
    <t>2024-09-12 23:54:42.830</t>
  </si>
  <si>
    <t>2024-09-12 22:59:43.480</t>
  </si>
  <si>
    <t>2024-09-12 21:59:42.860</t>
  </si>
  <si>
    <t>2024-09-12 20:59:42.980</t>
  </si>
  <si>
    <t>2024-09-12 19:54:43.290</t>
  </si>
  <si>
    <t>2024-09-12 18:59:42.853</t>
  </si>
  <si>
    <t>2024-09-12 17:59:42.900</t>
  </si>
  <si>
    <t>2024-09-12 16:54:42.880</t>
  </si>
  <si>
    <t>2024-09-12 15:59:43.467</t>
  </si>
  <si>
    <t>2024-09-12 14:59:43.203</t>
  </si>
  <si>
    <t>2024-09-12 13:59:43.317</t>
  </si>
  <si>
    <t>2024-09-12 12:59:43.287</t>
  </si>
  <si>
    <t>2024-09-12 11:54:44.163</t>
  </si>
  <si>
    <t>2024-09-12 10:59:43.400</t>
  </si>
  <si>
    <t>2024-09-12 09:59:43.857</t>
  </si>
  <si>
    <t>2024-09-12 08:59:42.933</t>
  </si>
  <si>
    <t>2024-09-12 07:59:42.780</t>
  </si>
  <si>
    <t>2024-09-12 06:59:43.257</t>
  </si>
  <si>
    <t>2024-09-12 05:59:42.697</t>
  </si>
  <si>
    <t>2024-09-12 04:59:43.123</t>
  </si>
  <si>
    <t>2024-09-12 03:59:43.387</t>
  </si>
  <si>
    <t>2024-09-12 02:59:43.113</t>
  </si>
  <si>
    <t>2024-09-12 01:54:43.120</t>
  </si>
  <si>
    <t>2024-09-12 00:59:42.833</t>
  </si>
  <si>
    <t>2024-09-11 23:59:43.137</t>
  </si>
  <si>
    <t>2024-09-11 22:59:43.467</t>
  </si>
  <si>
    <t>2024-09-11 21:59:43.247</t>
  </si>
  <si>
    <t>2024-09-11 20:59:42.767</t>
  </si>
  <si>
    <t>2024-09-11 19:59:43.207</t>
  </si>
  <si>
    <t>2024-09-11 18:54:42.443</t>
  </si>
  <si>
    <t>2024-09-11 17:59:42.837</t>
  </si>
  <si>
    <t>2024-09-11 16:54:42.530</t>
  </si>
  <si>
    <t>2024-09-11 15:54:42.580</t>
  </si>
  <si>
    <t>2024-09-11 14:59:43.190</t>
  </si>
  <si>
    <t>2024-09-11 13:59:43.383</t>
  </si>
  <si>
    <t>2024-09-11 12:59:43.933</t>
  </si>
  <si>
    <t>2024-09-11 11:59:43.077</t>
  </si>
  <si>
    <t>2024-09-11 10:59:43.077</t>
  </si>
  <si>
    <t>2024-09-11 09:59:43.077</t>
  </si>
  <si>
    <t>2024-09-11 08:54:44.220</t>
  </si>
  <si>
    <t>2024-09-11 07:54:42.873</t>
  </si>
  <si>
    <t>2024-09-11 06:54:43.177</t>
  </si>
  <si>
    <t>2024-09-11 05:59:43.563</t>
  </si>
  <si>
    <t>2024-09-11 04:59:43.143</t>
  </si>
  <si>
    <t>2024-09-11 03:59:43.367</t>
  </si>
  <si>
    <t>2024-09-11 02:54:43.203</t>
  </si>
  <si>
    <t>2024-09-11 01:54:42.760</t>
  </si>
  <si>
    <t>2024-09-11 00:54:43.200</t>
  </si>
  <si>
    <t>2024-09-10 23:59:42.927</t>
  </si>
  <si>
    <t>2024-09-10 22:59:43.427</t>
  </si>
  <si>
    <t>2024-09-10 21:59:43.100</t>
  </si>
  <si>
    <t>2024-09-10 20:59:43.260</t>
  </si>
  <si>
    <t>2024-09-10 19:59:42.697</t>
  </si>
  <si>
    <t>2024-09-10 18:54:42.537</t>
  </si>
  <si>
    <t>2024-09-10 17:59:43.300</t>
  </si>
  <si>
    <t>2024-09-10 16:54:43.253</t>
  </si>
  <si>
    <t>2024-09-10 15:54:42.433</t>
  </si>
  <si>
    <t>2024-09-10 14:54:43.093</t>
  </si>
  <si>
    <t>2024-09-10 13:54:42.613</t>
  </si>
  <si>
    <t>2024-09-10 12:54:43.783</t>
  </si>
  <si>
    <t>2024-09-10 11:59:42.800</t>
  </si>
  <si>
    <t>2024-09-10 10:59:43.037</t>
  </si>
  <si>
    <t>2024-09-10 09:54:43.563</t>
  </si>
  <si>
    <t>2024-09-10 08:54:42.830</t>
  </si>
  <si>
    <t>2024-09-10 07:54:42.917</t>
  </si>
  <si>
    <t>2024-09-10 06:59:43.610</t>
  </si>
  <si>
    <t>2024-09-10 05:59:44.050</t>
  </si>
  <si>
    <t>2024-09-10 04:54:43.093</t>
  </si>
  <si>
    <t>2024-09-10 03:59:42.897</t>
  </si>
  <si>
    <t>2024-09-10 02:59:43.170</t>
  </si>
  <si>
    <t>2024-09-10 01:59:42.843</t>
  </si>
  <si>
    <t>2024-09-10 00:59:42.830</t>
  </si>
  <si>
    <t>2024-09-09 23:59:42.723</t>
  </si>
  <si>
    <t>2024-09-09 22:54:43.107</t>
  </si>
  <si>
    <t>2024-09-09 21:59:43.503</t>
  </si>
  <si>
    <t>2024-09-09 20:59:43.087</t>
  </si>
  <si>
    <t>2024-09-09 19:59:43.283</t>
  </si>
  <si>
    <t>2024-09-09 18:59:43.283</t>
  </si>
  <si>
    <t>2024-09-09 17:54:45.117</t>
  </si>
  <si>
    <t>2024-09-09 16:59:42.913</t>
  </si>
  <si>
    <t>2024-09-09 15:59:43.157</t>
  </si>
  <si>
    <t>2024-09-09 14:59:42.930</t>
  </si>
  <si>
    <t>2024-09-09 13:59:43.003</t>
  </si>
  <si>
    <t>2024-09-09 12:54:43.590</t>
  </si>
  <si>
    <t>2024-09-09 11:59:43.163</t>
  </si>
  <si>
    <t>2024-09-09 10:59:42.900</t>
  </si>
  <si>
    <t>2024-09-09 09:54:43.393</t>
  </si>
  <si>
    <t>2024-09-09 08:54:43.360</t>
  </si>
  <si>
    <t>2024-09-09 07:54:42.637</t>
  </si>
  <si>
    <t>2024-09-09 06:59:42.977</t>
  </si>
  <si>
    <t>2024-09-09 05:59:43.033</t>
  </si>
  <si>
    <t>2024-09-09 04:59:43.340</t>
  </si>
  <si>
    <t>2024-09-09 03:59:43.410</t>
  </si>
  <si>
    <t>2024-09-09 02:59:43.113</t>
  </si>
  <si>
    <t>2024-09-09 01:59:42.797</t>
  </si>
  <si>
    <t>2024-09-09 00:59:43.167</t>
  </si>
  <si>
    <t>2024-09-08 23:54:42.663</t>
  </si>
  <si>
    <t>2024-09-08 22:59:43.503</t>
  </si>
  <si>
    <t>2024-09-08 21:59:42.963</t>
  </si>
  <si>
    <t>2024-09-08 20:59:42.870</t>
  </si>
  <si>
    <t>2024-09-08 19:59:43.370</t>
  </si>
  <si>
    <t>2024-09-08 18:59:43.000</t>
  </si>
  <si>
    <t>2024-09-08 17:59:43.437</t>
  </si>
  <si>
    <t>2024-09-08 16:59:43.413</t>
  </si>
  <si>
    <t>2024-09-08 15:59:42.733</t>
  </si>
  <si>
    <t>2024-09-08 14:59:43.043</t>
  </si>
  <si>
    <t>2024-09-08 13:59:43.270</t>
  </si>
  <si>
    <t>2024-09-08 12:59:43.617</t>
  </si>
  <si>
    <t>2024-09-08 11:59:42.857</t>
  </si>
  <si>
    <t>2024-09-08 10:59:43.080</t>
  </si>
  <si>
    <t>2024-09-08 09:54:43.220</t>
  </si>
  <si>
    <t>2024-09-08 08:54:42.953</t>
  </si>
  <si>
    <t>2024-09-08 07:54:43.067</t>
  </si>
  <si>
    <t>2024-09-08 06:59:42.690</t>
  </si>
  <si>
    <t>2024-09-08 05:59:43.177</t>
  </si>
  <si>
    <t>2024-09-08 04:59:43.307</t>
  </si>
  <si>
    <t>2024-09-08 03:59:42.697</t>
  </si>
  <si>
    <t>2024-09-08 02:54:42.630</t>
  </si>
  <si>
    <t>2024-09-08 01:59:43.220</t>
  </si>
  <si>
    <t>2024-09-08 00:59:43.020</t>
  </si>
  <si>
    <t>2024-09-07 23:59:42.587</t>
  </si>
  <si>
    <t>2024-09-07 22:54:43.207</t>
  </si>
  <si>
    <t>2024-09-07 21:59:42.970</t>
  </si>
  <si>
    <t>2024-09-07 20:59:43.283</t>
  </si>
  <si>
    <t>2024-09-07 19:59:43.290</t>
  </si>
  <si>
    <t>2024-09-07 18:59:42.667</t>
  </si>
  <si>
    <t>2024-09-07 17:59:42.890</t>
  </si>
  <si>
    <t>2024-09-07 16:59:43.207</t>
  </si>
  <si>
    <t>2024-09-07 15:59:42.523</t>
  </si>
  <si>
    <t>2024-09-07 14:59:42.683</t>
  </si>
  <si>
    <t>2024-09-07 13:59:43.203</t>
  </si>
  <si>
    <t>2024-09-07 12:59:42.877</t>
  </si>
  <si>
    <t>2024-09-07 11:59:43.507</t>
  </si>
  <si>
    <t>2024-09-07 10:59:42.887</t>
  </si>
  <si>
    <t>2024-09-07 09:59:43.013</t>
  </si>
  <si>
    <t>2024-09-07 08:59:43.267</t>
  </si>
  <si>
    <t>2024-09-07 07:59:43.480</t>
  </si>
  <si>
    <t>2024-09-07 06:59:42.790</t>
  </si>
  <si>
    <t>2024-09-07 05:59:43.280</t>
  </si>
  <si>
    <t>2024-09-07 04:59:42.707</t>
  </si>
  <si>
    <t>2024-09-07 03:59:43.330</t>
  </si>
  <si>
    <t>2024-09-07 02:54:42.610</t>
  </si>
  <si>
    <t>2024-09-07 01:59:43.230</t>
  </si>
  <si>
    <t>2024-09-07 00:59:43.607</t>
  </si>
  <si>
    <t>2024-09-06 23:59:42.750</t>
  </si>
  <si>
    <t>2024-09-06 22:59:42.787</t>
  </si>
  <si>
    <t>2024-09-06 21:59:43.147</t>
  </si>
  <si>
    <t>2024-09-06 20:54:43.293</t>
  </si>
  <si>
    <t>2024-09-06 19:59:43.093</t>
  </si>
  <si>
    <t>2024-09-06 18:59:43.250</t>
  </si>
  <si>
    <t>2024-09-06 17:54:42.963</t>
  </si>
  <si>
    <t>2024-09-06 16:59:42.680</t>
  </si>
  <si>
    <t>2024-09-06 15:54:43.317</t>
  </si>
  <si>
    <t>2024-09-06 14:59:44.517</t>
  </si>
  <si>
    <t>2024-09-06 13:59:43.020</t>
  </si>
  <si>
    <t>2024-09-06 12:59:43.333</t>
  </si>
  <si>
    <t>2024-09-06 11:59:43.600</t>
  </si>
  <si>
    <t>2024-09-06 10:59:42.920</t>
  </si>
  <si>
    <t>2024-09-06 09:59:42.877</t>
  </si>
  <si>
    <t>2024-09-06 08:54:45.950</t>
  </si>
  <si>
    <t>2024-09-06 07:54:43.510</t>
  </si>
  <si>
    <t>2024-09-06 06:54:42.647</t>
  </si>
  <si>
    <t>2024-09-06 05:54:43.413</t>
  </si>
  <si>
    <t>2024-09-06 04:59:43.020</t>
  </si>
  <si>
    <t>2024-09-06 03:59:43.383</t>
  </si>
  <si>
    <t>2024-09-06 02:59:42.920</t>
  </si>
  <si>
    <t>2024-09-06 01:59:43.490</t>
  </si>
  <si>
    <t>2024-09-06 00:59:42.937</t>
  </si>
  <si>
    <t>2024-09-05 23:59:43.403</t>
  </si>
  <si>
    <t>2024-09-05 22:59:42.647</t>
  </si>
  <si>
    <t>2024-09-05 21:59:43.150</t>
  </si>
  <si>
    <t>2024-09-05 20:59:43.233</t>
  </si>
  <si>
    <t>2024-09-05 19:59:45.503</t>
  </si>
  <si>
    <t>2024-09-05 18:54:42.560</t>
  </si>
  <si>
    <t>2024-09-05 17:54:42.620</t>
  </si>
  <si>
    <t>2024-09-05 16:59:42.577</t>
  </si>
  <si>
    <t>2024-09-05 15:59:43.047</t>
  </si>
  <si>
    <t>2024-09-05 14:59:43.150</t>
  </si>
  <si>
    <t>2024-09-05 13:59:42.553</t>
  </si>
  <si>
    <t>2024-09-05 12:54:42.520</t>
  </si>
  <si>
    <t>2024-09-05 11:59:42.547</t>
  </si>
  <si>
    <t>2024-09-05 10:59:43.360</t>
  </si>
  <si>
    <t>2024-09-05 09:59:45.290</t>
  </si>
  <si>
    <t>2024-09-05 08:59:42.840</t>
  </si>
  <si>
    <t>2024-09-05 07:59:43.203</t>
  </si>
  <si>
    <t>2024-09-05 06:54:43.213</t>
  </si>
  <si>
    <t>2024-09-05 05:54:43.263</t>
  </si>
  <si>
    <t>2024-09-05 04:59:42.813</t>
  </si>
  <si>
    <t>2024-09-05 03:59:43.247</t>
  </si>
  <si>
    <t>2024-09-05 02:59:43.483</t>
  </si>
  <si>
    <t>2024-09-05 01:59:43.580</t>
  </si>
  <si>
    <t>2024-09-05 00:59:43.583</t>
  </si>
  <si>
    <t>2024-09-04 23:59:43.043</t>
  </si>
  <si>
    <t>2024-09-04 22:54:42.973</t>
  </si>
  <si>
    <t>2024-09-04 21:59:42.533</t>
  </si>
  <si>
    <t>2024-09-04 20:59:44.447</t>
  </si>
  <si>
    <t>2024-09-04 19:59:43.040</t>
  </si>
  <si>
    <t>2024-09-04 18:59:43.480</t>
  </si>
  <si>
    <t>2024-09-04 17:59:42.577</t>
  </si>
  <si>
    <t>2024-09-04 16:59:42.940</t>
  </si>
  <si>
    <t>2024-09-04 15:59:42.833</t>
  </si>
  <si>
    <t>2024-09-04 14:54:43.220</t>
  </si>
  <si>
    <t>2024-09-04 13:59:42.887</t>
  </si>
  <si>
    <t>2024-09-04 12:59:43.143</t>
  </si>
  <si>
    <t>2024-09-04 11:54:42.840</t>
  </si>
  <si>
    <t>2024-09-04 10:54:42.750</t>
  </si>
  <si>
    <t>2024-09-04 09:59:43.150</t>
  </si>
  <si>
    <t>2024-09-04 08:54:43.147</t>
  </si>
  <si>
    <t>2024-09-04 07:59:43.943</t>
  </si>
  <si>
    <t>2024-09-04 06:59:43.480</t>
  </si>
  <si>
    <t>2024-09-04 05:59:42.827</t>
  </si>
  <si>
    <t>2024-09-04 04:54:42.493</t>
  </si>
  <si>
    <t>2024-09-04 03:59:42.800</t>
  </si>
  <si>
    <t>2024-09-04 02:59:43.457</t>
  </si>
  <si>
    <t>2024-09-04 01:59:43.200</t>
  </si>
  <si>
    <t>2024-09-04 00:54:43.177</t>
  </si>
  <si>
    <t>2024-09-03 23:54:42.553</t>
  </si>
  <si>
    <t>2024-09-03 22:54:45.967</t>
  </si>
  <si>
    <t>2024-09-03 21:59:43.087</t>
  </si>
  <si>
    <t>2024-09-03 20:59:43.497</t>
  </si>
  <si>
    <t>2024-09-03 19:59:42.967</t>
  </si>
  <si>
    <t>2024-09-03 18:59:43.267</t>
  </si>
  <si>
    <t>2024-09-03 17:54:42.967</t>
  </si>
  <si>
    <t>2024-09-03 16:59:42.800</t>
  </si>
  <si>
    <t>2024-09-03 15:59:43.403</t>
  </si>
  <si>
    <t>2024-09-03 14:59:43.143</t>
  </si>
  <si>
    <t>2024-09-03 13:54:43.147</t>
  </si>
  <si>
    <t>2024-09-03 12:59:42.777</t>
  </si>
  <si>
    <t>2024-09-03 11:59:43.213</t>
  </si>
  <si>
    <t>2024-09-03 10:59:43.197</t>
  </si>
  <si>
    <t>2024-09-03 09:59:42.883</t>
  </si>
  <si>
    <t>2024-09-03 08:55:02.957</t>
  </si>
  <si>
    <t>2024-09-03 07:55:03.383</t>
  </si>
  <si>
    <t>2024-09-03 06:54:43.240</t>
  </si>
  <si>
    <t>2024-09-03 05:59:43.507</t>
  </si>
  <si>
    <t>2024-09-03 04:59:43.367</t>
  </si>
  <si>
    <t>2024-09-03 03:59:43.137</t>
  </si>
  <si>
    <t>2024-09-03 02:54:42.737</t>
  </si>
  <si>
    <t>2024-09-03 01:59:43.377</t>
  </si>
  <si>
    <t>2024-09-03 00:59:43.117</t>
  </si>
  <si>
    <t>2024-09-02 23:54:42.580</t>
  </si>
  <si>
    <t>2024-09-02 22:54:43.033</t>
  </si>
  <si>
    <t>2024-09-02 21:59:43.470</t>
  </si>
  <si>
    <t>2024-09-02 20:54:42.870</t>
  </si>
  <si>
    <t>2024-09-02 19:54:42.983</t>
  </si>
  <si>
    <t>2024-09-02 18:59:43.323</t>
  </si>
  <si>
    <t>2024-09-02 17:54:42.453</t>
  </si>
  <si>
    <t>2024-09-02 16:59:42.573</t>
  </si>
  <si>
    <t>2024-09-02 15:59:42.910</t>
  </si>
  <si>
    <t>2024-09-02 14:54:43.010</t>
  </si>
  <si>
    <t>2024-09-02 13:59:42.763</t>
  </si>
  <si>
    <t>2024-09-02 12:59:43.127</t>
  </si>
  <si>
    <t>2024-09-02 11:59:43.287</t>
  </si>
  <si>
    <t>2024-09-02 10:59:43.100</t>
  </si>
  <si>
    <t>2024-09-02 09:59:44.297</t>
  </si>
  <si>
    <t>2024-09-02 08:59:43.483</t>
  </si>
  <si>
    <t>2024-09-02 07:59:43.207</t>
  </si>
  <si>
    <t>2024-09-02 06:59:43.087</t>
  </si>
  <si>
    <t>2024-09-02 05:59:45.010</t>
  </si>
  <si>
    <t>2024-09-02 04:59:42.883</t>
  </si>
  <si>
    <t>2024-09-02 03:59:43.343</t>
  </si>
  <si>
    <t>2024-09-02 02:59:42.923</t>
  </si>
  <si>
    <t>2024-09-02 01:59:43.160</t>
  </si>
  <si>
    <t>2024-09-02 00:59:43.527</t>
  </si>
  <si>
    <t>2024-09-01 23:59:43.093</t>
  </si>
  <si>
    <t>2024-09-01 22:59:43.300</t>
  </si>
  <si>
    <t>2024-09-01 21:59:43.193</t>
  </si>
  <si>
    <t>2024-09-01 20:59:42.460</t>
  </si>
  <si>
    <t>2024-09-01 19:54:43.267</t>
  </si>
  <si>
    <t>2024-09-01 18:59:43.107</t>
  </si>
  <si>
    <t>2024-09-01 17:59:43.220</t>
  </si>
  <si>
    <t>2024-09-01 16:59:42.520</t>
  </si>
  <si>
    <t>2024-09-01 15:54:42.943</t>
  </si>
  <si>
    <t>2024-09-01 14:59:43.453</t>
  </si>
  <si>
    <t>2024-09-01 13:59:42.590</t>
  </si>
  <si>
    <t>2024-09-01 12:59:43.500</t>
  </si>
  <si>
    <t>2024-09-01 11:59:43.350</t>
  </si>
  <si>
    <t>2024-09-01 10:59:42.887</t>
  </si>
  <si>
    <t>2024-09-01 09:59:43.327</t>
  </si>
  <si>
    <t>2024-09-01 08:59:42.580</t>
  </si>
  <si>
    <t>2024-09-01 07:59:43.257</t>
  </si>
  <si>
    <t>2024-09-01 06:54:42.503</t>
  </si>
  <si>
    <t>2024-09-01 05:59:43.140</t>
  </si>
  <si>
    <t>2024-09-01 04:54:43.257</t>
  </si>
  <si>
    <t>2024-09-01 03:59:42.677</t>
  </si>
  <si>
    <t>2024-09-01 02:59:42.637</t>
  </si>
  <si>
    <t>2024-09-01 01:59:43.230</t>
  </si>
  <si>
    <t>2024-09-01 00:54:43.443</t>
  </si>
  <si>
    <t>2024-08-31 23:54:43.087</t>
  </si>
  <si>
    <t>2024-08-31 22:54:42.497</t>
  </si>
  <si>
    <t>2024-08-31 21:59:43.040</t>
  </si>
  <si>
    <t>2024-08-31 20:59:43.247</t>
  </si>
  <si>
    <t>2024-08-31 19:59:43.423</t>
  </si>
  <si>
    <t>2024-08-31 18:54:43.093</t>
  </si>
  <si>
    <t>2024-08-31 17:59:42.740</t>
  </si>
  <si>
    <t>2024-08-31 16:59:43.220</t>
  </si>
  <si>
    <t>2024-08-31 15:59:42.860</t>
  </si>
  <si>
    <t>2024-08-31 14:59:43.320</t>
  </si>
  <si>
    <t>2024-08-31 13:59:42.457</t>
  </si>
  <si>
    <t>2024-08-31 12:54:43.300</t>
  </si>
  <si>
    <t>2024-08-31 11:59:43.020</t>
  </si>
  <si>
    <t>2024-08-31 10:59:42.600</t>
  </si>
  <si>
    <t>2024-08-31 09:59:43.083</t>
  </si>
  <si>
    <t>2024-08-31 08:59:42.530</t>
  </si>
  <si>
    <t>2024-08-31 07:54:42.663</t>
  </si>
  <si>
    <t>2024-08-31 06:59:43.033</t>
  </si>
  <si>
    <t>2024-08-31 05:54:43.313</t>
  </si>
  <si>
    <t>2024-08-31 04:59:43.030</t>
  </si>
  <si>
    <t>2024-08-31 03:59:43.053</t>
  </si>
  <si>
    <t>2024-08-31 02:59:42.550</t>
  </si>
  <si>
    <t>2024-08-31 01:59:43.067</t>
  </si>
  <si>
    <t>2024-08-31 00:54:43.363</t>
  </si>
  <si>
    <t>2024-08-30 23:59:43.107</t>
  </si>
  <si>
    <t>2024-08-30 22:54:42.540</t>
  </si>
  <si>
    <t>2024-08-30 21:59:43.260</t>
  </si>
  <si>
    <t>2024-08-30 20:59:42.837</t>
  </si>
  <si>
    <t>2024-08-30 19:59:43.233</t>
  </si>
  <si>
    <t>2024-08-30 18:59:45.500</t>
  </si>
  <si>
    <t>2024-08-30 17:54:43.233</t>
  </si>
  <si>
    <t>2024-08-30 16:59:42.837</t>
  </si>
  <si>
    <t>2024-08-30 15:59:03.290</t>
  </si>
  <si>
    <t>2024-08-30 14:54:42.460</t>
  </si>
  <si>
    <t>2024-08-30 13:54:43.523</t>
  </si>
  <si>
    <t>2024-08-30 12:54:42.420</t>
  </si>
  <si>
    <t>2024-08-30 11:59:43.230</t>
  </si>
  <si>
    <t>2024-08-30 10:54:42.927</t>
  </si>
  <si>
    <t>2024-08-30 09:59:45.977</t>
  </si>
  <si>
    <t>2024-08-30 08:54:43.357</t>
  </si>
  <si>
    <t>2024-08-30 07:59:43.497</t>
  </si>
  <si>
    <t>2024-08-30 06:54:42.947</t>
  </si>
  <si>
    <t>2024-08-30 05:59:43.223</t>
  </si>
  <si>
    <t>2024-08-30 04:59:42.850</t>
  </si>
  <si>
    <t>2024-08-30 03:59:44.120</t>
  </si>
  <si>
    <t>2024-08-30 02:54:42.643</t>
  </si>
  <si>
    <t>2024-08-30 01:54:45.257</t>
  </si>
  <si>
    <t>2024-08-30 00:59:42.843</t>
  </si>
  <si>
    <t>2024-08-29 23:59:43.240</t>
  </si>
  <si>
    <t>2024-08-29 22:59:43.263</t>
  </si>
  <si>
    <t>2024-08-29 21:59:43.533</t>
  </si>
  <si>
    <t>2024-08-29 20:59:43.297</t>
  </si>
  <si>
    <t>2024-08-29 19:59:43.227</t>
  </si>
  <si>
    <t>2024-08-29 18:59:43.247</t>
  </si>
  <si>
    <t>2024-08-29 17:59:43.263</t>
  </si>
  <si>
    <t>2024-08-29 16:59:44.440</t>
  </si>
  <si>
    <t>2024-08-29 15:59:42.663</t>
  </si>
  <si>
    <t>2024-08-29 14:54:43.550</t>
  </si>
  <si>
    <t>2024-08-29 13:59:42.977</t>
  </si>
  <si>
    <t>2024-08-29 12:59:43.003</t>
  </si>
  <si>
    <t>2024-08-29 11:59:43.193</t>
  </si>
  <si>
    <t>2024-08-29 10:54:42.953</t>
  </si>
  <si>
    <t>2024-08-29 09:59:43.203</t>
  </si>
  <si>
    <t>2024-08-29 08:59:42.927</t>
  </si>
  <si>
    <t>2024-08-29 07:59:42.650</t>
  </si>
  <si>
    <t>2024-08-29 06:54:43.190</t>
  </si>
  <si>
    <t>2024-08-29 05:59:42.860</t>
  </si>
  <si>
    <t>2024-08-29 04:54:42.870</t>
  </si>
  <si>
    <t>2024-08-29 03:54:42.700</t>
  </si>
  <si>
    <t>2024-08-29 02:54:42.970</t>
  </si>
  <si>
    <t>2024-08-29 01:59:45.467</t>
  </si>
  <si>
    <t>2024-08-29 00:54:42.707</t>
  </si>
  <si>
    <t>2024-08-28 23:59:42.910</t>
  </si>
  <si>
    <t>2024-08-28 22:59:43.510</t>
  </si>
  <si>
    <t>2024-08-28 21:59:43.167</t>
  </si>
  <si>
    <t>2024-08-28 20:59:42.983</t>
  </si>
  <si>
    <t>2024-08-28 19:59:43.233</t>
  </si>
  <si>
    <t>2024-08-28 18:59:43.117</t>
  </si>
  <si>
    <t>2024-08-28 17:54:42.580</t>
  </si>
  <si>
    <t>2024-08-28 16:54:43.390</t>
  </si>
  <si>
    <t>2024-08-28 15:54:42.993</t>
  </si>
  <si>
    <t>2024-08-28 14:54:42.953</t>
  </si>
  <si>
    <t>2024-08-28 13:59:44.350</t>
  </si>
  <si>
    <t>2024-08-28 12:54:43.960</t>
  </si>
  <si>
    <t>2024-08-28 11:54:43.007</t>
  </si>
  <si>
    <t>2024-08-28 10:59:43.427</t>
  </si>
  <si>
    <t>2024-08-28 09:54:43.500</t>
  </si>
  <si>
    <t>2024-08-28 08:59:42.907</t>
  </si>
  <si>
    <t>2024-08-28 07:59:43.430</t>
  </si>
  <si>
    <t>2024-08-28 06:54:43.150</t>
  </si>
  <si>
    <t>2024-08-28 05:59:43.230</t>
  </si>
  <si>
    <t>2024-08-28 04:59:43.590</t>
  </si>
  <si>
    <t>2024-08-28 03:59:42.657</t>
  </si>
  <si>
    <t>2024-08-28 02:54:44.213</t>
  </si>
  <si>
    <t>2024-08-28 01:54:43.343</t>
  </si>
  <si>
    <t>2024-08-28 00:54:42.610</t>
  </si>
  <si>
    <t>2024-08-27 23:59:42.937</t>
  </si>
  <si>
    <t>2024-08-27 22:59:43.207</t>
  </si>
  <si>
    <t>2024-08-27 21:59:43.007</t>
  </si>
  <si>
    <t>2024-08-27 20:59:43.070</t>
  </si>
  <si>
    <t>2024-08-27 19:54:43.427</t>
  </si>
  <si>
    <t>2024-08-27 18:59:43.237</t>
  </si>
  <si>
    <t>2024-08-27 17:59:42.890</t>
  </si>
  <si>
    <t>2024-08-27 16:59:42.883</t>
  </si>
  <si>
    <t>2024-08-27 15:59:42.957</t>
  </si>
  <si>
    <t>2024-08-27 14:54:45.960</t>
  </si>
  <si>
    <t>2024-08-27 13:59:43.550</t>
  </si>
  <si>
    <t>2024-08-27 12:54:42.810</t>
  </si>
  <si>
    <t>2024-08-27 11:59:42.940</t>
  </si>
  <si>
    <t>2024-08-27 10:59:44.043</t>
  </si>
  <si>
    <t>2024-08-27 09:54:42.897</t>
  </si>
  <si>
    <t>2024-08-27 08:54:43.170</t>
  </si>
  <si>
    <t>2024-08-27 07:59:43.413</t>
  </si>
  <si>
    <t>2024-08-27 06:59:43.983</t>
  </si>
  <si>
    <t>2024-08-27 05:59:44.607</t>
  </si>
  <si>
    <t>2024-08-27 04:54:43.027</t>
  </si>
  <si>
    <t>2024-08-27 03:54:42.543</t>
  </si>
  <si>
    <t>2024-08-27 02:54:43.297</t>
  </si>
  <si>
    <t>2024-08-27 01:54:42.673</t>
  </si>
  <si>
    <t>2024-08-27 00:59:43.223</t>
  </si>
  <si>
    <t>2024-08-26 23:54:43.930</t>
  </si>
  <si>
    <t>2024-08-26 22:54:43.213</t>
  </si>
  <si>
    <t>2024-08-26 21:59:43.490</t>
  </si>
  <si>
    <t>2024-08-26 20:59:42.963</t>
  </si>
  <si>
    <t>2024-08-26 19:59:43.513</t>
  </si>
  <si>
    <t>2024-08-26 18:54:43.040</t>
  </si>
  <si>
    <t>2024-08-26 17:54:42.453</t>
  </si>
  <si>
    <t>2024-08-26 16:59:43.463</t>
  </si>
  <si>
    <t>2024-08-26 15:59:43.060</t>
  </si>
  <si>
    <t>2024-08-26 14:59:42.957</t>
  </si>
  <si>
    <t>2024-08-26 13:54:42.937</t>
  </si>
  <si>
    <t>2024-08-26 12:54:43.447</t>
  </si>
  <si>
    <t>2024-08-26 11:59:43.497</t>
  </si>
  <si>
    <t>2024-08-26 10:54:43.387</t>
  </si>
  <si>
    <t>2024-08-26 09:59:42.713</t>
  </si>
  <si>
    <t>2024-08-26 08:54:42.733</t>
  </si>
  <si>
    <t>2024-08-26 07:59:43.880</t>
  </si>
  <si>
    <t>2024-08-26 06:59:43.610</t>
  </si>
  <si>
    <t>2024-08-26 05:54:42.980</t>
  </si>
  <si>
    <t>2024-08-26 04:59:44.320</t>
  </si>
  <si>
    <t>2024-08-26 03:54:43.310</t>
  </si>
  <si>
    <t>2024-08-26 02:59:42.663</t>
  </si>
  <si>
    <t>2024-08-26 01:59:43.357</t>
  </si>
  <si>
    <t>2024-08-26 00:59:42.847</t>
  </si>
  <si>
    <t>2024-08-25 23:59:45.553</t>
  </si>
  <si>
    <t>2024-08-25 22:59:42.807</t>
  </si>
  <si>
    <t>2024-08-25 21:59:42.857</t>
  </si>
  <si>
    <t>2024-08-25 20:59:43.580</t>
  </si>
  <si>
    <t>2024-08-25 19:59:43.337</t>
  </si>
  <si>
    <t>2024-08-25 18:59:44.257</t>
  </si>
  <si>
    <t>2024-08-25 17:59:43.163</t>
  </si>
  <si>
    <t>2024-08-25 16:54:42.917</t>
  </si>
  <si>
    <t>2024-08-25 15:59:43.283</t>
  </si>
  <si>
    <t>2024-08-25 14:59:43.333</t>
  </si>
  <si>
    <t>2024-08-25 13:59:43.900</t>
  </si>
  <si>
    <t>2024-08-25 12:59:43.547</t>
  </si>
  <si>
    <t>2024-08-25 11:54:43.027</t>
  </si>
  <si>
    <t>2024-08-25 10:59:43.053</t>
  </si>
  <si>
    <t>2024-08-25 09:59:43.197</t>
  </si>
  <si>
    <t>2024-08-25 08:59:43.110</t>
  </si>
  <si>
    <t>2024-08-25 07:59:42.627</t>
  </si>
  <si>
    <t>2024-08-25 06:59:44.130</t>
  </si>
  <si>
    <t>2024-08-25 05:59:43.117</t>
  </si>
  <si>
    <t>2024-08-25 04:59:42.623</t>
  </si>
  <si>
    <t>2024-08-25 03:59:43.303</t>
  </si>
  <si>
    <t>2024-08-25 02:59:43.287</t>
  </si>
  <si>
    <t>2024-08-25 01:59:43.350</t>
  </si>
  <si>
    <t>2024-08-25 00:59:43.473</t>
  </si>
  <si>
    <t>2024-08-24 23:59:43.683</t>
  </si>
  <si>
    <t>2024-08-24 22:59:43.110</t>
  </si>
  <si>
    <t>2024-08-24 21:59:45.227</t>
  </si>
  <si>
    <t>2024-08-24 20:54:43.047</t>
  </si>
  <si>
    <t>2024-08-24 19:59:43.323</t>
  </si>
  <si>
    <t>2024-08-24 18:59:43.313</t>
  </si>
  <si>
    <t>2024-08-24 17:54:43.020</t>
  </si>
  <si>
    <t>2024-08-24 16:54:43.120</t>
  </si>
  <si>
    <t>2024-08-24 15:59:43.330</t>
  </si>
  <si>
    <t>2024-08-24 14:59:43.373</t>
  </si>
  <si>
    <t>2024-08-24 13:59:42.957</t>
  </si>
  <si>
    <t>2024-08-24 12:59:42.710</t>
  </si>
  <si>
    <t>2024-08-24 11:59:45.540</t>
  </si>
  <si>
    <t>2024-08-24 10:54:43.240</t>
  </si>
  <si>
    <t>2024-08-24 09:59:43.923</t>
  </si>
  <si>
    <t>2024-08-24 08:54:42.777</t>
  </si>
  <si>
    <t>2024-08-24 07:59:43.960</t>
  </si>
  <si>
    <t>2024-08-24 06:59:43.013</t>
  </si>
  <si>
    <t>2024-08-24 05:59:44.017</t>
  </si>
  <si>
    <t>2024-08-24 04:59:43.020</t>
  </si>
  <si>
    <t>2024-08-24 03:54:45.080</t>
  </si>
  <si>
    <t>2024-08-24 02:54:43.017</t>
  </si>
  <si>
    <t>2024-08-24 01:54:43.960</t>
  </si>
  <si>
    <t>2024-08-24 00:59:42.520</t>
  </si>
  <si>
    <t>2024-08-23 23:54:42.897</t>
  </si>
  <si>
    <t>2024-08-23 22:59:43.363</t>
  </si>
  <si>
    <t>2024-08-23 21:59:44.053</t>
  </si>
  <si>
    <t>2024-08-23 20:54:43.033</t>
  </si>
  <si>
    <t>2024-08-23 19:54:43.067</t>
  </si>
  <si>
    <t>2024-08-23 18:59:43.330</t>
  </si>
  <si>
    <t>2024-08-23 17:59:43.497</t>
  </si>
  <si>
    <t>2024-08-23 16:59:43.550</t>
  </si>
  <si>
    <t>2024-08-23 15:59:43.197</t>
  </si>
  <si>
    <t>2024-08-23 14:59:43.063</t>
  </si>
  <si>
    <t>2024-08-23 13:54:43.493</t>
  </si>
  <si>
    <t>2024-08-23 12:59:43.550</t>
  </si>
  <si>
    <t>2024-08-23 11:54:43.157</t>
  </si>
  <si>
    <t>2024-08-23 10:54:43.110</t>
  </si>
  <si>
    <t>2024-08-23 09:59:44.173</t>
  </si>
  <si>
    <t>2024-08-23 08:59:43.067</t>
  </si>
  <si>
    <t>2024-08-23 07:54:42.617</t>
  </si>
  <si>
    <t>2024-08-23 06:54:42.687</t>
  </si>
  <si>
    <t>2024-08-23 05:54:43.227</t>
  </si>
  <si>
    <t>2024-08-23 04:54:43.010</t>
  </si>
  <si>
    <t>2024-08-23 03:54:43.060</t>
  </si>
  <si>
    <t>2024-08-23 02:59:43.990</t>
  </si>
  <si>
    <t>2024-08-23 01:59:42.853</t>
  </si>
  <si>
    <t>2024-08-23 00:59:43.730</t>
  </si>
  <si>
    <t>2024-08-22 23:59:42.640</t>
  </si>
  <si>
    <t>2024-08-22 22:59:44.113</t>
  </si>
  <si>
    <t>2024-08-22 21:59:43.173</t>
  </si>
  <si>
    <t>2024-08-22 20:59:43.260</t>
  </si>
  <si>
    <t>2024-08-22 19:59:43.247</t>
  </si>
  <si>
    <t>2024-08-22 18:59:43.310</t>
  </si>
  <si>
    <t>2024-08-22 17:59:43.267</t>
  </si>
  <si>
    <t>2024-08-22 16:59:43.130</t>
  </si>
  <si>
    <t>2024-08-22 15:59:42.710</t>
  </si>
  <si>
    <t>2024-08-22 14:59:44.310</t>
  </si>
  <si>
    <t>2024-08-22 13:54:43.100</t>
  </si>
  <si>
    <t>2024-08-22 12:59:43.270</t>
  </si>
  <si>
    <t>2024-08-22 11:54:42.607</t>
  </si>
  <si>
    <t>2024-08-22 10:54:42.597</t>
  </si>
  <si>
    <t>2024-08-22 09:54:42.663</t>
  </si>
  <si>
    <t>2024-08-22 08:54:43.510</t>
  </si>
  <si>
    <t>2024-08-22 07:59:42.630</t>
  </si>
  <si>
    <t>2024-08-22 06:59:43.353</t>
  </si>
  <si>
    <t>2024-08-22 05:54:44.190</t>
  </si>
  <si>
    <t>2024-08-22 04:59:43.200</t>
  </si>
  <si>
    <t>2024-08-22 03:54:42.913</t>
  </si>
  <si>
    <t>2024-08-22 02:59:43.800</t>
  </si>
  <si>
    <t>2024-08-22 01:59:43.430</t>
  </si>
  <si>
    <t>2024-08-22 00:54:42.830</t>
  </si>
  <si>
    <t>2024-08-21 23:54:43.470</t>
  </si>
  <si>
    <t>2024-08-21 22:59:42.547</t>
  </si>
  <si>
    <t>2024-08-21 21:59:42.987</t>
  </si>
  <si>
    <t>2024-08-21 20:59:42.960</t>
  </si>
  <si>
    <t>2024-08-21 19:54:43.313</t>
  </si>
  <si>
    <t>2024-08-21 18:59:43.073</t>
  </si>
  <si>
    <t>2024-08-21 17:59:43.220</t>
  </si>
  <si>
    <t>2024-08-21 16:59:43.143</t>
  </si>
  <si>
    <t>2024-08-21 15:54:43.310</t>
  </si>
  <si>
    <t>2024-08-21 14:54:42.847</t>
  </si>
  <si>
    <t>2024-08-21 13:54:43.020</t>
  </si>
  <si>
    <t>2024-08-21 12:59:43.033</t>
  </si>
  <si>
    <t>2024-08-21 11:54:42.497</t>
  </si>
  <si>
    <t>2024-08-21 10:59:42.960</t>
  </si>
  <si>
    <t>2024-08-21 09:59:43.620</t>
  </si>
  <si>
    <t>2024-08-21 08:59:43.563</t>
  </si>
  <si>
    <t>2024-08-21 07:54:43.353</t>
  </si>
  <si>
    <t>2024-08-21 06:59:43.290</t>
  </si>
  <si>
    <t>2024-08-21 05:59:43.270</t>
  </si>
  <si>
    <t>2024-08-21 04:54:42.537</t>
  </si>
  <si>
    <t>2024-08-21 03:54:43.467</t>
  </si>
  <si>
    <t>2024-08-21 02:59:42.867</t>
  </si>
  <si>
    <t>2024-08-21 01:54:42.547</t>
  </si>
  <si>
    <t>2024-08-21 00:59:42.920</t>
  </si>
  <si>
    <t>2024-08-20 23:54:43.123</t>
  </si>
  <si>
    <t>2024-08-20 22:59:43.363</t>
  </si>
  <si>
    <t>2024-08-20 21:54:43.493</t>
  </si>
  <si>
    <t>2024-08-20 20:59:44.467</t>
  </si>
  <si>
    <t>2024-08-20 19:59:42.703</t>
  </si>
  <si>
    <t>2024-08-20 18:54:42.467</t>
  </si>
  <si>
    <t>2024-08-20 17:59:43.120</t>
  </si>
  <si>
    <t>2024-08-20 16:59:42.760</t>
  </si>
  <si>
    <t>2024-08-20 15:59:42.953</t>
  </si>
  <si>
    <t>2024-08-20 14:54:43.153</t>
  </si>
  <si>
    <t>2024-08-20 13:59:45.867</t>
  </si>
  <si>
    <t>2024-08-20 12:59:43.433</t>
  </si>
  <si>
    <t>2024-08-20 11:54:43.663</t>
  </si>
  <si>
    <t>2024-08-20 10:54:42.573</t>
  </si>
  <si>
    <t>2024-08-20 09:54:43.340</t>
  </si>
  <si>
    <t>2024-08-20 08:54:43.380</t>
  </si>
  <si>
    <t>2024-08-20 07:59:43.573</t>
  </si>
  <si>
    <t>2024-08-20 06:59:43.443</t>
  </si>
  <si>
    <t>2024-08-20 05:59:43.107</t>
  </si>
  <si>
    <t>2024-08-20 04:59:43.420</t>
  </si>
  <si>
    <t>2024-08-20 03:54:43.830</t>
  </si>
  <si>
    <t>2024-08-20 02:59:43.180</t>
  </si>
  <si>
    <t>2024-08-20 01:54:43.013</t>
  </si>
  <si>
    <t>2024-08-20 00:59:42.963</t>
  </si>
  <si>
    <t>2024-08-19 23:59:41.877</t>
  </si>
  <si>
    <t>2024-08-19 22:59:40.313</t>
  </si>
  <si>
    <t>2024-08-19 21:54:41.240</t>
  </si>
  <si>
    <t>2024-08-19 20:59:43.213</t>
  </si>
  <si>
    <t>2024-08-19 19:59:42.903</t>
  </si>
  <si>
    <t>2024-08-19 18:59:43.250</t>
  </si>
  <si>
    <t>2024-08-19 17:59:43.223</t>
  </si>
  <si>
    <t>2024-08-19 16:59:43.217</t>
  </si>
  <si>
    <t>2024-08-19 15:59:43.090</t>
  </si>
  <si>
    <t>2024-08-19 14:54:43.257</t>
  </si>
  <si>
    <t>2024-08-19 13:59:45.953</t>
  </si>
  <si>
    <t>2024-08-19 12:54:43.470</t>
  </si>
  <si>
    <t>2024-08-19 11:59:43.297</t>
  </si>
  <si>
    <t>2024-08-19 10:59:42.953</t>
  </si>
  <si>
    <t>2024-08-19 09:54:42.867</t>
  </si>
  <si>
    <t>2024-08-19 08:59:42.977</t>
  </si>
  <si>
    <t>2024-08-19 07:59:43.463</t>
  </si>
  <si>
    <t>2024-08-19 06:59:42.610</t>
  </si>
  <si>
    <t>2024-08-19 05:59:43.567</t>
  </si>
  <si>
    <t>2024-08-19 04:54:43.933</t>
  </si>
  <si>
    <t>2024-08-19 03:59:43.447</t>
  </si>
  <si>
    <t>2024-08-19 02:54:43.203</t>
  </si>
  <si>
    <t>2024-08-19 01:59:45.627</t>
  </si>
  <si>
    <t>2024-08-19 00:59:42.613</t>
  </si>
  <si>
    <t>2024-08-18 23:59:43.990</t>
  </si>
  <si>
    <t>2024-08-18 22:54:43.347</t>
  </si>
  <si>
    <t>2024-08-18 21:54:43.627</t>
  </si>
  <si>
    <t>2024-08-18 20:59:43.457</t>
  </si>
  <si>
    <t>2024-08-18 19:59:43.023</t>
  </si>
  <si>
    <t>2024-08-18 18:59:43.407</t>
  </si>
  <si>
    <t>2024-08-18 17:59:42.953</t>
  </si>
  <si>
    <t>2024-08-18 16:59:42.910</t>
  </si>
  <si>
    <t>2024-08-18 15:54:42.887</t>
  </si>
  <si>
    <t>2024-08-18 14:59:43.490</t>
  </si>
  <si>
    <t>2024-08-18 13:54:43.410</t>
  </si>
  <si>
    <t>2024-08-18 12:59:43.110</t>
  </si>
  <si>
    <t>2024-08-18 11:59:43.537</t>
  </si>
  <si>
    <t>2024-08-18 10:59:42.853</t>
  </si>
  <si>
    <t>2024-08-18 09:59:42.857</t>
  </si>
  <si>
    <t>2024-08-18 08:59:42.783</t>
  </si>
  <si>
    <t>2024-08-18 07:59:42.867</t>
  </si>
  <si>
    <t>2024-08-18 06:59:43.013</t>
  </si>
  <si>
    <t>2024-08-18 05:59:44.950</t>
  </si>
  <si>
    <t>2024-08-18 04:54:45.180</t>
  </si>
  <si>
    <t>2024-08-18 03:59:42.910</t>
  </si>
  <si>
    <t>2024-08-18 02:59:43.567</t>
  </si>
  <si>
    <t>2024-08-18 01:54:43.237</t>
  </si>
  <si>
    <t>2024-08-18 00:59:43.280</t>
  </si>
  <si>
    <t>2024-08-17 23:59:42.990</t>
  </si>
  <si>
    <t>2024-08-17 22:59:42.770</t>
  </si>
  <si>
    <t>2024-08-17 21:59:42.760</t>
  </si>
  <si>
    <t>2024-08-17 20:54:43.070</t>
  </si>
  <si>
    <t>2024-08-17 19:59:42.767</t>
  </si>
  <si>
    <t>2024-08-17 18:59:42.990</t>
  </si>
  <si>
    <t>2024-08-17 17:54:42.513</t>
  </si>
  <si>
    <t>2024-08-17 16:59:43.530</t>
  </si>
  <si>
    <t>2024-08-17 15:54:42.777</t>
  </si>
  <si>
    <t>2024-08-17 14:59:42.880</t>
  </si>
  <si>
    <t>2024-08-17 13:59:43.380</t>
  </si>
  <si>
    <t>2024-08-17 12:59:43.260</t>
  </si>
  <si>
    <t>2024-08-17 11:54:44.210</t>
  </si>
  <si>
    <t>2024-08-17 10:54:43.027</t>
  </si>
  <si>
    <t>2024-08-17 09:54:43.390</t>
  </si>
  <si>
    <t>2024-08-17 08:59:43.387</t>
  </si>
  <si>
    <t>2024-08-17 07:59:42.907</t>
  </si>
  <si>
    <t>2024-08-17 06:54:44.307</t>
  </si>
  <si>
    <t>2024-08-17 05:54:43.383</t>
  </si>
  <si>
    <t>2024-08-17 04:59:43.230</t>
  </si>
  <si>
    <t>2024-08-17 03:54:42.607</t>
  </si>
  <si>
    <t>2024-08-17 02:59:42.813</t>
  </si>
  <si>
    <t>2024-08-17 01:54:42.507</t>
  </si>
  <si>
    <t>2024-08-17 00:54:43.357</t>
  </si>
  <si>
    <t>2024-08-16 23:54:42.913</t>
  </si>
  <si>
    <t>2024-08-16 22:59:43.483</t>
  </si>
  <si>
    <t>2024-08-16 21:59:42.783</t>
  </si>
  <si>
    <t>2024-08-16 20:54:42.890</t>
  </si>
  <si>
    <t>2024-08-16 19:54:42.780</t>
  </si>
  <si>
    <t>2024-08-16 18:59:44.123</t>
  </si>
  <si>
    <t>2024-08-16 17:54:43.197</t>
  </si>
  <si>
    <t>2024-08-16 16:59:43.587</t>
  </si>
  <si>
    <t>2024-08-16 15:59:42.823</t>
  </si>
  <si>
    <t>2024-08-16 14:59:42.607</t>
  </si>
  <si>
    <t>2024-08-16 13:54:43.337</t>
  </si>
  <si>
    <t>2024-08-16 12:59:43.537</t>
  </si>
  <si>
    <t>2024-08-16 11:54:43.407</t>
  </si>
  <si>
    <t>2024-08-16 10:54:44.020</t>
  </si>
  <si>
    <t>2024-08-16 09:54:42.760</t>
  </si>
  <si>
    <t>2024-08-16 08:54:42.687</t>
  </si>
  <si>
    <t>2024-08-16 07:59:42.957</t>
  </si>
  <si>
    <t>2024-08-16 06:59:43.593</t>
  </si>
  <si>
    <t>2024-08-16 05:59:43.380</t>
  </si>
  <si>
    <t>2024-08-16 04:59:43.943</t>
  </si>
  <si>
    <t>2024-08-16 03:54:42.547</t>
  </si>
  <si>
    <t>2024-08-16 02:59:43.003</t>
  </si>
  <si>
    <t>2024-08-16 01:54:44.430</t>
  </si>
  <si>
    <t>2024-08-16 00:54:43.840</t>
  </si>
  <si>
    <t>2024-08-15 23:59:43.180</t>
  </si>
  <si>
    <t>2024-08-15 22:59:42.930</t>
  </si>
  <si>
    <t>2024-08-15 21:54:43.380</t>
  </si>
  <si>
    <t>2024-08-15 20:54:45.070</t>
  </si>
  <si>
    <t>2024-08-15 19:59:42.580</t>
  </si>
  <si>
    <t>2024-08-15 18:54:45.907</t>
  </si>
  <si>
    <t>2024-08-15 17:59:44.063</t>
  </si>
  <si>
    <t>2024-08-15 16:54:44.130</t>
  </si>
  <si>
    <t>2024-08-15 15:59:43.160</t>
  </si>
  <si>
    <t>2024-08-15 14:59:43.163</t>
  </si>
  <si>
    <t>2024-08-15 13:59:43.857</t>
  </si>
  <si>
    <t>2024-08-15 12:59:42.860</t>
  </si>
  <si>
    <t>2024-08-15 11:54:42.667</t>
  </si>
  <si>
    <t>2024-08-15 10:59:42.900</t>
  </si>
  <si>
    <t>2024-08-15 09:59:44.403</t>
  </si>
  <si>
    <t>2024-08-15 08:54:42.757</t>
  </si>
  <si>
    <t>2024-08-15 07:59:43.487</t>
  </si>
  <si>
    <t>2024-08-15 06:59:43.460</t>
  </si>
  <si>
    <t>2024-08-15 05:59:44.323</t>
  </si>
  <si>
    <t>2024-08-15 04:59:43.513</t>
  </si>
  <si>
    <t>2024-08-15 03:54:43.163</t>
  </si>
  <si>
    <t>2024-08-15 02:59:43.033</t>
  </si>
  <si>
    <t>2024-08-15 01:59:43.180</t>
  </si>
  <si>
    <t>2024-08-15 00:54:43.947</t>
  </si>
  <si>
    <t>2024-08-14 23:59:43.030</t>
  </si>
  <si>
    <t>2024-08-14 22:59:43.360</t>
  </si>
  <si>
    <t>2024-08-14 21:59:42.813</t>
  </si>
  <si>
    <t>2024-08-14 20:59:42.760</t>
  </si>
  <si>
    <t>2024-08-14 19:59:43.027</t>
  </si>
  <si>
    <t>2024-08-14 18:59:43.203</t>
  </si>
  <si>
    <t>2024-08-14 17:59:42.987</t>
  </si>
  <si>
    <t>2024-08-14 16:59:43.850</t>
  </si>
  <si>
    <t>2024-08-14 15:59:43.483</t>
  </si>
  <si>
    <t>2024-08-14 14:59:44.043</t>
  </si>
  <si>
    <t>2024-08-14 13:54:42.557</t>
  </si>
  <si>
    <t>2024-08-14 12:54:45.590</t>
  </si>
  <si>
    <t>2024-08-14 11:59:43.093</t>
  </si>
  <si>
    <t>2024-08-14 10:59:42.967</t>
  </si>
  <si>
    <t>2024-08-14 09:59:42.813</t>
  </si>
  <si>
    <t>2024-08-14 08:59:42.663</t>
  </si>
  <si>
    <t>2024-08-14 07:59:42.570</t>
  </si>
  <si>
    <t>2024-08-14 07:24:11.300</t>
  </si>
  <si>
    <t>2024-08-14 07:24:05.690</t>
  </si>
  <si>
    <t>2024-08-14 07:19:53.967</t>
  </si>
  <si>
    <t>2024-08-14 07:19:47.107</t>
  </si>
  <si>
    <t>2024-08-14 07:15:41.150</t>
  </si>
  <si>
    <t>2024-08-14 07:07:23.813</t>
  </si>
  <si>
    <t>2024-08-14 07:02:11.303</t>
  </si>
  <si>
    <t>2024-08-14 07:02:08.693</t>
  </si>
  <si>
    <t>2024-08-14 07:02:07.507</t>
  </si>
  <si>
    <t>2024-08-14 07:02:06.773</t>
  </si>
  <si>
    <t>2024-08-14 07:02:06.210</t>
  </si>
  <si>
    <t>2024-08-14 07:02:05.710</t>
  </si>
  <si>
    <t>2024-08-14 07:02:05.223</t>
  </si>
  <si>
    <t>2024-08-14 06:59:43.073</t>
  </si>
  <si>
    <t>2024-08-14 06:59:41.277</t>
  </si>
  <si>
    <t>2024-08-14 06:59:39.633</t>
  </si>
  <si>
    <t>2024-08-14 06:59:37.587</t>
  </si>
  <si>
    <t>2024-08-13 13:55:11.660</t>
  </si>
  <si>
    <t>2024-08-13 12:59:44.277</t>
  </si>
  <si>
    <t>2024-08-13 11:59:44.963</t>
  </si>
  <si>
    <t>2024-08-13 10:59:45.710</t>
  </si>
  <si>
    <t>2024-08-13 09:54:44.517</t>
  </si>
  <si>
    <t>2024-08-13 08:59:45.967</t>
  </si>
  <si>
    <t>2024-08-13 07:54:46.037</t>
  </si>
  <si>
    <t>2024-08-13 06:54:46.427</t>
  </si>
  <si>
    <t>2024-08-13 05:54:45.090</t>
  </si>
  <si>
    <t>2024-08-13 04:59:43.893</t>
  </si>
  <si>
    <t>2024-08-13 03:59:42.870</t>
  </si>
  <si>
    <t>2024-08-13 02:59:43.243</t>
  </si>
  <si>
    <t>2024-08-13 01:59:45.540</t>
  </si>
  <si>
    <t>2024-08-13 00:59:42.837</t>
  </si>
  <si>
    <t>2024-08-12 23:59:43.970</t>
  </si>
  <si>
    <t>2024-08-12 22:54:42.773</t>
  </si>
  <si>
    <t>2024-08-12 21:54:42.963</t>
  </si>
  <si>
    <t>2024-08-12 20:54:43.330</t>
  </si>
  <si>
    <t>2024-08-12 19:59:43.070</t>
  </si>
  <si>
    <t>2024-08-12 18:54:45.367</t>
  </si>
  <si>
    <t>2024-08-12 17:59:44.973</t>
  </si>
  <si>
    <t>2024-08-12 16:59:45.987</t>
  </si>
  <si>
    <t>2024-08-12 15:59:45.440</t>
  </si>
  <si>
    <t>2024-08-12 14:59:46.090</t>
  </si>
  <si>
    <t>2024-08-12 13:59:46.010</t>
  </si>
  <si>
    <t>2024-08-12 12:59:46.040</t>
  </si>
  <si>
    <t>2024-08-12 11:54:44.347</t>
  </si>
  <si>
    <t>2024-08-12 10:54:44.613</t>
  </si>
  <si>
    <t>2024-08-12 09:54:46.253</t>
  </si>
  <si>
    <t>2024-08-12 08:54:44.637</t>
  </si>
  <si>
    <t>2024-08-12 07:54:45.900</t>
  </si>
  <si>
    <t>2024-08-12 06:59:44.277</t>
  </si>
  <si>
    <t>2024-08-12 05:54:44.077</t>
  </si>
  <si>
    <t>2024-08-12 04:59:44.073</t>
  </si>
  <si>
    <t>2024-08-12 03:59:42.963</t>
  </si>
  <si>
    <t>2024-08-12 02:54:42.850</t>
  </si>
  <si>
    <t>2024-08-12 01:54:43.087</t>
  </si>
  <si>
    <t>2024-08-12 00:59:43.483</t>
  </si>
  <si>
    <t>2024-08-11 23:59:43.450</t>
  </si>
  <si>
    <t>2024-08-11 22:54:44.957</t>
  </si>
  <si>
    <t>2024-08-11 21:59:42.500</t>
  </si>
  <si>
    <t>2024-08-11 20:59:43.557</t>
  </si>
  <si>
    <t>2024-08-11 19:59:41.477</t>
  </si>
  <si>
    <t>2024-08-11 18:54:40.883</t>
  </si>
  <si>
    <t>2024-08-11 17:59:42.240</t>
  </si>
  <si>
    <t>2024-08-11 16:59:43.260</t>
  </si>
  <si>
    <t>2024-08-11 15:54:43.410</t>
  </si>
  <si>
    <t>2024-08-11 14:54:44.037</t>
  </si>
  <si>
    <t>2024-08-11 13:54:43.633</t>
  </si>
  <si>
    <t>2024-08-11 12:59:44.847</t>
  </si>
  <si>
    <t>2024-08-11 11:59:42.867</t>
  </si>
  <si>
    <t>2024-08-11 10:59:42.587</t>
  </si>
  <si>
    <t>2024-08-11 09:59:43.027</t>
  </si>
  <si>
    <t>2024-08-11 08:59:44.080</t>
  </si>
  <si>
    <t>2024-08-11 07:59:43.440</t>
  </si>
  <si>
    <t>2024-08-11 06:59:44.303</t>
  </si>
  <si>
    <t>2024-08-11 05:59:45.273</t>
  </si>
  <si>
    <t>2024-08-11 04:59:43.713</t>
  </si>
  <si>
    <t>2024-08-11 03:59:43.313</t>
  </si>
  <si>
    <t>2024-08-11 02:54:42.993</t>
  </si>
  <si>
    <t>2024-08-11 01:54:43.007</t>
  </si>
  <si>
    <t>2024-08-11 00:59:42.760</t>
  </si>
  <si>
    <t>2024-08-10 23:59:43.120</t>
  </si>
  <si>
    <t>2024-08-10 22:54:42.537</t>
  </si>
  <si>
    <t>2024-08-10 21:59:42.843</t>
  </si>
  <si>
    <t>2024-08-10 20:54:45.387</t>
  </si>
  <si>
    <t>2024-08-10 19:59:44.563</t>
  </si>
  <si>
    <t>2024-08-10 18:59:44.057</t>
  </si>
  <si>
    <t>2024-08-10 17:59:44.540</t>
  </si>
  <si>
    <t>2024-08-10 16:59:43.000</t>
  </si>
  <si>
    <t>2024-08-10 15:59:43.750</t>
  </si>
  <si>
    <t>2024-08-10 14:59:42.847</t>
  </si>
  <si>
    <t>2024-08-10 13:59:44.970</t>
  </si>
  <si>
    <t>2024-08-10 12:59:44.390</t>
  </si>
  <si>
    <t>2024-08-10 11:59:44.150</t>
  </si>
  <si>
    <t>2024-08-10 10:59:43.937</t>
  </si>
  <si>
    <t>2024-08-10 09:54:46.043</t>
  </si>
  <si>
    <t>2024-08-10 08:54:43.897</t>
  </si>
  <si>
    <t>2024-08-10 07:54:45.703</t>
  </si>
  <si>
    <t>2024-08-10 06:59:46.920</t>
  </si>
  <si>
    <t>2024-08-10 05:59:43.983</t>
  </si>
  <si>
    <t>2024-08-10 04:54:43.697</t>
  </si>
  <si>
    <t>2024-08-10 03:54:43.420</t>
  </si>
  <si>
    <t>2024-08-10 02:59:43.883</t>
  </si>
  <si>
    <t>2024-08-10 01:54:42.600</t>
  </si>
  <si>
    <t>2024-08-10 00:59:42.830</t>
  </si>
  <si>
    <t>2024-08-09 23:59:45.533</t>
  </si>
  <si>
    <t>2024-08-09 22:54:43.853</t>
  </si>
  <si>
    <t>2024-08-09 21:54:43.267</t>
  </si>
  <si>
    <t>2024-08-09 20:54:42.443</t>
  </si>
  <si>
    <t>2024-08-09 19:59:45.283</t>
  </si>
  <si>
    <t>2024-08-09 18:54:42.917</t>
  </si>
  <si>
    <t>2024-08-09 17:59:45.940</t>
  </si>
  <si>
    <t>2024-08-09 16:59:43.577</t>
  </si>
  <si>
    <t>2024-08-09 15:59:43.060</t>
  </si>
  <si>
    <t>2024-08-09 14:59:45.867</t>
  </si>
  <si>
    <t>2024-08-09 13:54:44.067</t>
  </si>
  <si>
    <t>2024-08-09 12:54:45.680</t>
  </si>
  <si>
    <t>2024-08-09 11:59:45.110</t>
  </si>
  <si>
    <t>2024-08-09 10:54:45.317</t>
  </si>
  <si>
    <t>2024-08-09 09:59:45.113</t>
  </si>
  <si>
    <t>2024-08-09 08:59:46.050</t>
  </si>
  <si>
    <t>2024-08-09 07:54:46.607</t>
  </si>
  <si>
    <t>2024-08-09 06:59:45.993</t>
  </si>
  <si>
    <t>2024-08-09 05:59:44.683</t>
  </si>
  <si>
    <t>2024-08-09 04:59:43.030</t>
  </si>
  <si>
    <t>2024-08-09 03:59:43.280</t>
  </si>
  <si>
    <t>2024-08-09 02:59:43.157</t>
  </si>
  <si>
    <t>2024-08-09 01:59:44.367</t>
  </si>
  <si>
    <t>2024-08-09 00:54:42.733</t>
  </si>
  <si>
    <t>2024-08-08 23:54:43.530</t>
  </si>
  <si>
    <t>2024-08-08 22:59:43.980</t>
  </si>
  <si>
    <t>2024-08-08 21:54:42.737</t>
  </si>
  <si>
    <t>2024-08-08 20:59:42.987</t>
  </si>
  <si>
    <t>2024-08-08 19:59:44.973</t>
  </si>
  <si>
    <t>2024-08-08 18:59:43.257</t>
  </si>
  <si>
    <t>2024-08-08 17:59:43.823</t>
  </si>
  <si>
    <t>2024-08-08 16:59:43.213</t>
  </si>
  <si>
    <t>2024-08-08 15:59:44.003</t>
  </si>
  <si>
    <t>2024-08-08 14:59:43.897</t>
  </si>
  <si>
    <t>2024-08-08 13:54:44.787</t>
  </si>
  <si>
    <t>2024-08-08 12:54:43.577</t>
  </si>
  <si>
    <t>2024-08-08 11:54:45.020</t>
  </si>
  <si>
    <t>2024-08-08 10:54:45.357</t>
  </si>
  <si>
    <t>2024-08-08 09:54:46.107</t>
  </si>
  <si>
    <t>2024-08-08 08:54:45.143</t>
  </si>
  <si>
    <t>2024-08-08 07:54:43.920</t>
  </si>
  <si>
    <t>2024-08-08 06:54:45.967</t>
  </si>
  <si>
    <t>2024-08-08 05:59:44.537</t>
  </si>
  <si>
    <t>2024-08-08 04:54:42.710</t>
  </si>
  <si>
    <t>2024-08-08 03:59:43.433</t>
  </si>
  <si>
    <t>2024-08-08 02:59:43.293</t>
  </si>
  <si>
    <t>2024-08-08 01:59:44.907</t>
  </si>
  <si>
    <t>2024-08-08 00:59:42.707</t>
  </si>
  <si>
    <t>2024-08-07 23:59:44.303</t>
  </si>
  <si>
    <t>2024-08-07 22:59:43.227</t>
  </si>
  <si>
    <t>2024-08-07 21:55:54.477</t>
  </si>
  <si>
    <t>2024-08-07 20:59:42.980</t>
  </si>
  <si>
    <t>2024-08-07 19:59:44.467</t>
  </si>
  <si>
    <t>2024-08-07 18:59:46.217</t>
  </si>
  <si>
    <t>2024-08-07 17:59:44.060</t>
  </si>
  <si>
    <t>2024-08-07 16:59:43.703</t>
  </si>
  <si>
    <t>2024-08-07 15:59:44.500</t>
  </si>
  <si>
    <t>2024-08-07 14:59:44.020</t>
  </si>
  <si>
    <t>2024-08-07 13:54:44.997</t>
  </si>
  <si>
    <t>2024-08-07 12:54:46.097</t>
  </si>
  <si>
    <t>2024-08-07 11:54:45.927</t>
  </si>
  <si>
    <t>2024-08-07 10:59:46.030</t>
  </si>
  <si>
    <t>2024-08-07 09:54:45.990</t>
  </si>
  <si>
    <t>2024-08-07 08:54:46.007</t>
  </si>
  <si>
    <t>2024-08-07 07:54:45.960</t>
  </si>
  <si>
    <t>2024-08-07 06:54:45.293</t>
  </si>
  <si>
    <t>2024-08-07 05:59:44.793</t>
  </si>
  <si>
    <t>2024-08-07 04:54:43.820</t>
  </si>
  <si>
    <t>2024-08-07 03:59:43.247</t>
  </si>
  <si>
    <t>2024-08-07 02:59:44.277</t>
  </si>
  <si>
    <t>2024-08-07 01:59:43.333</t>
  </si>
  <si>
    <t>2024-08-07 00:59:43.350</t>
  </si>
  <si>
    <t>2024-08-06 23:59:43.197</t>
  </si>
  <si>
    <t>2024-08-06 22:55:45.710</t>
  </si>
  <si>
    <t>2024-08-06 21:59:43.277</t>
  </si>
  <si>
    <t>2024-08-06 20:59:43.230</t>
  </si>
  <si>
    <t>2024-08-06 19:59:42.910</t>
  </si>
  <si>
    <t>2024-08-06 18:54:43.820</t>
  </si>
  <si>
    <t>2024-08-06 17:54:43.877</t>
  </si>
  <si>
    <t>2024-08-06 16:59:44.987</t>
  </si>
  <si>
    <t>2024-08-06 15:54:46.023</t>
  </si>
  <si>
    <t>2024-08-06 14:54:45.060</t>
  </si>
  <si>
    <t>2024-08-06 13:59:45.127</t>
  </si>
  <si>
    <t>2024-08-06 12:54:44.120</t>
  </si>
  <si>
    <t>2024-08-06 11:54:46.027</t>
  </si>
  <si>
    <t>2024-08-06 10:59:45.040</t>
  </si>
  <si>
    <t>2024-08-06 09:59:46.037</t>
  </si>
  <si>
    <t>2024-08-06 08:54:45.060</t>
  </si>
  <si>
    <t>2024-08-06 07:54:45.997</t>
  </si>
  <si>
    <t>2024-08-06 06:59:45.153</t>
  </si>
  <si>
    <t>2024-08-06 05:59:43.057</t>
  </si>
  <si>
    <t>2024-08-06 04:54:44.063</t>
  </si>
  <si>
    <t>2024-08-06 03:59:43.480</t>
  </si>
  <si>
    <t>2024-08-06 02:59:42.637</t>
  </si>
  <si>
    <t>2024-08-06 01:59:42.843</t>
  </si>
  <si>
    <t>2024-08-06 00:59:42.967</t>
  </si>
  <si>
    <t>2024-08-05 23:54:43.320</t>
  </si>
  <si>
    <t>2024-08-05 22:54:42.697</t>
  </si>
  <si>
    <t>2024-08-05 21:59:43.547</t>
  </si>
  <si>
    <t>2024-08-05 20:54:42.857</t>
  </si>
  <si>
    <t>2024-08-05 19:59:43.303</t>
  </si>
  <si>
    <t>2024-08-05 18:54:42.873</t>
  </si>
  <si>
    <t>2024-08-05 17:59:44.337</t>
  </si>
  <si>
    <t>2024-08-05 16:59:43.177</t>
  </si>
  <si>
    <t>2024-08-05 15:54:43.453</t>
  </si>
  <si>
    <t>2024-08-05 14:59:44.543</t>
  </si>
  <si>
    <t>2024-08-05 13:59:44.527</t>
  </si>
  <si>
    <t>2024-08-05 12:59:46.810</t>
  </si>
  <si>
    <t>2024-08-05 11:54:45.223</t>
  </si>
  <si>
    <t>2024-08-05 10:54:44.973</t>
  </si>
  <si>
    <t>2024-08-05 09:59:45.263</t>
  </si>
  <si>
    <t>2024-08-05 08:59:46.577</t>
  </si>
  <si>
    <t>2024-08-05 07:59:44.043</t>
  </si>
  <si>
    <t>2024-08-05 06:59:45.937</t>
  </si>
  <si>
    <t>2024-08-05 05:59:45.020</t>
  </si>
  <si>
    <t>2024-08-05 04:59:43.877</t>
  </si>
  <si>
    <t>2024-08-05 03:59:42.940</t>
  </si>
  <si>
    <t>2024-08-05 02:54:43.510</t>
  </si>
  <si>
    <t>2024-08-05 01:59:43.007</t>
  </si>
  <si>
    <t>2024-08-05 00:59:43.600</t>
  </si>
  <si>
    <t>2024-08-04 23:59:43.033</t>
  </si>
  <si>
    <t>2024-08-04 22:54:43.047</t>
  </si>
  <si>
    <t>2024-08-04 21:59:43.247</t>
  </si>
  <si>
    <t>2024-08-04 20:59:43.483</t>
  </si>
  <si>
    <t>2024-08-04 19:59:44.343</t>
  </si>
  <si>
    <t>2024-08-04 18:59:42.697</t>
  </si>
  <si>
    <t>2024-08-04 17:54:43.823</t>
  </si>
  <si>
    <t>2024-08-04 16:59:43.397</t>
  </si>
  <si>
    <t>2024-08-04 15:59:43.057</t>
  </si>
  <si>
    <t>2024-08-04 14:59:42.790</t>
  </si>
  <si>
    <t>2024-08-04 13:54:45.720</t>
  </si>
  <si>
    <t>2024-08-04 12:59:43.477</t>
  </si>
  <si>
    <t>2024-08-04 11:59:43.220</t>
  </si>
  <si>
    <t>2024-08-04 10:59:43.220</t>
  </si>
  <si>
    <t>2024-08-04 09:59:43.047</t>
  </si>
  <si>
    <t>2024-08-04 08:54:43.277</t>
  </si>
  <si>
    <t>2024-08-04 07:59:43.197</t>
  </si>
  <si>
    <t>2024-08-04 06:59:42.963</t>
  </si>
  <si>
    <t>2024-08-04 05:59:44.047</t>
  </si>
  <si>
    <t>2024-08-04 04:59:43.983</t>
  </si>
  <si>
    <t>2024-08-04 03:59:42.687</t>
  </si>
  <si>
    <t>2024-08-04 02:59:42.717</t>
  </si>
  <si>
    <t>2024-08-04 01:59:43.110</t>
  </si>
  <si>
    <t>2024-08-04 00:59:45.223</t>
  </si>
  <si>
    <t>2024-08-03 23:54:43.420</t>
  </si>
  <si>
    <t>2024-08-03 22:59:43.510</t>
  </si>
  <si>
    <t>2024-08-03 21:59:43.090</t>
  </si>
  <si>
    <t>2024-08-03 20:59:42.993</t>
  </si>
  <si>
    <t>2024-08-03 19:54:43.923</t>
  </si>
  <si>
    <t>2024-08-03 18:54:43.317</t>
  </si>
  <si>
    <t>2024-08-03 17:54:45.107</t>
  </si>
  <si>
    <t>2024-08-03 16:59:42.857</t>
  </si>
  <si>
    <t>2024-08-03 15:59:44.327</t>
  </si>
  <si>
    <t>2024-08-03 14:59:44.310</t>
  </si>
  <si>
    <t>2024-08-03 13:59:45.003</t>
  </si>
  <si>
    <t>2024-08-03 12:54:43.980</t>
  </si>
  <si>
    <t>2024-08-03 11:59:42.647</t>
  </si>
  <si>
    <t>2024-08-03 10:54:42.623</t>
  </si>
  <si>
    <t>2024-08-03 09:59:43.523</t>
  </si>
  <si>
    <t>2024-08-03 08:59:45.447</t>
  </si>
  <si>
    <t>2024-08-03 07:59:44.527</t>
  </si>
  <si>
    <t>2024-08-03 06:59:44.320</t>
  </si>
  <si>
    <t>2024-08-03 05:59:46.107</t>
  </si>
  <si>
    <t>2024-08-03 04:59:43.043</t>
  </si>
  <si>
    <t>2024-08-03 03:54:43.503</t>
  </si>
  <si>
    <t>2024-08-03 02:54:42.630</t>
  </si>
  <si>
    <t>2024-08-03 01:59:43.510</t>
  </si>
  <si>
    <t>2024-08-03 00:59:42.927</t>
  </si>
  <si>
    <t>2024-08-02 23:54:43.010</t>
  </si>
  <si>
    <t>2024-08-02 22:59:43.240</t>
  </si>
  <si>
    <t>2024-08-02 21:59:43.617</t>
  </si>
  <si>
    <t>2024-08-02 20:59:43.993</t>
  </si>
  <si>
    <t>2024-08-02 19:54:44.017</t>
  </si>
  <si>
    <t>2024-08-02 18:54:43.893</t>
  </si>
  <si>
    <t>2024-08-02 17:54:43.377</t>
  </si>
  <si>
    <t>2024-08-02 16:59:43.653</t>
  </si>
  <si>
    <t>2024-08-02 15:59:45.263</t>
  </si>
  <si>
    <t>2024-08-02 14:59:45.627</t>
  </si>
  <si>
    <t>2024-08-02 13:54:48.620</t>
  </si>
  <si>
    <t>2024-08-02 12:54:45.077</t>
  </si>
  <si>
    <t>2024-08-02 11:59:45.637</t>
  </si>
  <si>
    <t>2024-08-02 10:59:44.467</t>
  </si>
  <si>
    <t>2024-08-02 09:54:46.013</t>
  </si>
  <si>
    <t>2024-08-02 08:54:46.873</t>
  </si>
  <si>
    <t>2024-08-02 07:54:44.247</t>
  </si>
  <si>
    <t>2024-08-02 06:54:45.060</t>
  </si>
  <si>
    <t>2024-08-02 05:59:46.010</t>
  </si>
  <si>
    <t>2024-08-02 04:59:46.253</t>
  </si>
  <si>
    <t>2024-08-02 03:59:44.197</t>
  </si>
  <si>
    <t>2024-08-02 02:59:43.120</t>
  </si>
  <si>
    <t>2024-08-02 01:59:42.937</t>
  </si>
  <si>
    <t>2024-08-02 00:59:42.907</t>
  </si>
  <si>
    <t>2024-08-01 23:59:43.000</t>
  </si>
  <si>
    <t>2024-08-01 22:59:43.253</t>
  </si>
  <si>
    <t>2024-08-01 21:54:44.113</t>
  </si>
  <si>
    <t>2024-08-01 20:59:42.943</t>
  </si>
  <si>
    <t>2024-08-01 19:59:46.227</t>
  </si>
  <si>
    <t>2024-08-01 18:54:44.100</t>
  </si>
  <si>
    <t>2024-08-01 17:59:43.650</t>
  </si>
  <si>
    <t>2024-08-01 16:59:43.850</t>
  </si>
  <si>
    <t>2024-08-01 15:59:45.063</t>
  </si>
  <si>
    <t>2024-08-01 14:54:45.047</t>
  </si>
  <si>
    <t>2024-08-01 13:54:45.520</t>
  </si>
  <si>
    <t>2024-08-01 12:59:46.077</t>
  </si>
  <si>
    <t>2024-08-01 11:55:32.697</t>
  </si>
  <si>
    <t>2024-08-01 10:55:33.073</t>
  </si>
  <si>
    <t>2024-08-01 09:55:33.480</t>
  </si>
  <si>
    <t>2024-08-01 08:55:33.477</t>
  </si>
  <si>
    <t>2024-08-01 07:55:33.280</t>
  </si>
  <si>
    <t>2024-08-01 06:59:46.617</t>
  </si>
  <si>
    <t>2024-08-01 05:59:45.947</t>
  </si>
  <si>
    <t>2024-08-01 04:54:45.443</t>
  </si>
  <si>
    <t>2024-08-01 03:54:43.500</t>
  </si>
  <si>
    <t>2024-08-01 02:54:42.997</t>
  </si>
  <si>
    <t>2024-08-01 01:54:43.940</t>
  </si>
  <si>
    <t>2024-08-01 00:54:43.340</t>
  </si>
  <si>
    <t>2024-07-31 23:54:43.817</t>
  </si>
  <si>
    <t>2024-07-31 22:54:43.460</t>
  </si>
  <si>
    <t>2024-07-31 21:59:43.917</t>
  </si>
  <si>
    <t>2024-07-31 20:59:43.693</t>
  </si>
  <si>
    <t>2024-07-31 19:59:43.237</t>
  </si>
  <si>
    <t>2024-07-31 18:59:43.713</t>
  </si>
  <si>
    <t>2024-07-31 17:59:46.497</t>
  </si>
  <si>
    <t>2024-07-31 16:59:44.390</t>
  </si>
  <si>
    <t>2024-07-31 15:59:44.110</t>
  </si>
  <si>
    <t>2024-07-31 14:54:45.143</t>
  </si>
  <si>
    <t>2024-07-31 13:54:45.027</t>
  </si>
  <si>
    <t>2024-07-31 12:59:46.287</t>
  </si>
  <si>
    <t>2024-07-31 11:59:46.037</t>
  </si>
  <si>
    <t>2024-07-31 10:54:45.140</t>
  </si>
  <si>
    <t>2024-07-31 09:54:46.060</t>
  </si>
  <si>
    <t>2024-07-31 08:54:46.027</t>
  </si>
  <si>
    <t>2024-07-31 07:54:44.017</t>
  </si>
  <si>
    <t>2024-07-31 06:59:46.160</t>
  </si>
  <si>
    <t>2024-07-31 05:54:45.363</t>
  </si>
  <si>
    <t>2024-07-31 04:59:42.653</t>
  </si>
  <si>
    <t>2024-07-31 03:59:46.090</t>
  </si>
  <si>
    <t>2024-07-31 02:54:42.663</t>
  </si>
  <si>
    <t>2024-07-31 01:54:43.210</t>
  </si>
  <si>
    <t>2024-07-31 00:54:45.027</t>
  </si>
  <si>
    <t>2024-07-30 23:59:43.037</t>
  </si>
  <si>
    <t>2024-07-30 22:59:43.927</t>
  </si>
  <si>
    <t>2024-07-30 21:59:45.307</t>
  </si>
  <si>
    <t>2024-07-30 20:59:43.950</t>
  </si>
  <si>
    <t>2024-07-30 19:59:43.937</t>
  </si>
  <si>
    <t>2024-07-30 18:59:42.920</t>
  </si>
  <si>
    <t>2024-07-30 17:54:42.920</t>
  </si>
  <si>
    <t>2024-07-30 16:59:43.000</t>
  </si>
  <si>
    <t>2024-07-30 15:59:46.633</t>
  </si>
  <si>
    <t>2024-07-30 14:59:45.987</t>
  </si>
  <si>
    <t>2024-07-30 13:59:45.553</t>
  </si>
  <si>
    <t>2024-07-30 12:54:46.047</t>
  </si>
  <si>
    <t>2024-07-30 11:59:45.553</t>
  </si>
  <si>
    <t>2024-07-30 10:54:46.470</t>
  </si>
  <si>
    <t>2024-07-30 09:54:46.113</t>
  </si>
  <si>
    <t>2024-07-30 08:54:46.410</t>
  </si>
  <si>
    <t>2024-07-30 07:54:46.783</t>
  </si>
  <si>
    <t>2024-07-30 06:54:46.567</t>
  </si>
  <si>
    <t>2024-07-30 05:59:44.083</t>
  </si>
  <si>
    <t>2024-07-30 04:54:43.147</t>
  </si>
  <si>
    <t>2024-07-30 03:59:43.487</t>
  </si>
  <si>
    <t>2024-07-30 02:59:44.123</t>
  </si>
  <si>
    <t>2024-07-30 01:54:43.357</t>
  </si>
  <si>
    <t>2024-07-30 00:59:42.643</t>
  </si>
  <si>
    <t>2024-07-29 23:59:43.003</t>
  </si>
  <si>
    <t>2024-07-29 22:59:44.573</t>
  </si>
  <si>
    <t>2024-07-29 21:54:42.783</t>
  </si>
  <si>
    <t>2024-07-29 20:59:43.123</t>
  </si>
  <si>
    <t>2024-07-29 19:59:43.330</t>
  </si>
  <si>
    <t>2024-07-29 18:59:43.533</t>
  </si>
  <si>
    <t>2024-07-29 17:59:45.707</t>
  </si>
  <si>
    <t>2024-07-29 16:59:45.813</t>
  </si>
  <si>
    <t>2024-07-29 15:54:43.507</t>
  </si>
  <si>
    <t>2024-07-29 14:59:43.933</t>
  </si>
  <si>
    <t>2024-07-29 13:54:45.170</t>
  </si>
  <si>
    <t>2024-07-29 12:54:45.313</t>
  </si>
  <si>
    <t>2024-07-29 11:54:45.703</t>
  </si>
  <si>
    <t>2024-07-29 10:59:43.070</t>
  </si>
  <si>
    <t>2024-07-29 09:54:42.687</t>
  </si>
  <si>
    <t>2024-07-29 08:59:42.697</t>
  </si>
  <si>
    <t>2024-07-29 07:59:43.527</t>
  </si>
  <si>
    <t>2024-07-29 06:59:42.520</t>
  </si>
  <si>
    <t>2024-07-29 05:59:44.027</t>
  </si>
  <si>
    <t>2024-07-29 04:54:45.293</t>
  </si>
  <si>
    <t>2024-07-29 03:59:43.307</t>
  </si>
  <si>
    <t>2024-07-29 02:54:43.120</t>
  </si>
  <si>
    <t>2024-07-29 01:59:43.373</t>
  </si>
  <si>
    <t>2024-07-29 00:59:43.457</t>
  </si>
  <si>
    <t>2024-07-28 23:54:43.307</t>
  </si>
  <si>
    <t>2024-07-28 22:59:42.473</t>
  </si>
  <si>
    <t>2024-07-28 21:54:42.647</t>
  </si>
  <si>
    <t>2024-07-28 20:59:43.073</t>
  </si>
  <si>
    <t>2024-07-28 19:59:44.243</t>
  </si>
  <si>
    <t>2024-07-28 18:54:45.210</t>
  </si>
  <si>
    <t>2024-07-28 17:59:42.543</t>
  </si>
  <si>
    <t>2024-07-28 16:59:43.090</t>
  </si>
  <si>
    <t>2024-07-28 15:54:42.537</t>
  </si>
  <si>
    <t>2024-07-28 14:54:42.500</t>
  </si>
  <si>
    <t>2024-07-28 13:59:42.740</t>
  </si>
  <si>
    <t>2024-07-28 12:54:43.440</t>
  </si>
  <si>
    <t>2024-07-28 11:59:42.803</t>
  </si>
  <si>
    <t>2024-07-28 10:54:43.227</t>
  </si>
  <si>
    <t>2024-07-28 09:54:43.307</t>
  </si>
  <si>
    <t>2024-07-28 08:59:42.897</t>
  </si>
  <si>
    <t>2024-07-28 07:54:45.500</t>
  </si>
  <si>
    <t>2024-07-28 06:59:42.960</t>
  </si>
  <si>
    <t>2024-07-28 05:59:42.997</t>
  </si>
  <si>
    <t>2024-07-28 04:59:42.910</t>
  </si>
  <si>
    <t>2024-07-28 03:59:43.020</t>
  </si>
  <si>
    <t>2024-07-28 02:54:43.107</t>
  </si>
  <si>
    <t>2024-07-28 01:54:43.320</t>
  </si>
  <si>
    <t>2024-07-28 00:59:42.540</t>
  </si>
  <si>
    <t>2024-07-27 23:54:43.123</t>
  </si>
  <si>
    <t>2024-07-27 22:59:45.603</t>
  </si>
  <si>
    <t>2024-07-27 21:54:42.650</t>
  </si>
  <si>
    <t>2024-07-27 20:59:43.140</t>
  </si>
  <si>
    <t>2024-07-27 19:59:43.390</t>
  </si>
  <si>
    <t>2024-07-27 18:59:43.180</t>
  </si>
  <si>
    <t>2024-07-27 17:59:43.073</t>
  </si>
  <si>
    <t>2024-07-27 16:59:42.793</t>
  </si>
  <si>
    <t>2024-07-27 15:59:42.983</t>
  </si>
  <si>
    <t>2024-07-27 14:59:43.223</t>
  </si>
  <si>
    <t>2024-07-27 13:54:42.593</t>
  </si>
  <si>
    <t>2024-07-27 12:54:46.603</t>
  </si>
  <si>
    <t>2024-07-27 11:59:42.853</t>
  </si>
  <si>
    <t>2024-07-27 10:54:42.513</t>
  </si>
  <si>
    <t>2024-07-27 09:54:43.420</t>
  </si>
  <si>
    <t>2024-07-27 08:59:43.287</t>
  </si>
  <si>
    <t>2024-07-27 07:54:42.677</t>
  </si>
  <si>
    <t>2024-07-27 06:54:43.287</t>
  </si>
  <si>
    <t>2024-07-27 05:59:44.267</t>
  </si>
  <si>
    <t>2024-07-27 04:54:42.710</t>
  </si>
  <si>
    <t>2024-07-27 03:54:43.057</t>
  </si>
  <si>
    <t>2024-07-27 02:59:43.393</t>
  </si>
  <si>
    <t>2024-07-27 01:54:42.480</t>
  </si>
  <si>
    <t>2024-07-27 00:54:42.800</t>
  </si>
  <si>
    <t>2024-07-26 23:59:43.197</t>
  </si>
  <si>
    <t>2024-07-26 22:59:42.907</t>
  </si>
  <si>
    <t>2024-07-26 21:54:42.500</t>
  </si>
  <si>
    <t>2024-07-26 20:54:45.273</t>
  </si>
  <si>
    <t>2024-07-26 19:59:43.020</t>
  </si>
  <si>
    <t>2024-07-26 18:59:43.333</t>
  </si>
  <si>
    <t>2024-07-26 17:59:42.367</t>
  </si>
  <si>
    <t>2024-07-26 16:59:43.033</t>
  </si>
  <si>
    <t>2024-07-26 15:59:42.980</t>
  </si>
  <si>
    <t>2024-07-26 14:59:43.890</t>
  </si>
  <si>
    <t>2024-07-26 13:59:42.793</t>
  </si>
  <si>
    <t>2024-07-26 12:59:44.163</t>
  </si>
  <si>
    <t>2024-07-26 11:59:42.583</t>
  </si>
  <si>
    <t>2024-07-26 10:59:43.007</t>
  </si>
  <si>
    <t>2024-07-26 09:59:42.563</t>
  </si>
  <si>
    <t>2024-07-26 08:59:43.020</t>
  </si>
  <si>
    <t>2024-07-26 07:59:43.427</t>
  </si>
  <si>
    <t>2024-07-26 06:59:42.660</t>
  </si>
  <si>
    <t>2024-07-26 05:54:43.060</t>
  </si>
  <si>
    <t>2024-07-26 04:59:43.363</t>
  </si>
  <si>
    <t>2024-07-26 03:59:42.823</t>
  </si>
  <si>
    <t>2024-07-26 02:59:43.543</t>
  </si>
  <si>
    <t>2024-07-26 01:59:42.857</t>
  </si>
  <si>
    <t>2024-07-26 00:59:42.543</t>
  </si>
  <si>
    <t>2024-07-25 23:59:42.593</t>
  </si>
  <si>
    <t>2024-07-25 22:59:42.917</t>
  </si>
  <si>
    <t>2024-07-25 21:59:42.783</t>
  </si>
  <si>
    <t>2024-07-25 20:54:45.590</t>
  </si>
  <si>
    <t>2024-07-25 19:59:43.117</t>
  </si>
  <si>
    <t>2024-07-25 18:54:42.863</t>
  </si>
  <si>
    <t>2024-07-25 17:59:43.040</t>
  </si>
  <si>
    <t>2024-07-25 16:54:43.163</t>
  </si>
  <si>
    <t>2024-07-25 15:54:45.637</t>
  </si>
  <si>
    <t>2024-07-25 14:59:42.873</t>
  </si>
  <si>
    <t>2024-07-25 13:54:43.363</t>
  </si>
  <si>
    <t>2024-07-25 12:54:43.107</t>
  </si>
  <si>
    <t>2024-07-25 11:54:42.490</t>
  </si>
  <si>
    <t>2024-07-25 10:54:42.710</t>
  </si>
  <si>
    <t>2024-07-25 09:54:44.007</t>
  </si>
  <si>
    <t>2024-07-25 08:54:42.560</t>
  </si>
  <si>
    <t>2024-07-25 07:54:42.963</t>
  </si>
  <si>
    <t>2024-07-25 06:54:43.473</t>
  </si>
  <si>
    <t>2024-07-25 05:59:43.920</t>
  </si>
  <si>
    <t>2024-07-25 04:54:42.607</t>
  </si>
  <si>
    <t>2024-07-25 03:59:43.397</t>
  </si>
  <si>
    <t>2024-07-25 02:59:42.963</t>
  </si>
  <si>
    <t>2024-07-25 01:59:42.680</t>
  </si>
  <si>
    <t>2024-07-25 00:54:43.487</t>
  </si>
  <si>
    <t>2024-07-24 23:54:43.540</t>
  </si>
  <si>
    <t>2024-07-24 22:54:42.540</t>
  </si>
  <si>
    <t>2024-07-24 21:54:42.973</t>
  </si>
  <si>
    <t>2024-07-24 20:54:43.400</t>
  </si>
  <si>
    <t>2024-07-24 19:54:42.963</t>
  </si>
  <si>
    <t>2024-07-24 18:59:45.280</t>
  </si>
  <si>
    <t>2024-07-24 17:54:45.487</t>
  </si>
  <si>
    <t>2024-07-24 16:59:42.527</t>
  </si>
  <si>
    <t>2024-07-24 15:59:42.793</t>
  </si>
  <si>
    <t>2024-07-24 14:59:43.013</t>
  </si>
  <si>
    <t>2024-07-24 13:54:43.020</t>
  </si>
  <si>
    <t>2024-07-24 12:54:42.927</t>
  </si>
  <si>
    <t>2024-07-24 11:59:43.547</t>
  </si>
  <si>
    <t>2024-07-24 10:59:42.940</t>
  </si>
  <si>
    <t>2024-07-24 09:59:42.737</t>
  </si>
  <si>
    <t>2024-07-24 08:59:42.890</t>
  </si>
  <si>
    <t>2024-07-24 07:59:43.113</t>
  </si>
  <si>
    <t>2024-07-24 06:54:46.070</t>
  </si>
  <si>
    <t>2024-07-24 05:59:42.657</t>
  </si>
  <si>
    <t>2024-07-24 04:54:43.450</t>
  </si>
  <si>
    <t>2024-07-24 03:54:43.537</t>
  </si>
  <si>
    <t>2024-07-24 02:54:43.097</t>
  </si>
  <si>
    <t>2024-07-24 01:59:43.077</t>
  </si>
  <si>
    <t>2024-07-24 00:59:43.553</t>
  </si>
  <si>
    <t>2024-07-23 23:59:43.453</t>
  </si>
  <si>
    <t>2024-07-23 22:59:42.943</t>
  </si>
  <si>
    <t>2024-07-23 21:54:43.047</t>
  </si>
  <si>
    <t>2024-07-23 20:59:42.617</t>
  </si>
  <si>
    <t>2024-07-23 19:54:43.030</t>
  </si>
  <si>
    <t>2024-07-23 18:59:42.747</t>
  </si>
  <si>
    <t>2024-07-23 17:54:43.537</t>
  </si>
  <si>
    <t>2024-07-23 16:59:43.517</t>
  </si>
  <si>
    <t>2024-07-23 15:59:43.530</t>
  </si>
  <si>
    <t>2024-07-23 14:59:42.970</t>
  </si>
  <si>
    <t>2024-07-23 13:59:43.127</t>
  </si>
  <si>
    <t>2024-07-23 12:59:43.067</t>
  </si>
  <si>
    <t>2024-07-23 11:59:43.103</t>
  </si>
  <si>
    <t>2024-07-23 10:59:43.073</t>
  </si>
  <si>
    <t>2024-07-23 09:54:43.010</t>
  </si>
  <si>
    <t>2024-07-23 08:59:42.753</t>
  </si>
  <si>
    <t>2024-07-23 07:54:43.047</t>
  </si>
  <si>
    <t>2024-07-23 06:54:42.837</t>
  </si>
  <si>
    <t>2024-07-23 05:59:43.043</t>
  </si>
  <si>
    <t>2024-07-23 04:59:42.767</t>
  </si>
  <si>
    <t>2024-07-23 03:59:42.920</t>
  </si>
  <si>
    <t>2024-07-23 02:54:43.267</t>
  </si>
  <si>
    <t>2024-07-23 01:59:42.490</t>
  </si>
  <si>
    <t>2024-07-23 00:54:43.217</t>
  </si>
  <si>
    <t>2024-07-22 23:59:44.133</t>
  </si>
  <si>
    <t>2024-07-22 22:59:43.343</t>
  </si>
  <si>
    <t>2024-07-22 21:54:43.093</t>
  </si>
  <si>
    <t>2024-07-22 20:59:42.873</t>
  </si>
  <si>
    <t>2024-07-22 19:59:43.470</t>
  </si>
  <si>
    <t>2024-07-22 18:59:43.260</t>
  </si>
  <si>
    <t>2024-07-22 17:54:43.387</t>
  </si>
  <si>
    <t>2024-07-22 16:59:43.617</t>
  </si>
  <si>
    <t>2024-07-22 15:59:43.370</t>
  </si>
  <si>
    <t>2024-07-22 14:59:43.003</t>
  </si>
  <si>
    <t>2024-07-22 13:59:43.353</t>
  </si>
  <si>
    <t>2024-07-22 12:59:42.903</t>
  </si>
  <si>
    <t>2024-07-22 11:54:43.113</t>
  </si>
  <si>
    <t>2024-07-22 10:59:43.063</t>
  </si>
  <si>
    <t>2024-07-22 09:54:42.543</t>
  </si>
  <si>
    <t>2024-07-22 08:59:43.110</t>
  </si>
  <si>
    <t>2024-07-22 07:59:43.050</t>
  </si>
  <si>
    <t>2024-07-22 06:54:42.657</t>
  </si>
  <si>
    <t>2024-07-22 05:59:43.417</t>
  </si>
  <si>
    <t>2024-07-22 04:54:42.993</t>
  </si>
  <si>
    <t>2024-07-22 03:59:43.090</t>
  </si>
  <si>
    <t>2024-07-22 02:59:42.810</t>
  </si>
  <si>
    <t>2024-07-22 01:59:42.740</t>
  </si>
  <si>
    <t>2024-07-22 00:59:42.813</t>
  </si>
  <si>
    <t>2024-07-21 23:54:43.363</t>
  </si>
  <si>
    <t>2024-07-21 22:59:43.150</t>
  </si>
  <si>
    <t>2024-07-21 21:59:42.697</t>
  </si>
  <si>
    <t>2024-07-21 20:59:42.940</t>
  </si>
  <si>
    <t>2024-07-21 19:59:42.980</t>
  </si>
  <si>
    <t>2024-07-21 18:59:43.573</t>
  </si>
  <si>
    <t>2024-07-21 17:59:43.297</t>
  </si>
  <si>
    <t>2024-07-21 16:59:42.623</t>
  </si>
  <si>
    <t>2024-07-21 15:59:42.933</t>
  </si>
  <si>
    <t>2024-07-21 14:59:43.433</t>
  </si>
  <si>
    <t>2024-07-21 13:59:42.660</t>
  </si>
  <si>
    <t>2024-07-21 12:59:42.730</t>
  </si>
  <si>
    <t>2024-07-21 11:59:43.100</t>
  </si>
  <si>
    <t>2024-07-21 10:54:42.993</t>
  </si>
  <si>
    <t>2024-07-21 09:59:42.757</t>
  </si>
  <si>
    <t>2024-07-21 08:59:43.323</t>
  </si>
  <si>
    <t>2024-07-21 07:59:42.590</t>
  </si>
  <si>
    <t>2024-07-21 06:59:42.687</t>
  </si>
  <si>
    <t>2024-07-21 05:59:43.213</t>
  </si>
  <si>
    <t>2024-07-21 04:59:42.630</t>
  </si>
  <si>
    <t>2024-07-21 03:54:43.253</t>
  </si>
  <si>
    <t>2024-07-21 02:59:43.190</t>
  </si>
  <si>
    <t>2024-07-21 01:59:43.197</t>
  </si>
  <si>
    <t>2024-07-21 00:54:45.610</t>
  </si>
  <si>
    <t>2024-07-20 23:54:45.043</t>
  </si>
  <si>
    <t>2024-07-20 22:54:43.057</t>
  </si>
  <si>
    <t>2024-07-20 21:59:42.597</t>
  </si>
  <si>
    <t>2024-07-20 20:59:42.993</t>
  </si>
  <si>
    <t>2024-07-20 19:59:42.697</t>
  </si>
  <si>
    <t>2024-07-20 18:59:43.320</t>
  </si>
  <si>
    <t>2024-07-20 17:59:42.630</t>
  </si>
  <si>
    <t>2024-07-20 16:59:43.263</t>
  </si>
  <si>
    <t>2024-07-20 15:59:42.703</t>
  </si>
  <si>
    <t>2024-07-20 14:59:43.403</t>
  </si>
  <si>
    <t>2024-07-20 13:59:42.650</t>
  </si>
  <si>
    <t>2024-07-20 12:59:42.963</t>
  </si>
  <si>
    <t>2024-07-20 11:59:43.080</t>
  </si>
  <si>
    <t>2024-07-20 10:59:42.950</t>
  </si>
  <si>
    <t>2024-07-20 09:59:43.377</t>
  </si>
  <si>
    <t>2024-07-20 08:59:42.753</t>
  </si>
  <si>
    <t>2024-07-20 07:54:43.623</t>
  </si>
  <si>
    <t>2024-07-20 06:59:43.310</t>
  </si>
  <si>
    <t>2024-07-20 05:59:43.097</t>
  </si>
  <si>
    <t>2024-07-20 04:59:42.883</t>
  </si>
  <si>
    <t>2024-07-20 03:59:43.607</t>
  </si>
  <si>
    <t>2024-07-20 02:59:43.093</t>
  </si>
  <si>
    <t>2024-07-20 01:59:43.237</t>
  </si>
  <si>
    <t>2024-07-20 00:59:43.047</t>
  </si>
  <si>
    <t>2024-07-19 23:59:43.577</t>
  </si>
  <si>
    <t>2024-07-19 22:59:43.303</t>
  </si>
  <si>
    <t>2024-07-19 21:59:43.333</t>
  </si>
  <si>
    <t>2024-07-19 20:54:43.423</t>
  </si>
  <si>
    <t>2024-07-19 19:59:43.807</t>
  </si>
  <si>
    <t>2024-07-19 18:59:42.677</t>
  </si>
  <si>
    <t>2024-07-19 17:59:42.683</t>
  </si>
  <si>
    <t>2024-07-19 16:59:42.863</t>
  </si>
  <si>
    <t>2024-07-19 15:59:43.303</t>
  </si>
  <si>
    <t>2024-07-19 14:54:42.487</t>
  </si>
  <si>
    <t>2024-07-19 13:54:44.310</t>
  </si>
  <si>
    <t>2024-07-19 12:59:43.033</t>
  </si>
  <si>
    <t>2024-07-19 11:59:42.637</t>
  </si>
  <si>
    <t>2024-07-19 10:59:42.940</t>
  </si>
  <si>
    <t>2024-07-19 09:59:43.097</t>
  </si>
  <si>
    <t>2024-07-19 08:59:43.470</t>
  </si>
  <si>
    <t>2024-07-19 07:59:43.483</t>
  </si>
  <si>
    <t>2024-07-19 06:54:42.777</t>
  </si>
  <si>
    <t>2024-07-19 05:59:44.627</t>
  </si>
  <si>
    <t>2024-07-19 04:59:42.853</t>
  </si>
  <si>
    <t>2024-07-19 03:59:42.993</t>
  </si>
  <si>
    <t>2024-07-19 02:54:42.870</t>
  </si>
  <si>
    <t>2024-07-19 01:54:43.057</t>
  </si>
  <si>
    <t>2024-07-19 00:54:43.063</t>
  </si>
  <si>
    <t>2024-07-18 23:59:42.920</t>
  </si>
  <si>
    <t>2024-07-18 22:59:43.013</t>
  </si>
  <si>
    <t>2024-07-18 21:54:43.393</t>
  </si>
  <si>
    <t>2024-07-18 20:59:42.560</t>
  </si>
  <si>
    <t>2024-07-18 19:59:43.313</t>
  </si>
  <si>
    <t>2024-07-18 18:59:44.103</t>
  </si>
  <si>
    <t>2024-07-18 17:54:42.967</t>
  </si>
  <si>
    <t>2024-07-18 16:54:42.607</t>
  </si>
  <si>
    <t>2024-07-18 15:59:43.060</t>
  </si>
  <si>
    <t>2024-07-18 14:59:42.840</t>
  </si>
  <si>
    <t>2024-07-18 13:59:42.770</t>
  </si>
  <si>
    <t>2024-07-18 12:59:43.087</t>
  </si>
  <si>
    <t>2024-07-18 11:54:43.363</t>
  </si>
  <si>
    <t>2024-07-18 10:59:43.390</t>
  </si>
  <si>
    <t>2024-07-18 09:59:42.990</t>
  </si>
  <si>
    <t>2024-07-18 08:54:42.570</t>
  </si>
  <si>
    <t>2024-07-18 07:59:43.003</t>
  </si>
  <si>
    <t>2024-07-18 06:54:45.270</t>
  </si>
  <si>
    <t>2024-07-18 05:54:42.683</t>
  </si>
  <si>
    <t>2024-07-18 04:59:45.237</t>
  </si>
  <si>
    <t>2024-07-18 03:59:43.207</t>
  </si>
  <si>
    <t>2024-07-18 02:54:42.577</t>
  </si>
  <si>
    <t>2024-07-18 01:59:45.637</t>
  </si>
  <si>
    <t>2024-07-18 00:59:45.393</t>
  </si>
  <si>
    <t>2024-07-17 23:54:45.030</t>
  </si>
  <si>
    <t>2024-07-17 22:54:43.060</t>
  </si>
  <si>
    <t>2024-07-17 21:59:42.597</t>
  </si>
  <si>
    <t>2024-07-17 20:59:43.100</t>
  </si>
  <si>
    <t>2024-07-17 19:59:43.413</t>
  </si>
  <si>
    <t>2024-07-17 18:59:43.487</t>
  </si>
  <si>
    <t>2024-07-17 17:54:43.393</t>
  </si>
  <si>
    <t>2024-07-17 16:54:43.030</t>
  </si>
  <si>
    <t>2024-07-17 15:59:43.247</t>
  </si>
  <si>
    <t>2024-07-17 14:59:42.827</t>
  </si>
  <si>
    <t>2024-07-17 13:59:43.430</t>
  </si>
  <si>
    <t>2024-07-17 12:59:44.433</t>
  </si>
  <si>
    <t>2024-07-17 11:54:43.013</t>
  </si>
  <si>
    <t>2024-07-17 10:54:43.313</t>
  </si>
  <si>
    <t>2024-07-17 09:59:42.963</t>
  </si>
  <si>
    <t>2024-07-17 08:54:43.037</t>
  </si>
  <si>
    <t>2024-07-17 07:59:42.970</t>
  </si>
  <si>
    <t>2024-07-17 06:59:42.903</t>
  </si>
  <si>
    <t>2024-07-17 05:59:42.593</t>
  </si>
  <si>
    <t>2024-07-17 04:59:42.677</t>
  </si>
  <si>
    <t>2024-07-17 03:59:45.573</t>
  </si>
  <si>
    <t>2024-07-17 02:54:43.087</t>
  </si>
  <si>
    <t>2024-07-17 01:59:43.363</t>
  </si>
  <si>
    <t>2024-07-17 00:54:43.420</t>
  </si>
  <si>
    <t>2024-07-16 23:59:44.333</t>
  </si>
  <si>
    <t>2024-07-16 22:59:43.037</t>
  </si>
  <si>
    <t>2024-07-16 21:54:43.033</t>
  </si>
  <si>
    <t>2024-07-16 20:59:42.903</t>
  </si>
  <si>
    <t>2024-07-16 19:59:43.570</t>
  </si>
  <si>
    <t>2024-07-16 18:59:42.623</t>
  </si>
  <si>
    <t>2024-07-16 17:59:42.953</t>
  </si>
  <si>
    <t>2024-07-16 16:54:43.017</t>
  </si>
  <si>
    <t>2024-07-16 15:59:42.643</t>
  </si>
  <si>
    <t>2024-07-16 14:59:45.470</t>
  </si>
  <si>
    <t>2024-07-16 13:54:43.370</t>
  </si>
  <si>
    <t>2024-07-16 12:54:43.047</t>
  </si>
  <si>
    <t>2024-07-16 11:54:43.393</t>
  </si>
  <si>
    <t>2024-07-16 10:54:42.873</t>
  </si>
  <si>
    <t>2024-07-16 09:54:42.843</t>
  </si>
  <si>
    <t>2024-07-16 08:54:45.373</t>
  </si>
  <si>
    <t>2024-07-16 07:59:42.993</t>
  </si>
  <si>
    <t>2024-07-16 06:59:42.903</t>
  </si>
  <si>
    <t>2024-07-16 05:59:42.773</t>
  </si>
  <si>
    <t>2024-07-16 04:59:42.987</t>
  </si>
  <si>
    <t>2024-07-16 03:54:43.230</t>
  </si>
  <si>
    <t>2024-07-16 02:59:43.317</t>
  </si>
  <si>
    <t>2024-07-16 01:59:42.527</t>
  </si>
  <si>
    <t>2024-07-16 00:59:44.320</t>
  </si>
  <si>
    <t>2024-07-15 23:59:43.123</t>
  </si>
  <si>
    <t>2024-07-15 22:59:43.757</t>
  </si>
  <si>
    <t>2024-07-15 21:59:44.597</t>
  </si>
  <si>
    <t>2024-07-15 20:59:44.287</t>
  </si>
  <si>
    <t>2024-07-15 19:59:42.877</t>
  </si>
  <si>
    <t>2024-07-15 18:59:43.503</t>
  </si>
  <si>
    <t>2024-07-15 17:54:44.097</t>
  </si>
  <si>
    <t>2024-07-15 16:59:43.630</t>
  </si>
  <si>
    <t>2024-07-15 15:59:43.403</t>
  </si>
  <si>
    <t>2024-07-15 14:59:43.463</t>
  </si>
  <si>
    <t>2024-07-15 13:59:43.260</t>
  </si>
  <si>
    <t>2024-07-15 12:59:43.443</t>
  </si>
  <si>
    <t>2024-07-15 11:54:42.570</t>
  </si>
  <si>
    <t>2024-07-15 10:54:45.940</t>
  </si>
  <si>
    <t>2024-07-15 09:54:42.997</t>
  </si>
  <si>
    <t>2024-07-15 08:59:43.513</t>
  </si>
  <si>
    <t>2024-07-15 07:59:45.027</t>
  </si>
  <si>
    <t>2024-07-15 06:59:42.783</t>
  </si>
  <si>
    <t>2024-07-15 05:59:43.243</t>
  </si>
  <si>
    <t>2024-07-15 04:54:43.017</t>
  </si>
  <si>
    <t>2024-07-15 03:54:42.937</t>
  </si>
  <si>
    <t>2024-07-15 02:59:43.303</t>
  </si>
  <si>
    <t>2024-07-15 01:54:43.107</t>
  </si>
  <si>
    <t>2024-07-15 00:59:42.917</t>
  </si>
  <si>
    <t>2024-07-14 23:54:42.483</t>
  </si>
  <si>
    <t>2024-07-14 22:59:42.583</t>
  </si>
  <si>
    <t>2024-07-14 21:59:43.403</t>
  </si>
  <si>
    <t>2024-07-14 20:54:43.107</t>
  </si>
  <si>
    <t>2024-07-14 19:59:42.670</t>
  </si>
  <si>
    <t>2024-07-14 18:59:43.703</t>
  </si>
  <si>
    <t>2024-07-14 17:59:42.637</t>
  </si>
  <si>
    <t>2024-07-14 16:59:43.307</t>
  </si>
  <si>
    <t>2024-07-14 15:59:44.147</t>
  </si>
  <si>
    <t>2024-07-14 14:59:42.983</t>
  </si>
  <si>
    <t>2024-07-14 13:59:44.060</t>
  </si>
  <si>
    <t>2024-07-14 12:59:42.750</t>
  </si>
  <si>
    <t>2024-07-14 11:59:42.837</t>
  </si>
  <si>
    <t>2024-07-14 10:59:42.613</t>
  </si>
  <si>
    <t>2024-07-14 09:59:42.620</t>
  </si>
  <si>
    <t>2024-07-14 08:59:43.327</t>
  </si>
  <si>
    <t>2024-07-14 07:59:43.247</t>
  </si>
  <si>
    <t>2024-07-14 06:54:42.847</t>
  </si>
  <si>
    <t>2024-07-14 05:59:44.913</t>
  </si>
  <si>
    <t>2024-07-14 04:54:43.297</t>
  </si>
  <si>
    <t>2024-07-14 03:59:43.673</t>
  </si>
  <si>
    <t>2024-07-14 02:59:43.063</t>
  </si>
  <si>
    <t>2024-07-14 01:59:42.823</t>
  </si>
  <si>
    <t>2024-07-14 00:59:43.297</t>
  </si>
  <si>
    <t>2024-07-13 23:54:43.847</t>
  </si>
  <si>
    <t>2024-07-13 22:54:43.727</t>
  </si>
  <si>
    <t>2024-07-13 21:54:42.613</t>
  </si>
  <si>
    <t>2024-07-13 20:59:43.197</t>
  </si>
  <si>
    <t>2024-07-13 19:59:43.240</t>
  </si>
  <si>
    <t>2024-07-13 18:59:43.147</t>
  </si>
  <si>
    <t>2024-07-13 17:59:44.037</t>
  </si>
  <si>
    <t>2024-07-13 16:54:44.230</t>
  </si>
  <si>
    <t>2024-07-13 15:54:43.060</t>
  </si>
  <si>
    <t>2024-07-13 14:54:42.733</t>
  </si>
  <si>
    <t>2024-07-13 13:54:42.693</t>
  </si>
  <si>
    <t>2024-07-13 12:54:43.407</t>
  </si>
  <si>
    <t>2024-07-13 11:54:42.960</t>
  </si>
  <si>
    <t>2024-07-13 10:59:42.650</t>
  </si>
  <si>
    <t>2024-07-13 09:59:43.273</t>
  </si>
  <si>
    <t>2024-07-13 08:59:43.023</t>
  </si>
  <si>
    <t>2024-07-13 07:59:43.117</t>
  </si>
  <si>
    <t>2024-07-13 06:59:43.100</t>
  </si>
  <si>
    <t>2024-07-13 05:59:30.483</t>
  </si>
  <si>
    <t>2024-07-13 04:54:42.860</t>
  </si>
  <si>
    <t>2024-07-13 03:59:43.050</t>
  </si>
  <si>
    <t>2024-07-13 02:59:42.890</t>
  </si>
  <si>
    <t>2024-07-13 01:54:43.267</t>
  </si>
  <si>
    <t>2024-07-13 00:54:42.677</t>
  </si>
  <si>
    <t>2024-07-12 23:54:45.637</t>
  </si>
  <si>
    <t>2024-07-12 22:59:43.047</t>
  </si>
  <si>
    <t>2024-07-12 21:59:42.923</t>
  </si>
  <si>
    <t>2024-07-12 20:59:42.863</t>
  </si>
  <si>
    <t>2024-07-12 19:54:42.493</t>
  </si>
  <si>
    <t>2024-07-12 18:54:43.287</t>
  </si>
  <si>
    <t>2024-07-12 17:54:43.087</t>
  </si>
  <si>
    <t>2024-07-12 16:59:43.133</t>
  </si>
  <si>
    <t>2024-07-12 15:59:43.047</t>
  </si>
  <si>
    <t>2024-07-12 14:54:43.030</t>
  </si>
  <si>
    <t>2024-07-12 13:59:43.550</t>
  </si>
  <si>
    <t>2024-07-12 12:59:42.827</t>
  </si>
  <si>
    <t>2024-07-12 11:59:43.373</t>
  </si>
  <si>
    <t>2024-07-12 10:55:45.733</t>
  </si>
  <si>
    <t>2024-07-12 09:55:48.513</t>
  </si>
  <si>
    <t>2024-07-12 08:55:46.020</t>
  </si>
  <si>
    <t>2024-07-12 07:59:45.863</t>
  </si>
  <si>
    <t>2024-07-12 06:54:43.000</t>
  </si>
  <si>
    <t>2024-07-12 05:59:43.963</t>
  </si>
  <si>
    <t>2024-07-12 04:59:43.370</t>
  </si>
  <si>
    <t>2024-07-12 03:59:44.167</t>
  </si>
  <si>
    <t>2024-07-12 02:54:44.000</t>
  </si>
  <si>
    <t>2024-07-12 01:59:43.923</t>
  </si>
  <si>
    <t>2024-07-12 00:59:42.853</t>
  </si>
  <si>
    <t>2024-07-11 23:54:43.623</t>
  </si>
  <si>
    <t>2024-07-11 22:59:43.753</t>
  </si>
  <si>
    <t>2024-07-11 21:54:43.480</t>
  </si>
  <si>
    <t>2024-07-11 20:59:43.543</t>
  </si>
  <si>
    <t>2024-07-11 19:59:43.660</t>
  </si>
  <si>
    <t>2024-07-11 18:59:43.650</t>
  </si>
  <si>
    <t>2024-07-11 17:59:43.263</t>
  </si>
  <si>
    <t>2024-07-11 16:59:43.590</t>
  </si>
  <si>
    <t>2024-07-11 15:54:43.410</t>
  </si>
  <si>
    <t>2024-07-11 14:59:42.823</t>
  </si>
  <si>
    <t>2024-07-11 13:59:43.077</t>
  </si>
  <si>
    <t>2024-07-11 12:59:42.577</t>
  </si>
  <si>
    <t>2024-07-11 11:59:43.517</t>
  </si>
  <si>
    <t>2024-07-11 10:59:42.810</t>
  </si>
  <si>
    <t>2024-07-11 09:54:42.960</t>
  </si>
  <si>
    <t>2024-07-11 08:59:43.520</t>
  </si>
  <si>
    <t>2024-07-11 07:59:44.030</t>
  </si>
  <si>
    <t>2024-07-11 06:54:43.647</t>
  </si>
  <si>
    <t>2024-07-11 05:54:43.013</t>
  </si>
  <si>
    <t>2024-07-11 04:54:43.340</t>
  </si>
  <si>
    <t>2024-07-11 03:59:43.327</t>
  </si>
  <si>
    <t>2024-07-11 02:54:42.573</t>
  </si>
  <si>
    <t>2024-07-11 01:59:43.937</t>
  </si>
  <si>
    <t>2024-07-11 00:59:43.087</t>
  </si>
  <si>
    <t>2024-07-10 23:54:42.620</t>
  </si>
  <si>
    <t>2024-07-10 22:54:42.960</t>
  </si>
  <si>
    <t>2024-07-10 21:54:42.683</t>
  </si>
  <si>
    <t>2024-07-10 20:54:45.360</t>
  </si>
  <si>
    <t>2024-07-10 19:59:42.727</t>
  </si>
  <si>
    <t>2024-07-10 18:59:43.353</t>
  </si>
  <si>
    <t>2024-07-10 17:54:45.263</t>
  </si>
  <si>
    <t>2024-07-10 16:59:46.037</t>
  </si>
  <si>
    <t>2024-07-10 15:59:44.323</t>
  </si>
  <si>
    <t>2024-07-10 14:59:42.960</t>
  </si>
  <si>
    <t>2024-07-10 13:59:42.763</t>
  </si>
  <si>
    <t>2024-07-10 12:54:45.643</t>
  </si>
  <si>
    <t>2024-07-10 11:59:43.360</t>
  </si>
  <si>
    <t>2024-07-10 10:59:43.780</t>
  </si>
  <si>
    <t>2024-07-10 09:59:43.693</t>
  </si>
  <si>
    <t>2024-07-10 08:59:43.627</t>
  </si>
  <si>
    <t>2024-07-10 07:59:42.610</t>
  </si>
  <si>
    <t>2024-07-10 06:54:42.663</t>
  </si>
  <si>
    <t>2024-07-10 05:54:42.777</t>
  </si>
  <si>
    <t>2024-07-10 04:59:42.517</t>
  </si>
  <si>
    <t>2024-07-10 03:59:44.353</t>
  </si>
  <si>
    <t>2024-07-10 02:59:43.367</t>
  </si>
  <si>
    <t>2024-07-10 01:59:42.607</t>
  </si>
  <si>
    <t>2024-07-10 00:59:43.500</t>
  </si>
  <si>
    <t>2024-07-09 23:54:43.280</t>
  </si>
  <si>
    <t>2024-07-09 22:59:43.207</t>
  </si>
  <si>
    <t>2024-07-09 21:59:42.573</t>
  </si>
  <si>
    <t>2024-07-09 20:59:43.057</t>
  </si>
  <si>
    <t>2024-07-09 19:54:43.230</t>
  </si>
  <si>
    <t>2024-07-09 18:59:42.707</t>
  </si>
  <si>
    <t>2024-07-09 17:59:43.253</t>
  </si>
  <si>
    <t>2024-07-09 16:59:43.510</t>
  </si>
  <si>
    <t>2024-07-09 15:59:43.463</t>
  </si>
  <si>
    <t>2024-07-09 14:59:42.790</t>
  </si>
  <si>
    <t>2024-07-09 13:54:44.083</t>
  </si>
  <si>
    <t>2024-07-09 12:54:42.953</t>
  </si>
  <si>
    <t>2024-07-09 11:54:42.647</t>
  </si>
  <si>
    <t>2024-07-09 10:54:44.033</t>
  </si>
  <si>
    <t>2024-07-09 09:59:43.017</t>
  </si>
  <si>
    <t>2024-07-09 08:54:45.047</t>
  </si>
  <si>
    <t>2024-07-09 07:59:43.460</t>
  </si>
  <si>
    <t>2024-07-09 06:59:43.073</t>
  </si>
  <si>
    <t>2024-07-09 05:59:42.650</t>
  </si>
  <si>
    <t>2024-07-09 04:59:42.677</t>
  </si>
  <si>
    <t>2024-07-09 03:59:43.230</t>
  </si>
  <si>
    <t>2024-07-09 02:54:45.683</t>
  </si>
  <si>
    <t>2024-07-09 01:59:42.760</t>
  </si>
  <si>
    <t>2024-07-09 00:54:43.117</t>
  </si>
  <si>
    <t>2024-07-08 23:59:43.560</t>
  </si>
  <si>
    <t>2024-07-08 22:59:43.447</t>
  </si>
  <si>
    <t>2024-07-08 21:59:43.043</t>
  </si>
  <si>
    <t>2024-07-08 20:59:43.167</t>
  </si>
  <si>
    <t>2024-07-08 19:59:43.137</t>
  </si>
  <si>
    <t>2024-07-08 18:59:43.077</t>
  </si>
  <si>
    <t>2024-07-08 17:59:44.500</t>
  </si>
  <si>
    <t>2024-07-08 16:59:43.323</t>
  </si>
  <si>
    <t>2024-07-08 15:59:42.627</t>
  </si>
  <si>
    <t>2024-07-08 14:59:42.873</t>
  </si>
  <si>
    <t>2024-07-08 13:59:42.663</t>
  </si>
  <si>
    <t>2024-07-08 12:54:43.697</t>
  </si>
  <si>
    <t>2024-07-08 11:59:43.973</t>
  </si>
  <si>
    <t>2024-07-08 10:54:45.037</t>
  </si>
  <si>
    <t>2024-07-08 09:54:42.600</t>
  </si>
  <si>
    <t>2024-07-08 08:59:42.917</t>
  </si>
  <si>
    <t>2024-07-08 07:59:43.110</t>
  </si>
  <si>
    <t>2024-07-08 06:59:44.043</t>
  </si>
  <si>
    <t>2024-07-08 05:59:43.113</t>
  </si>
  <si>
    <t>2024-07-08 04:59:43.530</t>
  </si>
  <si>
    <t>2024-07-08 03:59:43.523</t>
  </si>
  <si>
    <t>2024-07-08 02:59:42.670</t>
  </si>
  <si>
    <t>2024-07-08 01:59:43.263</t>
  </si>
  <si>
    <t>2024-07-08 00:59:43.523</t>
  </si>
  <si>
    <t>2024-07-07 23:59:43.307</t>
  </si>
  <si>
    <t>2024-07-07 22:59:43.337</t>
  </si>
  <si>
    <t>2024-07-07 21:59:42.987</t>
  </si>
  <si>
    <t>2024-07-07 20:59:42.627</t>
  </si>
  <si>
    <t>2024-07-07 19:59:43.200</t>
  </si>
  <si>
    <t>2024-07-07 18:54:42.910</t>
  </si>
  <si>
    <t>2024-07-07 17:59:43.347</t>
  </si>
  <si>
    <t>2024-07-07 16:54:43.633</t>
  </si>
  <si>
    <t>2024-07-07 15:54:42.867</t>
  </si>
  <si>
    <t>2024-07-07 14:59:42.993</t>
  </si>
  <si>
    <t>2024-07-07 13:54:43.033</t>
  </si>
  <si>
    <t>2024-07-07 12:54:43.170</t>
  </si>
  <si>
    <t>2024-07-07 11:59:43.577</t>
  </si>
  <si>
    <t>2024-07-07 10:59:46.033</t>
  </si>
  <si>
    <t>2024-07-07 09:54:43.363</t>
  </si>
  <si>
    <t>2024-07-07 08:59:43.097</t>
  </si>
  <si>
    <t>2024-07-07 07:54:42.830</t>
  </si>
  <si>
    <t>2024-07-07 06:59:43.473</t>
  </si>
  <si>
    <t>2024-07-07 05:54:42.783</t>
  </si>
  <si>
    <t>2024-07-07 04:59:42.730</t>
  </si>
  <si>
    <t>2024-07-07 03:54:42.630</t>
  </si>
  <si>
    <t>2024-07-07 02:54:44.083</t>
  </si>
  <si>
    <t>2024-07-07 01:54:43.170</t>
  </si>
  <si>
    <t>2024-07-07 00:59:42.800</t>
  </si>
  <si>
    <t>2024-07-06 23:59:43.063</t>
  </si>
  <si>
    <t>2024-07-06 22:59:45.933</t>
  </si>
  <si>
    <t>2024-07-06 21:59:43.463</t>
  </si>
  <si>
    <t>2024-07-06 20:59:43.007</t>
  </si>
  <si>
    <t>2024-07-06 19:59:43.507</t>
  </si>
  <si>
    <t>2024-07-06 18:59:42.563</t>
  </si>
  <si>
    <t>2024-07-06 17:54:42.760</t>
  </si>
  <si>
    <t>2024-07-06 16:59:43.313</t>
  </si>
  <si>
    <t>2024-07-06 15:54:42.933</t>
  </si>
  <si>
    <t>2024-07-06 14:59:42.943</t>
  </si>
  <si>
    <t>2024-07-06 13:59:44.430</t>
  </si>
  <si>
    <t>2024-07-06 12:54:42.923</t>
  </si>
  <si>
    <t>2024-07-06 11:59:43.383</t>
  </si>
  <si>
    <t>2024-07-06 10:59:44.013</t>
  </si>
  <si>
    <t>2024-07-06 09:59:43.027</t>
  </si>
  <si>
    <t>2024-07-06 08:54:43.360</t>
  </si>
  <si>
    <t>2024-07-06 07:59:42.947</t>
  </si>
  <si>
    <t>2024-07-06 06:59:42.887</t>
  </si>
  <si>
    <t>2024-07-06 05:59:43.250</t>
  </si>
  <si>
    <t>2024-07-06 04:54:43.157</t>
  </si>
  <si>
    <t>2024-07-06 03:54:43.153</t>
  </si>
  <si>
    <t>2024-07-06 02:54:43.330</t>
  </si>
  <si>
    <t>2024-07-06 01:59:43.190</t>
  </si>
  <si>
    <t>2024-07-06 00:59:42.910</t>
  </si>
  <si>
    <t>2024-07-05 23:59:42.753</t>
  </si>
  <si>
    <t>2024-07-05 22:59:43.040</t>
  </si>
  <si>
    <t>2024-07-05 21:59:43.403</t>
  </si>
  <si>
    <t>2024-07-05 20:59:43.307</t>
  </si>
  <si>
    <t>2024-07-05 19:59:43.247</t>
  </si>
  <si>
    <t>2024-07-05 18:54:43.427</t>
  </si>
  <si>
    <t>2024-07-05 17:59:42.877</t>
  </si>
  <si>
    <t>2024-07-05 16:59:42.863</t>
  </si>
  <si>
    <t>2024-07-05 15:59:43.080</t>
  </si>
  <si>
    <t>2024-07-05 14:59:43.480</t>
  </si>
  <si>
    <t>2024-07-05 13:59:43.003</t>
  </si>
  <si>
    <t>2024-07-05 12:59:42.687</t>
  </si>
  <si>
    <t>2024-07-05 11:59:43.320</t>
  </si>
  <si>
    <t>2024-07-05 10:59:42.983</t>
  </si>
  <si>
    <t>2024-07-05 09:59:42.973</t>
  </si>
  <si>
    <t>2024-07-05 08:54:43.317</t>
  </si>
  <si>
    <t>2024-07-05 07:59:43.547</t>
  </si>
  <si>
    <t>2024-07-05 06:59:43.373</t>
  </si>
  <si>
    <t>2024-07-05 05:59:43.063</t>
  </si>
  <si>
    <t>2024-07-05 04:59:42.897</t>
  </si>
  <si>
    <t>2024-07-05 03:59:43.383</t>
  </si>
  <si>
    <t>2024-07-05 02:59:43.003</t>
  </si>
  <si>
    <t>2024-07-05 01:54:44.167</t>
  </si>
  <si>
    <t>2024-07-05 00:59:43.357</t>
  </si>
  <si>
    <t>2024-07-04 23:59:43.503</t>
  </si>
  <si>
    <t>2024-07-04 22:54:42.823</t>
  </si>
  <si>
    <t>2024-07-04 21:59:42.747</t>
  </si>
  <si>
    <t>2024-07-04 20:59:43.310</t>
  </si>
  <si>
    <t>2024-07-04 19:59:42.767</t>
  </si>
  <si>
    <t>2024-07-04 18:59:43.200</t>
  </si>
  <si>
    <t>2024-07-04 17:54:43.330</t>
  </si>
  <si>
    <t>2024-07-04 16:54:43.953</t>
  </si>
  <si>
    <t>2024-07-04 15:54:42.777</t>
  </si>
  <si>
    <t>2024-07-04 14:59:46.863</t>
  </si>
  <si>
    <t>2024-07-04 13:59:43.040</t>
  </si>
  <si>
    <t>2024-07-04 12:54:43.030</t>
  </si>
  <si>
    <t>2024-07-04 11:54:42.823</t>
  </si>
  <si>
    <t>2024-07-04 10:59:42.893</t>
  </si>
  <si>
    <t>2024-07-04 09:59:42.987</t>
  </si>
  <si>
    <t>2024-07-04 08:59:42.863</t>
  </si>
  <si>
    <t>2024-07-04 07:59:43.037</t>
  </si>
  <si>
    <t>2024-07-04 06:59:43.460</t>
  </si>
  <si>
    <t>2024-07-04 05:54:42.507</t>
  </si>
  <si>
    <t>2024-07-04 04:59:42.803</t>
  </si>
  <si>
    <t>2024-07-04 03:59:43.113</t>
  </si>
  <si>
    <t>2024-07-04 02:54:42.507</t>
  </si>
  <si>
    <t>2024-07-04 01:59:43.047</t>
  </si>
  <si>
    <t>2024-07-04 00:59:43.620</t>
  </si>
  <si>
    <t>2024-07-03 23:59:42.960</t>
  </si>
  <si>
    <t>2024-07-03 22:59:45.407</t>
  </si>
  <si>
    <t>2024-07-03 21:54:43.123</t>
  </si>
  <si>
    <t>2024-07-03 20:59:43.250</t>
  </si>
  <si>
    <t>2024-07-03 19:59:43.083</t>
  </si>
  <si>
    <t>2024-07-03 18:59:42.947</t>
  </si>
  <si>
    <t>2024-07-03 17:59:42.893</t>
  </si>
  <si>
    <t>2024-07-03 16:59:43.063</t>
  </si>
  <si>
    <t>2024-07-03 15:54:42.650</t>
  </si>
  <si>
    <t>2024-07-03 14:54:42.833</t>
  </si>
  <si>
    <t>2024-07-03 13:59:43.003</t>
  </si>
  <si>
    <t>2024-07-03 12:59:42.557</t>
  </si>
  <si>
    <t>2024-07-03 11:59:42.677</t>
  </si>
  <si>
    <t>2024-07-03 10:59:43.480</t>
  </si>
  <si>
    <t>2024-07-03 09:59:42.733</t>
  </si>
  <si>
    <t>2024-07-03 08:59:42.593</t>
  </si>
  <si>
    <t>2024-07-03 07:59:43.093</t>
  </si>
  <si>
    <t>2024-07-03 06:54:42.890</t>
  </si>
  <si>
    <t>2024-07-03 05:59:42.697</t>
  </si>
  <si>
    <t>2024-07-03 04:59:42.607</t>
  </si>
  <si>
    <t>2024-07-03 03:59:43.220</t>
  </si>
  <si>
    <t>2024-07-03 02:54:44.017</t>
  </si>
  <si>
    <t>2024-07-03 01:59:43.533</t>
  </si>
  <si>
    <t>2024-07-03 00:59:42.757</t>
  </si>
  <si>
    <t>2024-07-02 23:59:43.303</t>
  </si>
  <si>
    <t>2024-07-02 22:59:43.673</t>
  </si>
  <si>
    <t>2024-07-02 21:54:43.170</t>
  </si>
  <si>
    <t>2024-07-02 20:54:45.097</t>
  </si>
  <si>
    <t>2024-07-02 19:54:45.710</t>
  </si>
  <si>
    <t>2024-07-02 18:54:42.853</t>
  </si>
  <si>
    <t>2024-07-02 17:59:43.420</t>
  </si>
  <si>
    <t>2024-07-02 16:59:43.343</t>
  </si>
  <si>
    <t>2024-07-02 15:59:42.780</t>
  </si>
  <si>
    <t>2024-07-02 14:59:43.337</t>
  </si>
  <si>
    <t>2024-07-02 13:54:42.703</t>
  </si>
  <si>
    <t>2024-07-02 12:59:42.827</t>
  </si>
  <si>
    <t>2024-07-02 11:59:43.010</t>
  </si>
  <si>
    <t>2024-07-02 10:54:43.270</t>
  </si>
  <si>
    <t>2024-07-02 09:59:44.107</t>
  </si>
  <si>
    <t>2024-07-02 08:59:42.920</t>
  </si>
  <si>
    <t>2024-07-02 07:59:43.063</t>
  </si>
  <si>
    <t>2024-07-02 06:59:43.417</t>
  </si>
  <si>
    <t>2024-07-02 05:59:46.820</t>
  </si>
  <si>
    <t>2024-07-02 04:59:43.370</t>
  </si>
  <si>
    <t>2024-07-02 03:59:43.253</t>
  </si>
  <si>
    <t>2024-07-02 02:59:42.843</t>
  </si>
  <si>
    <t>2024-07-02 01:54:43.470</t>
  </si>
  <si>
    <t>2024-07-02 00:54:42.937</t>
  </si>
  <si>
    <t>2024-07-01 23:59:43.070</t>
  </si>
  <si>
    <t>2024-07-01 22:54:42.500</t>
  </si>
  <si>
    <t>2024-07-01 21:59:42.947</t>
  </si>
  <si>
    <t>2024-07-01 20:59:42.990</t>
  </si>
  <si>
    <t>2024-07-01 19:59:43.070</t>
  </si>
  <si>
    <t>2024-07-01 18:59:43.063</t>
  </si>
  <si>
    <t>2024-07-01 17:54:42.873</t>
  </si>
  <si>
    <t>2024-07-01 16:59:42.970</t>
  </si>
  <si>
    <t>2024-07-01 15:59:42.743</t>
  </si>
  <si>
    <t>2024-07-01 14:54:45.013</t>
  </si>
  <si>
    <t>2024-07-01 13:59:42.957</t>
  </si>
  <si>
    <t>2024-07-01 12:59:43.330</t>
  </si>
  <si>
    <t>2024-07-01 11:59:43.430</t>
  </si>
  <si>
    <t>2024-07-01 10:54:43.403</t>
  </si>
  <si>
    <t>2024-07-01 09:59:43.987</t>
  </si>
  <si>
    <t>2024-07-01 08:54:42.790</t>
  </si>
  <si>
    <t>2024-07-01 07:54:43.293</t>
  </si>
  <si>
    <t>2024-07-01 06:59:45.537</t>
  </si>
  <si>
    <t>2024-07-01 05:59:46.420</t>
  </si>
  <si>
    <t>2024-07-01 04:59:43.047</t>
  </si>
  <si>
    <t>2024-07-01 03:59:42.913</t>
  </si>
  <si>
    <t>2024-07-01 02:59:43.447</t>
  </si>
  <si>
    <t>2024-07-01 01:59:43.430</t>
  </si>
  <si>
    <t>2024-07-01 00:54:43.430</t>
  </si>
  <si>
    <t>2024-06-30 23:54:42.400</t>
  </si>
  <si>
    <t>2024-06-30 22:59:42.670</t>
  </si>
  <si>
    <t>2024-06-30 21:59:43.460</t>
  </si>
  <si>
    <t>2024-06-30 20:59:42.903</t>
  </si>
  <si>
    <t>2024-06-30 19:59:43.913</t>
  </si>
  <si>
    <t>2024-06-30 18:59:42.740</t>
  </si>
  <si>
    <t>2024-06-30 17:54:46.147</t>
  </si>
  <si>
    <t>2024-06-30 16:59:43.250</t>
  </si>
  <si>
    <t>2024-06-30 15:59:42.993</t>
  </si>
  <si>
    <t>2024-06-30 14:54:42.960</t>
  </si>
  <si>
    <t>2024-06-30 13:59:42.807</t>
  </si>
  <si>
    <t>2024-06-30 12:59:43.050</t>
  </si>
  <si>
    <t>2024-06-30 11:54:42.927</t>
  </si>
  <si>
    <t>2024-06-30 10:59:42.937</t>
  </si>
  <si>
    <t>2024-06-30 09:54:42.870</t>
  </si>
  <si>
    <t>2024-06-30 08:59:44.120</t>
  </si>
  <si>
    <t>2024-06-30 07:59:42.847</t>
  </si>
  <si>
    <t>2024-06-30 06:59:42.863</t>
  </si>
  <si>
    <t>2024-06-30 05:59:42.980</t>
  </si>
  <si>
    <t>2024-06-30 04:59:43.100</t>
  </si>
  <si>
    <t>2024-06-30 03:54:43.223</t>
  </si>
  <si>
    <t>2024-06-30 02:59:42.630</t>
  </si>
  <si>
    <t>2024-06-30 01:59:42.607</t>
  </si>
  <si>
    <t>2024-06-30 00:54:43.293</t>
  </si>
  <si>
    <t>2024-06-29 23:59:43.030</t>
  </si>
  <si>
    <t>2024-06-29 22:59:43.337</t>
  </si>
  <si>
    <t>2024-06-29 21:54:42.760</t>
  </si>
  <si>
    <t>2024-06-29 20:59:42.930</t>
  </si>
  <si>
    <t>2024-06-29 19:59:42.717</t>
  </si>
  <si>
    <t>2024-06-29 18:59:42.730</t>
  </si>
  <si>
    <t>2024-06-29 17:59:42.913</t>
  </si>
  <si>
    <t>2024-06-29 16:59:44.200</t>
  </si>
  <si>
    <t>2024-06-29 15:59:43.537</t>
  </si>
  <si>
    <t>2024-06-29 14:59:43.450</t>
  </si>
  <si>
    <t>2024-06-29 13:54:43.567</t>
  </si>
  <si>
    <t>2024-06-29 12:59:43.807</t>
  </si>
  <si>
    <t>2024-06-29 11:59:43.150</t>
  </si>
  <si>
    <t>2024-06-29 10:59:45.950</t>
  </si>
  <si>
    <t>2024-06-29 09:57:12.020</t>
  </si>
  <si>
    <t>2024-06-29 08:59:43.010</t>
  </si>
  <si>
    <t>2024-06-29 07:54:45.587</t>
  </si>
  <si>
    <t>2024-06-29 06:54:43.150</t>
  </si>
  <si>
    <t>2024-06-29 05:59:42.630</t>
  </si>
  <si>
    <t>2024-06-29 04:59:44.017</t>
  </si>
  <si>
    <t>2024-06-29 03:59:43.493</t>
  </si>
  <si>
    <t>2024-06-29 02:59:42.660</t>
  </si>
  <si>
    <t>2024-06-29 01:59:43.453</t>
  </si>
  <si>
    <t>2024-06-29 00:59:42.983</t>
  </si>
  <si>
    <t>2024-06-28 23:59:43.953</t>
  </si>
  <si>
    <t>2024-06-28 22:55:12.370</t>
  </si>
  <si>
    <t>2024-06-28 21:56:32.113</t>
  </si>
  <si>
    <t>2024-06-28 20:54:44.127</t>
  </si>
  <si>
    <t>2024-06-28 19:59:43.253</t>
  </si>
  <si>
    <t>2024-06-28 18:54:42.603</t>
  </si>
  <si>
    <t>2024-06-28 17:54:45.317</t>
  </si>
  <si>
    <t>2024-06-28 16:59:45.793</t>
  </si>
  <si>
    <t>2024-06-28 15:54:44.077</t>
  </si>
  <si>
    <t>2024-06-28 14:54:45.753</t>
  </si>
  <si>
    <t>2024-06-28 13:54:45.540</t>
  </si>
  <si>
    <t>2024-06-28 12:54:45.057</t>
  </si>
  <si>
    <t>2024-06-28 11:54:46.077</t>
  </si>
  <si>
    <t>2024-06-28 10:54:45.103</t>
  </si>
  <si>
    <t>2024-06-28 09:54:45.077</t>
  </si>
  <si>
    <t>2024-06-28 08:54:44.503</t>
  </si>
  <si>
    <t>2024-06-28 07:54:45.530</t>
  </si>
  <si>
    <t>2024-06-28 06:54:45.663</t>
  </si>
  <si>
    <t>2024-06-28 05:54:46.500</t>
  </si>
  <si>
    <t>2024-06-28 04:54:42.737</t>
  </si>
  <si>
    <t>2024-06-28 03:54:42.543</t>
  </si>
  <si>
    <t>2024-06-28 02:54:43.150</t>
  </si>
  <si>
    <t>2024-06-28 01:54:43.047</t>
  </si>
  <si>
    <t>2024-06-28 00:54:42.980</t>
  </si>
  <si>
    <t>2024-06-27 23:54:43.193</t>
  </si>
  <si>
    <t>2024-06-27 22:54:45.147</t>
  </si>
  <si>
    <t>2024-06-27 21:54:44.957</t>
  </si>
  <si>
    <t>2024-06-27 20:54:42.773</t>
  </si>
  <si>
    <t>2024-06-27 19:54:45.110</t>
  </si>
  <si>
    <t>2024-06-27 18:59:43.617</t>
  </si>
  <si>
    <t>2024-06-27 17:54:43.117</t>
  </si>
  <si>
    <t>2024-06-27 16:54:43.833</t>
  </si>
  <si>
    <t>2024-06-27 15:59:42.523</t>
  </si>
  <si>
    <t>2024-06-27 14:59:45.010</t>
  </si>
  <si>
    <t>2024-06-27 13:59:45.113</t>
  </si>
  <si>
    <t>2024-06-27 12:59:45.440</t>
  </si>
  <si>
    <t>2024-06-27 11:54:45.003</t>
  </si>
  <si>
    <t>2024-06-27 10:54:45.683</t>
  </si>
  <si>
    <t>2024-06-27 09:59:44.030</t>
  </si>
  <si>
    <t>2024-06-27 08:54:45.593</t>
  </si>
  <si>
    <t>2024-06-27 07:54:45.987</t>
  </si>
  <si>
    <t>2024-06-27 06:54:46.083</t>
  </si>
  <si>
    <t>2024-06-27 05:54:42.827</t>
  </si>
  <si>
    <t>2024-06-27 04:54:43.817</t>
  </si>
  <si>
    <t>2024-06-27 03:59:42.883</t>
  </si>
  <si>
    <t>2024-06-27 02:54:43.317</t>
  </si>
  <si>
    <t>2024-06-27 01:54:43.513</t>
  </si>
  <si>
    <t>2024-06-27 00:59:43.430</t>
  </si>
  <si>
    <t>2024-06-26 23:59:44.213</t>
  </si>
  <si>
    <t>2024-06-26 22:59:43.103</t>
  </si>
  <si>
    <t>2024-06-26 21:59:42.920</t>
  </si>
  <si>
    <t>2024-06-26 20:59:43.560</t>
  </si>
  <si>
    <t>2024-06-26 19:59:46.123</t>
  </si>
  <si>
    <t>2024-06-26 18:54:44.147</t>
  </si>
  <si>
    <t>2024-06-26 17:54:43.143</t>
  </si>
  <si>
    <t>2024-06-26 16:59:43.983</t>
  </si>
  <si>
    <t>2024-06-26 15:59:42.953</t>
  </si>
  <si>
    <t>2024-06-26 14:59:44.597</t>
  </si>
  <si>
    <t>2024-06-26 13:59:44.373</t>
  </si>
  <si>
    <t>2024-06-26 12:59:46.390</t>
  </si>
  <si>
    <t>2024-06-26 11:59:46.913</t>
  </si>
  <si>
    <t>2024-06-26 10:54:45.203</t>
  </si>
  <si>
    <t>2024-06-26 09:59:45.933</t>
  </si>
  <si>
    <t>2024-06-26 08:54:46.097</t>
  </si>
  <si>
    <t>2024-06-26 07:54:45.090</t>
  </si>
  <si>
    <t>2024-06-26 06:54:45.797</t>
  </si>
  <si>
    <t>2024-06-26 05:59:43.863</t>
  </si>
  <si>
    <t>2024-06-26 04:54:43.960</t>
  </si>
  <si>
    <t>2024-06-26 03:54:43.383</t>
  </si>
  <si>
    <t>2024-06-26 02:59:44.253</t>
  </si>
  <si>
    <t>2024-06-26 01:59:43.923</t>
  </si>
  <si>
    <t>2024-06-26 00:59:43.057</t>
  </si>
  <si>
    <t>2024-06-25 23:59:43.623</t>
  </si>
  <si>
    <t>2024-06-25 22:54:42.750</t>
  </si>
  <si>
    <t>2024-06-25 21:59:43.217</t>
  </si>
  <si>
    <t>2024-06-25 20:59:43.223</t>
  </si>
  <si>
    <t>2024-06-25 19:54:42.633</t>
  </si>
  <si>
    <t>2024-06-25 18:54:43.437</t>
  </si>
  <si>
    <t>2024-06-25 17:54:44.050</t>
  </si>
  <si>
    <t>2024-06-25 16:54:43.767</t>
  </si>
  <si>
    <t>2024-06-25 15:54:43.957</t>
  </si>
  <si>
    <t>2024-06-25 14:54:42.907</t>
  </si>
  <si>
    <t>2024-06-25 13:54:43.870</t>
  </si>
  <si>
    <t>2024-06-25 12:54:44.063</t>
  </si>
  <si>
    <t>2024-06-25 11:54:44.780</t>
  </si>
  <si>
    <t>2024-06-25 10:59:46.600</t>
  </si>
  <si>
    <t>2024-06-25 09:54:45.940</t>
  </si>
  <si>
    <t>2024-06-25 08:54:45.737</t>
  </si>
  <si>
    <t>2024-06-25 07:54:46.073</t>
  </si>
  <si>
    <t>2024-06-25 06:59:45.803</t>
  </si>
  <si>
    <t>2024-06-25 05:59:45.240</t>
  </si>
  <si>
    <t>2024-06-25 04:59:43.883</t>
  </si>
  <si>
    <t>2024-06-25 03:59:42.877</t>
  </si>
  <si>
    <t>2024-06-25 02:59:42.657</t>
  </si>
  <si>
    <t>2024-06-25 01:54:42.737</t>
  </si>
  <si>
    <t>2024-06-25 00:59:43.573</t>
  </si>
  <si>
    <t>2024-06-24 23:59:44.243</t>
  </si>
  <si>
    <t>2024-06-24 22:54:43.550</t>
  </si>
  <si>
    <t>2024-06-24 21:59:43.590</t>
  </si>
  <si>
    <t>2024-06-24 20:59:42.613</t>
  </si>
  <si>
    <t>2024-06-24 19:59:43.470</t>
  </si>
  <si>
    <t>2024-06-24 18:59:43.660</t>
  </si>
  <si>
    <t>2024-06-24 17:59:45.567</t>
  </si>
  <si>
    <t>2024-06-24 16:54:42.530</t>
  </si>
  <si>
    <t>2024-06-24 15:59:46.037</t>
  </si>
  <si>
    <t>2024-06-24 14:54:45.907</t>
  </si>
  <si>
    <t>2024-06-24 13:54:44.047</t>
  </si>
  <si>
    <t>2024-06-24 12:59:45.290</t>
  </si>
  <si>
    <t>2024-06-24 11:54:46.293</t>
  </si>
  <si>
    <t>2024-06-24 10:59:43.987</t>
  </si>
  <si>
    <t>2024-06-24 09:54:46.577</t>
  </si>
  <si>
    <t>2024-06-24 08:54:45.667</t>
  </si>
  <si>
    <t>2024-06-24 07:59:44.543</t>
  </si>
  <si>
    <t>2024-06-24 06:54:43.723</t>
  </si>
  <si>
    <t>2024-06-24 05:59:46.480</t>
  </si>
  <si>
    <t>2024-06-24 04:59:44.400</t>
  </si>
  <si>
    <t>2024-06-24 03:59:43.490</t>
  </si>
  <si>
    <t>2024-06-24 02:59:43.463</t>
  </si>
  <si>
    <t>2024-06-24 01:59:43.310</t>
  </si>
  <si>
    <t>2024-06-24 00:54:44.000</t>
  </si>
  <si>
    <t>2024-06-23 23:59:43.407</t>
  </si>
  <si>
    <t>2024-06-23 22:59:43.310</t>
  </si>
  <si>
    <t>2024-06-23 21:59:44.283</t>
  </si>
  <si>
    <t>2024-06-23 20:54:43.540</t>
  </si>
  <si>
    <t>2024-06-23 19:54:43.270</t>
  </si>
  <si>
    <t>2024-06-23 18:59:42.763</t>
  </si>
  <si>
    <t>2024-06-23 17:59:43.310</t>
  </si>
  <si>
    <t>2024-06-23 16:54:43.753</t>
  </si>
  <si>
    <t>2024-06-23 15:54:43.780</t>
  </si>
  <si>
    <t>2024-06-23 14:54:42.587</t>
  </si>
  <si>
    <t>2024-06-23 13:54:42.707</t>
  </si>
  <si>
    <t>2024-06-23 12:54:43.380</t>
  </si>
  <si>
    <t>2024-06-23 11:54:45.133</t>
  </si>
  <si>
    <t>2024-06-23 10:59:45.253</t>
  </si>
  <si>
    <t>2024-06-23 09:59:43.357</t>
  </si>
  <si>
    <t>2024-06-23 08:59:43.000</t>
  </si>
  <si>
    <t>2024-06-23 07:59:44.017</t>
  </si>
  <si>
    <t>2024-06-23 06:54:43.333</t>
  </si>
  <si>
    <t>2024-06-23 05:59:42.760</t>
  </si>
  <si>
    <t>2024-06-23 04:54:42.917</t>
  </si>
  <si>
    <t>2024-06-23 03:59:43.443</t>
  </si>
  <si>
    <t>2024-06-23 02:59:43.150</t>
  </si>
  <si>
    <t>2024-06-23 01:54:42.680</t>
  </si>
  <si>
    <t>2024-06-23 00:54:43.627</t>
  </si>
  <si>
    <t>2024-06-22 23:54:43.050</t>
  </si>
  <si>
    <t>2024-06-22 22:54:42.610</t>
  </si>
  <si>
    <t>2024-06-22 21:59:42.950</t>
  </si>
  <si>
    <t>2024-06-22 20:59:42.677</t>
  </si>
  <si>
    <t>2024-06-22 19:54:45.950</t>
  </si>
  <si>
    <t>2024-06-22 18:54:42.953</t>
  </si>
  <si>
    <t>2024-06-22 17:54:43.437</t>
  </si>
  <si>
    <t>2024-06-22 16:54:43.323</t>
  </si>
  <si>
    <t>2024-06-22 15:54:42.640</t>
  </si>
  <si>
    <t>2024-06-22 14:54:43.440</t>
  </si>
  <si>
    <t>2024-06-22 13:54:43.297</t>
  </si>
  <si>
    <t>2024-06-22 12:59:43.427</t>
  </si>
  <si>
    <t>2024-06-22 11:54:44.033</t>
  </si>
  <si>
    <t>2024-06-22 10:54:43.497</t>
  </si>
  <si>
    <t>2024-06-22 09:59:46.077</t>
  </si>
  <si>
    <t>2024-06-22 08:54:44.987</t>
  </si>
  <si>
    <t>2024-06-22 07:54:42.657</t>
  </si>
  <si>
    <t>2024-06-22 06:54:43.293</t>
  </si>
  <si>
    <t>2024-06-22 05:54:42.607</t>
  </si>
  <si>
    <t>2024-06-22 04:54:43.060</t>
  </si>
  <si>
    <t>2024-06-22 03:59:43.320</t>
  </si>
  <si>
    <t>2024-06-22 02:59:44.153</t>
  </si>
  <si>
    <t>2024-06-22 01:59:43.047</t>
  </si>
  <si>
    <t>2024-06-22 00:59:43.123</t>
  </si>
  <si>
    <t>2024-06-21 23:59:43.030</t>
  </si>
  <si>
    <t>2024-06-21 22:54:44.383</t>
  </si>
  <si>
    <t>2024-06-21 21:59:43.537</t>
  </si>
  <si>
    <t>2024-06-21 20:59:43.757</t>
  </si>
  <si>
    <t>2024-06-21 19:59:43.533</t>
  </si>
  <si>
    <t>2024-06-21 18:54:45.107</t>
  </si>
  <si>
    <t>2024-06-21 17:54:43.700</t>
  </si>
  <si>
    <t>2024-06-21 16:59:43.283</t>
  </si>
  <si>
    <t>2024-06-21 15:59:43.140</t>
  </si>
  <si>
    <t>2024-06-21 14:54:43.627</t>
  </si>
  <si>
    <t>2024-06-21 13:59:46.613</t>
  </si>
  <si>
    <t>2024-06-21 12:54:43.483</t>
  </si>
  <si>
    <t>2024-06-21 11:54:45.333</t>
  </si>
  <si>
    <t>2024-06-21 10:54:46.610</t>
  </si>
  <si>
    <t>2024-06-21 09:54:43.987</t>
  </si>
  <si>
    <t>2024-06-21 08:59:45.367</t>
  </si>
  <si>
    <t>2024-06-21 07:59:45.127</t>
  </si>
  <si>
    <t>2024-06-21 06:54:45.010</t>
  </si>
  <si>
    <t>2024-06-21 05:54:43.420</t>
  </si>
  <si>
    <t>2024-06-21 04:59:45.237</t>
  </si>
  <si>
    <t>2024-06-21 03:59:43.320</t>
  </si>
  <si>
    <t>2024-06-21 02:54:42.653</t>
  </si>
  <si>
    <t>2024-06-21 01:59:43.570</t>
  </si>
  <si>
    <t>2024-06-21 00:59:42.823</t>
  </si>
  <si>
    <t>2024-06-20 23:59:45.397</t>
  </si>
  <si>
    <t>2024-06-20 22:59:42.970</t>
  </si>
  <si>
    <t>2024-06-20 21:54:43.977</t>
  </si>
  <si>
    <t>2024-06-20 20:59:43.073</t>
  </si>
  <si>
    <t>2024-06-20 19:59:45.463</t>
  </si>
  <si>
    <t>2024-06-20 18:59:44.490</t>
  </si>
  <si>
    <t>2024-06-20 17:54:43.070</t>
  </si>
  <si>
    <t>2024-06-20 16:54:44.227</t>
  </si>
  <si>
    <t>2024-06-20 15:59:44.267</t>
  </si>
  <si>
    <t>2024-06-20 14:59:46.247</t>
  </si>
  <si>
    <t>2024-06-20 13:54:45.527</t>
  </si>
  <si>
    <t>2024-06-20 12:54:44.100</t>
  </si>
  <si>
    <t>2024-06-20 11:59:44.683</t>
  </si>
  <si>
    <t>2024-06-20 10:54:45.833</t>
  </si>
  <si>
    <t>2024-06-20 09:54:44.087</t>
  </si>
  <si>
    <t>2024-06-20 08:54:46.837</t>
  </si>
  <si>
    <t>2024-06-20 07:54:45.620</t>
  </si>
  <si>
    <t>2024-06-20 06:54:46.077</t>
  </si>
  <si>
    <t>2024-06-20 05:59:43.990</t>
  </si>
  <si>
    <t>2024-06-20 04:59:46.127</t>
  </si>
  <si>
    <t>2024-06-20 03:59:42.960</t>
  </si>
  <si>
    <t>2024-06-20 02:54:42.827</t>
  </si>
  <si>
    <t>2024-06-20 01:59:43.613</t>
  </si>
  <si>
    <t>2024-06-20 00:59:43.410</t>
  </si>
  <si>
    <t>2024-06-19 23:59:43.227</t>
  </si>
  <si>
    <t>2024-06-19 22:59:43.583</t>
  </si>
  <si>
    <t>2024-06-19 21:59:44.060</t>
  </si>
  <si>
    <t>2024-06-19 20:54:43.063</t>
  </si>
  <si>
    <t>2024-06-19 19:59:42.753</t>
  </si>
  <si>
    <t>2024-06-19 18:59:42.930</t>
  </si>
  <si>
    <t>2024-06-19 17:59:43.560</t>
  </si>
  <si>
    <t>2024-06-19 16:59:42.753</t>
  </si>
  <si>
    <t>2024-06-19 15:54:43.470</t>
  </si>
  <si>
    <t>2024-06-19 14:54:45.607</t>
  </si>
  <si>
    <t>2024-06-19 13:54:45.937</t>
  </si>
  <si>
    <t>2024-06-19 12:54:45.650</t>
  </si>
  <si>
    <t>2024-06-19 11:54:45.417</t>
  </si>
  <si>
    <t>2024-06-19 10:54:45.027</t>
  </si>
  <si>
    <t>2024-06-19 09:54:45.540</t>
  </si>
  <si>
    <t>2024-06-19 08:54:45.450</t>
  </si>
  <si>
    <t>2024-06-19 07:54:44.503</t>
  </si>
  <si>
    <t>2024-06-19 06:54:42.790</t>
  </si>
  <si>
    <t>2024-06-19 05:54:45.020</t>
  </si>
  <si>
    <t>2024-06-19 04:54:43.997</t>
  </si>
  <si>
    <t>2024-06-19 03:54:43.383</t>
  </si>
  <si>
    <t>2024-06-19 02:59:43.797</t>
  </si>
  <si>
    <t>2024-06-19 01:59:42.820</t>
  </si>
  <si>
    <t>2024-06-19 00:59:43.197</t>
  </si>
  <si>
    <t>2024-06-18 23:59:43.530</t>
  </si>
  <si>
    <t>2024-06-18 22:59:44.233</t>
  </si>
  <si>
    <t>2024-06-18 21:54:43.210</t>
  </si>
  <si>
    <t>2024-06-18 20:59:43.580</t>
  </si>
  <si>
    <t>2024-06-18 19:54:43.450</t>
  </si>
  <si>
    <t>2024-06-18 18:54:43.960</t>
  </si>
  <si>
    <t>2024-06-18 17:59:44.037</t>
  </si>
  <si>
    <t>2024-06-18 16:59:42.700</t>
  </si>
  <si>
    <t>2024-06-18 15:59:45.297</t>
  </si>
  <si>
    <t>2024-06-18 14:54:43.950</t>
  </si>
  <si>
    <t>2024-06-18 13:59:44.753</t>
  </si>
  <si>
    <t>2024-06-18 12:59:43.793</t>
  </si>
  <si>
    <t>2024-06-18 11:59:45.010</t>
  </si>
  <si>
    <t>2024-06-18 10:54:45.373</t>
  </si>
  <si>
    <t>2024-06-18 09:59:43.973</t>
  </si>
  <si>
    <t>2024-06-18 08:59:46.087</t>
  </si>
  <si>
    <t>2024-06-18 07:54:43.870</t>
  </si>
  <si>
    <t>2024-06-18 06:54:46.383</t>
  </si>
  <si>
    <t>2024-06-18 05:54:43.983</t>
  </si>
  <si>
    <t>2024-06-18 04:59:43.583</t>
  </si>
  <si>
    <t>2024-06-18 03:59:42.907</t>
  </si>
  <si>
    <t>2024-06-18 02:59:43.357</t>
  </si>
  <si>
    <t>2024-06-18 01:54:42.603</t>
  </si>
  <si>
    <t>2024-06-18 00:59:43.150</t>
  </si>
  <si>
    <t>2024-06-17 23:59:44.157</t>
  </si>
  <si>
    <t>2024-06-17 22:59:42.680</t>
  </si>
  <si>
    <t>2024-06-17 21:59:42.610</t>
  </si>
  <si>
    <t>2024-06-17 20:59:43.010</t>
  </si>
  <si>
    <t>2024-06-17 19:59:43.047</t>
  </si>
  <si>
    <t>2024-06-17 18:59:43.190</t>
  </si>
  <si>
    <t>2024-06-17 17:59:43.583</t>
  </si>
  <si>
    <t>2024-06-17 16:59:42.653</t>
  </si>
  <si>
    <t>2024-06-17 15:59:46.113</t>
  </si>
  <si>
    <t>2024-06-17 14:59:43.393</t>
  </si>
  <si>
    <t>2024-06-17 13:59:43.607</t>
  </si>
  <si>
    <t>2024-06-17 12:59:46.193</t>
  </si>
  <si>
    <t>2024-06-17 11:59:46.023</t>
  </si>
  <si>
    <t>2024-06-17 10:59:46.157</t>
  </si>
  <si>
    <t>2024-06-17 09:59:43.953</t>
  </si>
  <si>
    <t>2024-06-17 08:54:45.057</t>
  </si>
  <si>
    <t>2024-06-17 07:54:45.573</t>
  </si>
  <si>
    <t>2024-06-17 06:54:46.600</t>
  </si>
  <si>
    <t>2024-06-17 05:59:44.950</t>
  </si>
  <si>
    <t>2024-06-17 04:59:43.240</t>
  </si>
  <si>
    <t>2024-06-17 03:59:43.247</t>
  </si>
  <si>
    <t>2024-06-17 02:59:44.027</t>
  </si>
  <si>
    <t>2024-06-17 01:59:43.187</t>
  </si>
  <si>
    <t>2024-06-17 00:59:44.217</t>
  </si>
  <si>
    <t>2024-06-16 23:59:43.213</t>
  </si>
  <si>
    <t>2024-06-16 22:54:43.403</t>
  </si>
  <si>
    <t>2024-06-16 21:59:43.037</t>
  </si>
  <si>
    <t>2024-06-16 20:59:43.213</t>
  </si>
  <si>
    <t>2024-06-16 19:54:42.840</t>
  </si>
  <si>
    <t>2024-06-16 18:59:43.570</t>
  </si>
  <si>
    <t>2024-06-16 17:59:46.110</t>
  </si>
  <si>
    <t>2024-06-16 16:59:43.627</t>
  </si>
  <si>
    <t>2024-06-16 15:59:43.240</t>
  </si>
  <si>
    <t>2024-06-16 14:59:43.220</t>
  </si>
  <si>
    <t>2024-06-16 13:59:43.037</t>
  </si>
  <si>
    <t>2024-06-16 12:59:43.323</t>
  </si>
  <si>
    <t>2024-06-16 11:54:44.360</t>
  </si>
  <si>
    <t>2024-06-16 10:59:43.480</t>
  </si>
  <si>
    <t>2024-06-16 09:59:43.177</t>
  </si>
  <si>
    <t>2024-06-16 08:59:43.350</t>
  </si>
  <si>
    <t>2024-06-16 07:54:43.290</t>
  </si>
  <si>
    <t>2024-06-16 06:59:43.270</t>
  </si>
  <si>
    <t>2024-06-16 05:59:43.427</t>
  </si>
  <si>
    <t>2024-06-16 04:54:43.053</t>
  </si>
  <si>
    <t>2024-06-16 03:59:43.250</t>
  </si>
  <si>
    <t>2024-06-16 02:59:43.123</t>
  </si>
  <si>
    <t>2024-06-16 01:54:43.407</t>
  </si>
  <si>
    <t>2024-06-16 00:59:43.367</t>
  </si>
  <si>
    <t>2024-06-15 23:59:43.023</t>
  </si>
  <si>
    <t>2024-06-15 22:59:42.600</t>
  </si>
  <si>
    <t>2024-06-15 21:59:44.430</t>
  </si>
  <si>
    <t>2024-06-15 20:59:43.223</t>
  </si>
  <si>
    <t>2024-06-15 19:54:43.480</t>
  </si>
  <si>
    <t>2024-06-15 18:59:43.483</t>
  </si>
  <si>
    <t>2024-06-15 17:59:43.327</t>
  </si>
  <si>
    <t>2024-06-15 16:59:45.980</t>
  </si>
  <si>
    <t>2024-06-15 15:54:43.327</t>
  </si>
  <si>
    <t>2024-06-15 14:59:44.210</t>
  </si>
  <si>
    <t>2024-06-15 13:59:43.787</t>
  </si>
  <si>
    <t>2024-06-15 12:59:43.613</t>
  </si>
  <si>
    <t>2024-06-15 11:59:43.113</t>
  </si>
  <si>
    <t>2024-06-15 10:59:43.133</t>
  </si>
  <si>
    <t>2024-06-15 09:59:43.280</t>
  </si>
  <si>
    <t>2024-06-15 08:59:43.697</t>
  </si>
  <si>
    <t>2024-06-15 07:59:43.543</t>
  </si>
  <si>
    <t>2024-06-15 06:59:43.577</t>
  </si>
  <si>
    <t>2024-06-15 05:59:44.013</t>
  </si>
  <si>
    <t>2024-06-15 04:59:43.370</t>
  </si>
  <si>
    <t>2024-06-15 03:59:43.937</t>
  </si>
  <si>
    <t>2024-06-15 02:59:43.600</t>
  </si>
  <si>
    <t>2024-06-15 01:59:43.600</t>
  </si>
  <si>
    <t>2024-06-15 00:59:43.007</t>
  </si>
  <si>
    <t>2024-06-14 23:59:42.607</t>
  </si>
  <si>
    <t>2024-06-14 22:59:44.447</t>
  </si>
  <si>
    <t>2024-06-14 21:54:43.550</t>
  </si>
  <si>
    <t>2024-06-14 20:54:45.133</t>
  </si>
  <si>
    <t>2024-06-14 19:54:45.597</t>
  </si>
  <si>
    <t>2024-06-14 18:59:43.380</t>
  </si>
  <si>
    <t>2024-06-14 17:59:42.887</t>
  </si>
  <si>
    <t>2024-06-14 16:59:44.253</t>
  </si>
  <si>
    <t>2024-06-14 15:59:44.467</t>
  </si>
  <si>
    <t>2024-06-14 14:59:44.023</t>
  </si>
  <si>
    <t>2024-06-14 13:59:46.287</t>
  </si>
  <si>
    <t>2024-06-14 12:59:43.653</t>
  </si>
  <si>
    <t>2024-06-14 11:59:45.753</t>
  </si>
  <si>
    <t>2024-06-14 10:59:45.030</t>
  </si>
  <si>
    <t>2024-06-14 09:54:44.577</t>
  </si>
  <si>
    <t>2024-06-14 08:59:46.057</t>
  </si>
  <si>
    <t>2024-06-14 07:54:43.880</t>
  </si>
  <si>
    <t>2024-06-14 06:59:45.877</t>
  </si>
  <si>
    <t>2024-06-14 05:54:46.333</t>
  </si>
  <si>
    <t>2024-06-14 04:59:44.167</t>
  </si>
  <si>
    <t>2024-06-14 03:59:43.650</t>
  </si>
  <si>
    <t>2024-06-14 02:59:43.913</t>
  </si>
  <si>
    <t>2024-06-14 01:59:42.747</t>
  </si>
  <si>
    <t>2024-06-14 00:59:42.933</t>
  </si>
  <si>
    <t>2024-06-13 23:54:42.933</t>
  </si>
  <si>
    <t>2024-06-13 22:59:43.757</t>
  </si>
  <si>
    <t>2024-06-13 21:59:43.037</t>
  </si>
  <si>
    <t>2024-06-13 20:54:43.373</t>
  </si>
  <si>
    <t>2024-06-13 19:59:42.580</t>
  </si>
  <si>
    <t>2024-06-13 18:59:46.333</t>
  </si>
  <si>
    <t>2024-06-13 17:59:46.067</t>
  </si>
  <si>
    <t>2024-06-13 16:59:44.043</t>
  </si>
  <si>
    <t>2024-06-13 15:59:45.743</t>
  </si>
  <si>
    <t>2024-06-13 14:59:43.947</t>
  </si>
  <si>
    <t>2024-06-13 13:54:46.553</t>
  </si>
  <si>
    <t>2024-06-13 12:54:43.110</t>
  </si>
  <si>
    <t>2024-06-13 11:54:45.983</t>
  </si>
  <si>
    <t>2024-06-13 10:54:46.563</t>
  </si>
  <si>
    <t>2024-06-13 09:54:45.647</t>
  </si>
  <si>
    <t>2024-06-13 08:59:44.530</t>
  </si>
  <si>
    <t>2024-06-13 07:54:46.033</t>
  </si>
  <si>
    <t>2024-06-13 06:54:45.077</t>
  </si>
  <si>
    <t>2024-06-13 05:59:46.357</t>
  </si>
  <si>
    <t>2024-06-13 04:59:43.147</t>
  </si>
  <si>
    <t>2024-06-13 03:59:42.653</t>
  </si>
  <si>
    <t>2024-06-13 02:59:43.083</t>
  </si>
  <si>
    <t>2024-06-13 01:54:42.667</t>
  </si>
  <si>
    <t>2024-06-13 00:59:43.477</t>
  </si>
  <si>
    <t>2024-06-12 23:59:43.027</t>
  </si>
  <si>
    <t>2024-06-12 22:54:43.160</t>
  </si>
  <si>
    <t>2024-06-12 21:59:44.257</t>
  </si>
  <si>
    <t>2024-06-12 20:59:44.017</t>
  </si>
  <si>
    <t>2024-06-12 19:59:45.577</t>
  </si>
  <si>
    <t>2024-06-12 18:54:45.503</t>
  </si>
  <si>
    <t>2024-06-12 17:59:43.250</t>
  </si>
  <si>
    <t>2024-06-12 16:59:43.100</t>
  </si>
  <si>
    <t>2024-06-12 15:59:43.587</t>
  </si>
  <si>
    <t>2024-06-12 14:54:44.023</t>
  </si>
  <si>
    <t>2024-06-12 13:59:43.133</t>
  </si>
  <si>
    <t>2024-06-12 12:59:45.990</t>
  </si>
  <si>
    <t>2024-06-12 11:59:44.517</t>
  </si>
  <si>
    <t>2024-06-12 10:59:45.617</t>
  </si>
  <si>
    <t>2024-06-12 09:59:45.657</t>
  </si>
  <si>
    <t>2024-06-12 08:54:46.527</t>
  </si>
  <si>
    <t>2024-06-12 07:59:46.093</t>
  </si>
  <si>
    <t>2024-06-12 06:54:45.687</t>
  </si>
  <si>
    <t>2024-06-12 05:59:44.617</t>
  </si>
  <si>
    <t>2024-06-12 04:59:45.220</t>
  </si>
  <si>
    <t>2024-06-12 03:59:45.920</t>
  </si>
  <si>
    <t>2024-06-12 02:54:43.460</t>
  </si>
  <si>
    <t>2024-06-12 01:54:45.520</t>
  </si>
  <si>
    <t>2024-06-12 00:59:44.130</t>
  </si>
  <si>
    <t>2024-06-11 23:59:43.667</t>
  </si>
  <si>
    <t>2024-06-11 22:59:44.627</t>
  </si>
  <si>
    <t>2024-06-11 21:59:43.620</t>
  </si>
  <si>
    <t>2024-06-11 20:59:42.953</t>
  </si>
  <si>
    <t>2024-06-11 19:54:44.337</t>
  </si>
  <si>
    <t>2024-06-11 18:59:43.267</t>
  </si>
  <si>
    <t>2024-06-11 17:59:43.517</t>
  </si>
  <si>
    <t>2024-06-11 16:59:43.407</t>
  </si>
  <si>
    <t>2024-06-11 15:59:46.230</t>
  </si>
  <si>
    <t>2024-06-11 14:59:45.093</t>
  </si>
  <si>
    <t>2024-06-11 13:59:46.080</t>
  </si>
  <si>
    <t>2024-06-11 12:59:46.083</t>
  </si>
  <si>
    <t>2024-06-11 11:54:44.020</t>
  </si>
  <si>
    <t>2024-06-11 10:59:46.610</t>
  </si>
  <si>
    <t>2024-06-11 09:54:44.717</t>
  </si>
  <si>
    <t>2024-06-11 08:54:45.260</t>
  </si>
  <si>
    <t>2024-06-11 07:59:46.607</t>
  </si>
  <si>
    <t>2024-06-11 06:59:46.003</t>
  </si>
  <si>
    <t>2024-06-11 05:59:44.473</t>
  </si>
  <si>
    <t>2024-06-11 04:59:43.220</t>
  </si>
  <si>
    <t>2024-06-11 03:59:43.180</t>
  </si>
  <si>
    <t>2024-06-11 02:59:42.710</t>
  </si>
  <si>
    <t>2024-06-11 01:59:43.253</t>
  </si>
  <si>
    <t>2024-06-11 00:59:43.560</t>
  </si>
  <si>
    <t>2024-06-10 23:54:46.047</t>
  </si>
  <si>
    <t>2024-06-10 22:59:42.963</t>
  </si>
  <si>
    <t>2024-06-10 21:59:43.440</t>
  </si>
  <si>
    <t>2024-06-10 20:59:43.667</t>
  </si>
  <si>
    <t>2024-06-10 19:59:43.283</t>
  </si>
  <si>
    <t>2024-06-10 18:59:45.190</t>
  </si>
  <si>
    <t>2024-06-10 17:59:43.530</t>
  </si>
  <si>
    <t>2024-06-10 16:59:43.610</t>
  </si>
  <si>
    <t>2024-06-10 15:59:46.497</t>
  </si>
  <si>
    <t>2024-06-10 14:59:42.883</t>
  </si>
  <si>
    <t>2024-06-10 13:59:44.077</t>
  </si>
  <si>
    <t>2024-06-10 12:54:43.637</t>
  </si>
  <si>
    <t>2024-06-10 11:59:43.980</t>
  </si>
  <si>
    <t>2024-06-10 10:54:46.483</t>
  </si>
  <si>
    <t>2024-06-10 09:59:44.677</t>
  </si>
  <si>
    <t>2024-06-10 08:54:43.707</t>
  </si>
  <si>
    <t>2024-06-10 07:54:44.643</t>
  </si>
  <si>
    <t>2024-06-10 06:54:44.100</t>
  </si>
  <si>
    <t>2024-06-10 05:59:45.043</t>
  </si>
  <si>
    <t>2024-06-10 04:59:43.257</t>
  </si>
  <si>
    <t>2024-06-10 03:59:43.573</t>
  </si>
  <si>
    <t>2024-06-10 02:59:43.040</t>
  </si>
  <si>
    <t>2024-06-10 01:59:43.907</t>
  </si>
  <si>
    <t>2024-06-10 00:59:43.017</t>
  </si>
  <si>
    <t>2024-06-09 23:59:44.183</t>
  </si>
  <si>
    <t>2024-06-09 22:59:42.763</t>
  </si>
  <si>
    <t>2024-06-09 21:59:43.967</t>
  </si>
  <si>
    <t>2024-06-09 20:59:43.130</t>
  </si>
  <si>
    <t>2024-06-09 19:59:42.843</t>
  </si>
  <si>
    <t>2024-06-09 18:59:45.193</t>
  </si>
  <si>
    <t>2024-06-09 17:59:42.953</t>
  </si>
  <si>
    <t>2024-06-09 16:59:43.233</t>
  </si>
  <si>
    <t>2024-06-09 15:59:44.167</t>
  </si>
  <si>
    <t>2024-06-09 14:54:45.910</t>
  </si>
  <si>
    <t>2024-06-09 13:59:43.737</t>
  </si>
  <si>
    <t>2024-06-09 12:59:43.560</t>
  </si>
  <si>
    <t>2024-06-09 11:59:43.637</t>
  </si>
  <si>
    <t>2024-06-09 10:59:42.850</t>
  </si>
  <si>
    <t>2024-06-09 09:59:43.383</t>
  </si>
  <si>
    <t>2024-06-09 08:59:43.273</t>
  </si>
  <si>
    <t>2024-06-09 07:59:43.230</t>
  </si>
  <si>
    <t>2024-06-09 06:54:43.050</t>
  </si>
  <si>
    <t>2024-06-09 05:59:43.213</t>
  </si>
  <si>
    <t>2024-06-09 04:59:43.007</t>
  </si>
  <si>
    <t>2024-06-09 03:59:43.103</t>
  </si>
  <si>
    <t>2024-06-09 02:59:42.963</t>
  </si>
  <si>
    <t>2024-06-09 01:59:43.630</t>
  </si>
  <si>
    <t>2024-06-09 00:59:43.603</t>
  </si>
  <si>
    <t>2024-06-08 23:59:42.800</t>
  </si>
  <si>
    <t>2024-06-08 22:59:42.570</t>
  </si>
  <si>
    <t>2024-06-08 21:59:43.497</t>
  </si>
  <si>
    <t>2024-06-08 20:59:44.090</t>
  </si>
  <si>
    <t>2024-06-08 19:59:43.003</t>
  </si>
  <si>
    <t>2024-06-08 18:54:44.173</t>
  </si>
  <si>
    <t>2024-06-08 17:59:46.550</t>
  </si>
  <si>
    <t>2024-06-08 16:59:42.913</t>
  </si>
  <si>
    <t>2024-06-08 15:54:44.197</t>
  </si>
  <si>
    <t>2024-06-08 14:59:45.093</t>
  </si>
  <si>
    <t>2024-06-08 13:59:44.047</t>
  </si>
  <si>
    <t>2024-06-08 12:59:44.093</t>
  </si>
  <si>
    <t>2024-06-08 11:54:42.923</t>
  </si>
  <si>
    <t>2024-06-08 10:54:44.903</t>
  </si>
  <si>
    <t>2024-06-08 09:59:43.120</t>
  </si>
  <si>
    <t>2024-06-08 08:59:43.653</t>
  </si>
  <si>
    <t>2024-06-08 07:59:43.047</t>
  </si>
  <si>
    <t>2024-06-08 06:54:42.873</t>
  </si>
  <si>
    <t>2024-06-08 05:54:45.873</t>
  </si>
  <si>
    <t>2024-06-08 04:59:43.093</t>
  </si>
  <si>
    <t>2024-06-08 03:59:42.683</t>
  </si>
  <si>
    <t>2024-06-08 02:59:43.553</t>
  </si>
  <si>
    <t>2024-06-08 01:59:43.163</t>
  </si>
  <si>
    <t>2024-06-08 00:59:43.950</t>
  </si>
  <si>
    <t>2024-06-07 23:59:43.220</t>
  </si>
  <si>
    <t>2024-06-07 22:59:43.577</t>
  </si>
  <si>
    <t>2024-06-07 21:59:44.100</t>
  </si>
  <si>
    <t>2024-06-07 20:59:43.203</t>
  </si>
  <si>
    <t>2024-06-07 19:59:42.953</t>
  </si>
  <si>
    <t>2024-06-07 18:59:42.750</t>
  </si>
  <si>
    <t>2024-06-07 17:59:43.013</t>
  </si>
  <si>
    <t>2024-06-07 16:59:44.137</t>
  </si>
  <si>
    <t>2024-06-07 15:59:42.847</t>
  </si>
  <si>
    <t>2024-06-07 14:59:46.007</t>
  </si>
  <si>
    <t>2024-06-07 13:54:45.233</t>
  </si>
  <si>
    <t>2024-06-07 12:59:44.530</t>
  </si>
  <si>
    <t>2024-06-07 11:54:44.093</t>
  </si>
  <si>
    <t>2024-06-07 10:59:44.107</t>
  </si>
  <si>
    <t>2024-06-07 09:59:45.937</t>
  </si>
  <si>
    <t>2024-06-07 08:59:43.623</t>
  </si>
  <si>
    <t>2024-06-07 07:59:45.223</t>
  </si>
  <si>
    <t>2024-06-07 06:54:44.487</t>
  </si>
  <si>
    <t>2024-06-07 05:59:44.867</t>
  </si>
  <si>
    <t>2024-06-07 04:59:44.413</t>
  </si>
  <si>
    <t>2024-06-07 03:59:43.607</t>
  </si>
  <si>
    <t>2024-06-07 02:59:43.703</t>
  </si>
  <si>
    <t>2024-06-07 01:59:43.140</t>
  </si>
  <si>
    <t>2024-06-07 00:59:42.817</t>
  </si>
  <si>
    <t>2024-06-06 23:59:43.333</t>
  </si>
  <si>
    <t>2024-06-06 22:59:42.960</t>
  </si>
  <si>
    <t>2024-06-06 21:59:43.997</t>
  </si>
  <si>
    <t>2024-06-06 20:59:44.570</t>
  </si>
  <si>
    <t>2024-06-06 19:59:43.267</t>
  </si>
  <si>
    <t>2024-06-06 18:59:43.007</t>
  </si>
  <si>
    <t>2024-06-06 17:59:44.273</t>
  </si>
  <si>
    <t>2024-06-06 16:59:43.630</t>
  </si>
  <si>
    <t>2024-06-06 15:54:44.060</t>
  </si>
  <si>
    <t>2024-06-06 14:59:45.467</t>
  </si>
  <si>
    <t>2024-06-06 13:59:45.757</t>
  </si>
  <si>
    <t>2024-06-06 12:54:45.153</t>
  </si>
  <si>
    <t>2024-06-06 11:54:45.107</t>
  </si>
  <si>
    <t>2024-06-06 10:54:46.073</t>
  </si>
  <si>
    <t>2024-06-06 09:59:45.430</t>
  </si>
  <si>
    <t>2024-06-06 08:54:45.100</t>
  </si>
  <si>
    <t>2024-06-06 07:54:46.493</t>
  </si>
  <si>
    <t>2024-06-06 06:59:45.530</t>
  </si>
  <si>
    <t>2024-06-06 05:59:46.537</t>
  </si>
  <si>
    <t>2024-06-06 04:59:42.783</t>
  </si>
  <si>
    <t>2024-06-06 03:59:43.473</t>
  </si>
  <si>
    <t>2024-06-06 02:59:43.307</t>
  </si>
  <si>
    <t>2024-06-06 01:59:44.260</t>
  </si>
  <si>
    <t>2024-06-06 00:59:42.983</t>
  </si>
  <si>
    <t>2024-06-05 23:59:44.423</t>
  </si>
  <si>
    <t>2024-06-05 22:59:45.327</t>
  </si>
  <si>
    <t>2024-06-05 21:59:43.963</t>
  </si>
  <si>
    <t>2024-06-05 20:59:43.307</t>
  </si>
  <si>
    <t>2024-06-05 19:59:43.530</t>
  </si>
  <si>
    <t>2024-06-05 18:54:43.057</t>
  </si>
  <si>
    <t>2024-06-05 17:59:43.333</t>
  </si>
  <si>
    <t>2024-06-05 16:54:43.843</t>
  </si>
  <si>
    <t>2024-06-05 15:59:43.040</t>
  </si>
  <si>
    <t>2024-06-05 14:59:45.200</t>
  </si>
  <si>
    <t>2024-06-05 13:59:44.077</t>
  </si>
  <si>
    <t>2024-06-05 12:59:46.920</t>
  </si>
  <si>
    <t>2024-06-05 11:59:46.067</t>
  </si>
  <si>
    <t>2024-06-05 10:54:46.027</t>
  </si>
  <si>
    <t>2024-06-05 09:54:45.283</t>
  </si>
  <si>
    <t>2024-06-05 08:54:45.750</t>
  </si>
  <si>
    <t>2024-06-05 07:59:46.023</t>
  </si>
  <si>
    <t>2024-06-05 06:59:45.640</t>
  </si>
  <si>
    <t>2024-06-05 05:59:45.937</t>
  </si>
  <si>
    <t>2024-06-05 04:59:42.720</t>
  </si>
  <si>
    <t>2024-06-05 03:59:44.050</t>
  </si>
  <si>
    <t>2024-06-05 02:59:45.900</t>
  </si>
  <si>
    <t>2024-06-05 01:59:43.510</t>
  </si>
  <si>
    <t>2024-06-05 00:59:43.517</t>
  </si>
  <si>
    <t>2024-06-04 23:59:42.857</t>
  </si>
  <si>
    <t>2024-06-04 22:59:42.897</t>
  </si>
  <si>
    <t>2024-06-04 21:59:42.807</t>
  </si>
  <si>
    <t>2024-06-04 20:59:43.620</t>
  </si>
  <si>
    <t>2024-06-04 19:59:43.060</t>
  </si>
  <si>
    <t>2024-06-04 18:59:43.347</t>
  </si>
  <si>
    <t>2024-06-04 17:54:43.510</t>
  </si>
  <si>
    <t>2024-06-04 16:59:42.803</t>
  </si>
  <si>
    <t>2024-06-04 15:54:43.370</t>
  </si>
  <si>
    <t>2024-06-04 14:59:43.917</t>
  </si>
  <si>
    <t>2024-06-04 13:54:43.047</t>
  </si>
  <si>
    <t>2024-06-04 12:54:45.023</t>
  </si>
  <si>
    <t>2024-06-04 11:54:43.963</t>
  </si>
  <si>
    <t>2024-06-04 10:54:44.700</t>
  </si>
  <si>
    <t>2024-06-04 09:54:46.640</t>
  </si>
  <si>
    <t>2024-06-04 08:54:45.653</t>
  </si>
  <si>
    <t>2024-06-04 07:54:44.403</t>
  </si>
  <si>
    <t>2024-06-04 06:59:45.147</t>
  </si>
  <si>
    <t>2024-06-04 05:59:46.917</t>
  </si>
  <si>
    <t>2024-06-04 04:54:45.237</t>
  </si>
  <si>
    <t>2024-06-04 03:59:42.720</t>
  </si>
  <si>
    <t>2024-06-04 02:59:43.543</t>
  </si>
  <si>
    <t>2024-06-04 01:59:42.737</t>
  </si>
  <si>
    <t>2024-06-04 00:54:43.540</t>
  </si>
  <si>
    <t>2024-06-03 23:59:42.913</t>
  </si>
  <si>
    <t>2024-06-03 22:54:43.320</t>
  </si>
  <si>
    <t>2024-06-03 21:59:43.290</t>
  </si>
  <si>
    <t>2024-06-03 20:59:42.613</t>
  </si>
  <si>
    <t>2024-06-03 19:59:44.150</t>
  </si>
  <si>
    <t>2024-06-03 18:54:43.270</t>
  </si>
  <si>
    <t>2024-06-03 17:54:43.330</t>
  </si>
  <si>
    <t>2024-06-03 16:54:42.900</t>
  </si>
  <si>
    <t>2024-06-03 15:59:46.337</t>
  </si>
  <si>
    <t>2024-06-03 14:59:45.590</t>
  </si>
  <si>
    <t>2024-06-03 13:54:45.727</t>
  </si>
  <si>
    <t>2024-06-03 12:59:46.303</t>
  </si>
  <si>
    <t>2024-06-03 11:59:44.290</t>
  </si>
  <si>
    <t>2024-06-03 10:59:45.973</t>
  </si>
  <si>
    <t>2024-06-03 09:59:43.987</t>
  </si>
  <si>
    <t>2024-06-03 08:54:45.970</t>
  </si>
  <si>
    <t>2024-06-03 07:59:46.033</t>
  </si>
  <si>
    <t>2024-06-03 06:59:45.930</t>
  </si>
  <si>
    <t>2024-06-03 05:54:43.897</t>
  </si>
  <si>
    <t>2024-06-03 04:59:43.023</t>
  </si>
  <si>
    <t>2024-06-03 03:59:45.917</t>
  </si>
  <si>
    <t>2024-06-03 02:59:43.393</t>
  </si>
  <si>
    <t>2024-06-03 01:59:42.950</t>
  </si>
  <si>
    <t>2024-06-03 00:59:43.490</t>
  </si>
  <si>
    <t>2024-06-02 23:54:44.810</t>
  </si>
  <si>
    <t>2024-06-02 22:59:43.293</t>
  </si>
  <si>
    <t>2024-06-02 21:59:43.267</t>
  </si>
  <si>
    <t>2024-06-02 20:59:43.453</t>
  </si>
  <si>
    <t>2024-06-02 19:59:43.260</t>
  </si>
  <si>
    <t>2024-06-02 18:54:44.113</t>
  </si>
  <si>
    <t>2024-06-02 17:59:43.420</t>
  </si>
  <si>
    <t>2024-06-02 16:59:45.113</t>
  </si>
  <si>
    <t>2024-06-02 15:54:43.623</t>
  </si>
  <si>
    <t>2024-06-02 14:59:43.523</t>
  </si>
  <si>
    <t>2024-06-02 13:59:46.483</t>
  </si>
  <si>
    <t>2024-06-02 12:54:42.617</t>
  </si>
  <si>
    <t>2024-06-02 11:59:43.253</t>
  </si>
  <si>
    <t>2024-06-02 10:59:43.210</t>
  </si>
  <si>
    <t>2024-06-02 09:59:42.993</t>
  </si>
  <si>
    <t>2024-06-02 08:54:43.457</t>
  </si>
  <si>
    <t>2024-06-02 07:59:43.817</t>
  </si>
  <si>
    <t>2024-06-02 06:59:42.990</t>
  </si>
  <si>
    <t>2024-06-02 05:59:43.650</t>
  </si>
  <si>
    <t>2024-06-02 04:54:43.167</t>
  </si>
  <si>
    <t>2024-06-02 03:59:43.250</t>
  </si>
  <si>
    <t>2024-06-02 02:54:43.463</t>
  </si>
  <si>
    <t>2024-06-02 01:59:43.303</t>
  </si>
  <si>
    <t>2024-06-02 00:59:43.213</t>
  </si>
  <si>
    <t>2024-06-01 23:59:43.553</t>
  </si>
  <si>
    <t>2024-06-01 22:59:43.517</t>
  </si>
  <si>
    <t>2024-06-01 21:54:43.433</t>
  </si>
  <si>
    <t>2024-06-01 20:59:43.523</t>
  </si>
  <si>
    <t>2024-06-01 19:59:43.307</t>
  </si>
  <si>
    <t>2024-06-01 18:59:43.123</t>
  </si>
  <si>
    <t>2024-06-01 17:59:45.037</t>
  </si>
  <si>
    <t>2024-06-01 16:59:43.943</t>
  </si>
  <si>
    <t>2024-06-01 15:56:25.320</t>
  </si>
  <si>
    <t>2024-06-01 14:49:43.130</t>
  </si>
  <si>
    <t>2024-06-01 13:59:44.077</t>
  </si>
  <si>
    <t>2024-06-01 12:59:42.687</t>
  </si>
  <si>
    <t>2024-06-01 11:59:43.503</t>
  </si>
  <si>
    <t>2024-06-01 10:54:43.467</t>
  </si>
  <si>
    <t>2024-06-01 09:59:42.973</t>
  </si>
  <si>
    <t>2024-06-01 08:59:42.953</t>
  </si>
  <si>
    <t>2024-06-01 07:59:44.513</t>
  </si>
  <si>
    <t>2024-06-01 06:59:43.603</t>
  </si>
  <si>
    <t>2024-06-01 05:59:42.863</t>
  </si>
  <si>
    <t>2024-06-01 04:59:42.817</t>
  </si>
  <si>
    <t>2024-06-01 03:54:44.213</t>
  </si>
  <si>
    <t>2024-06-01 02:59:43.453</t>
  </si>
  <si>
    <t>2024-06-01 01:59:43.110</t>
  </si>
  <si>
    <t>2024-06-01 00:59:44.550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</si>
</sst>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EC1B0"/>
      <color rgb="FFFFD0C5"/>
      <color rgb="FFFFE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Wielkości parametru</a:t>
            </a:r>
            <a:r>
              <a:rPr lang="pl-PL" baseline="0"/>
              <a:t> I95 w okresie od czerwca 2024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057069333601927E-2"/>
          <c:y val="0.12210696423136924"/>
          <c:w val="0.96190706410005744"/>
          <c:h val="0.55075453141387998"/>
        </c:manualLayout>
      </c:layout>
      <c:areaChart>
        <c:grouping val="standard"/>
        <c:varyColors val="0"/>
        <c:ser>
          <c:idx val="1"/>
          <c:order val="1"/>
          <c:tx>
            <c:v>Wysoka aktywność</c:v>
          </c:tx>
          <c:spPr>
            <a:solidFill>
              <a:srgbClr val="FEC1B0"/>
            </a:solidFill>
            <a:ln>
              <a:noFill/>
            </a:ln>
            <a:effectLst/>
          </c:spPr>
          <c:val>
            <c:numRef>
              <c:f>Arkusz1!$E$2:$E$3776</c:f>
              <c:numCache>
                <c:formatCode>General</c:formatCode>
                <c:ptCount val="377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4</c:v>
                </c:pt>
                <c:pt idx="680">
                  <c:v>4</c:v>
                </c:pt>
                <c:pt idx="681">
                  <c:v>4</c:v>
                </c:pt>
                <c:pt idx="682">
                  <c:v>4</c:v>
                </c:pt>
                <c:pt idx="683">
                  <c:v>4</c:v>
                </c:pt>
                <c:pt idx="684">
                  <c:v>4</c:v>
                </c:pt>
                <c:pt idx="685">
                  <c:v>4</c:v>
                </c:pt>
                <c:pt idx="686">
                  <c:v>4</c:v>
                </c:pt>
                <c:pt idx="687">
                  <c:v>4</c:v>
                </c:pt>
                <c:pt idx="688">
                  <c:v>4</c:v>
                </c:pt>
                <c:pt idx="689">
                  <c:v>4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</c:v>
                </c:pt>
                <c:pt idx="723">
                  <c:v>4</c:v>
                </c:pt>
                <c:pt idx="724">
                  <c:v>4</c:v>
                </c:pt>
                <c:pt idx="725">
                  <c:v>4</c:v>
                </c:pt>
                <c:pt idx="726">
                  <c:v>4</c:v>
                </c:pt>
                <c:pt idx="727">
                  <c:v>4</c:v>
                </c:pt>
                <c:pt idx="728">
                  <c:v>4</c:v>
                </c:pt>
                <c:pt idx="729">
                  <c:v>4</c:v>
                </c:pt>
                <c:pt idx="730">
                  <c:v>4</c:v>
                </c:pt>
                <c:pt idx="731">
                  <c:v>4</c:v>
                </c:pt>
                <c:pt idx="732">
                  <c:v>4</c:v>
                </c:pt>
                <c:pt idx="733">
                  <c:v>4</c:v>
                </c:pt>
                <c:pt idx="734">
                  <c:v>4</c:v>
                </c:pt>
                <c:pt idx="735">
                  <c:v>4</c:v>
                </c:pt>
                <c:pt idx="736">
                  <c:v>4</c:v>
                </c:pt>
                <c:pt idx="737">
                  <c:v>4</c:v>
                </c:pt>
                <c:pt idx="738">
                  <c:v>4</c:v>
                </c:pt>
                <c:pt idx="739">
                  <c:v>4</c:v>
                </c:pt>
                <c:pt idx="740">
                  <c:v>4</c:v>
                </c:pt>
                <c:pt idx="741">
                  <c:v>4</c:v>
                </c:pt>
                <c:pt idx="742">
                  <c:v>4</c:v>
                </c:pt>
                <c:pt idx="743">
                  <c:v>4</c:v>
                </c:pt>
                <c:pt idx="744">
                  <c:v>4</c:v>
                </c:pt>
                <c:pt idx="745">
                  <c:v>4</c:v>
                </c:pt>
                <c:pt idx="746">
                  <c:v>4</c:v>
                </c:pt>
                <c:pt idx="747">
                  <c:v>4</c:v>
                </c:pt>
                <c:pt idx="748">
                  <c:v>4</c:v>
                </c:pt>
                <c:pt idx="749">
                  <c:v>4</c:v>
                </c:pt>
                <c:pt idx="750">
                  <c:v>4</c:v>
                </c:pt>
                <c:pt idx="751">
                  <c:v>4</c:v>
                </c:pt>
                <c:pt idx="752">
                  <c:v>4</c:v>
                </c:pt>
                <c:pt idx="753">
                  <c:v>4</c:v>
                </c:pt>
                <c:pt idx="754">
                  <c:v>4</c:v>
                </c:pt>
                <c:pt idx="755">
                  <c:v>4</c:v>
                </c:pt>
                <c:pt idx="756">
                  <c:v>4</c:v>
                </c:pt>
                <c:pt idx="757">
                  <c:v>4</c:v>
                </c:pt>
                <c:pt idx="758">
                  <c:v>4</c:v>
                </c:pt>
                <c:pt idx="759">
                  <c:v>4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4</c:v>
                </c:pt>
                <c:pt idx="766">
                  <c:v>4</c:v>
                </c:pt>
                <c:pt idx="767">
                  <c:v>4</c:v>
                </c:pt>
                <c:pt idx="768">
                  <c:v>4</c:v>
                </c:pt>
                <c:pt idx="769">
                  <c:v>4</c:v>
                </c:pt>
                <c:pt idx="770">
                  <c:v>4</c:v>
                </c:pt>
                <c:pt idx="771">
                  <c:v>4</c:v>
                </c:pt>
                <c:pt idx="772">
                  <c:v>4</c:v>
                </c:pt>
                <c:pt idx="773">
                  <c:v>4</c:v>
                </c:pt>
                <c:pt idx="774">
                  <c:v>4</c:v>
                </c:pt>
                <c:pt idx="775">
                  <c:v>4</c:v>
                </c:pt>
                <c:pt idx="776">
                  <c:v>4</c:v>
                </c:pt>
                <c:pt idx="777">
                  <c:v>4</c:v>
                </c:pt>
                <c:pt idx="778">
                  <c:v>4</c:v>
                </c:pt>
                <c:pt idx="779">
                  <c:v>4</c:v>
                </c:pt>
                <c:pt idx="780">
                  <c:v>4</c:v>
                </c:pt>
                <c:pt idx="781">
                  <c:v>4</c:v>
                </c:pt>
                <c:pt idx="782">
                  <c:v>4</c:v>
                </c:pt>
                <c:pt idx="783">
                  <c:v>4</c:v>
                </c:pt>
                <c:pt idx="784">
                  <c:v>4</c:v>
                </c:pt>
                <c:pt idx="785">
                  <c:v>4</c:v>
                </c:pt>
                <c:pt idx="786">
                  <c:v>4</c:v>
                </c:pt>
                <c:pt idx="787">
                  <c:v>4</c:v>
                </c:pt>
                <c:pt idx="788">
                  <c:v>4</c:v>
                </c:pt>
                <c:pt idx="789">
                  <c:v>4</c:v>
                </c:pt>
                <c:pt idx="790">
                  <c:v>4</c:v>
                </c:pt>
                <c:pt idx="791">
                  <c:v>4</c:v>
                </c:pt>
                <c:pt idx="792">
                  <c:v>4</c:v>
                </c:pt>
                <c:pt idx="793">
                  <c:v>4</c:v>
                </c:pt>
                <c:pt idx="794">
                  <c:v>4</c:v>
                </c:pt>
                <c:pt idx="795">
                  <c:v>4</c:v>
                </c:pt>
                <c:pt idx="796">
                  <c:v>4</c:v>
                </c:pt>
                <c:pt idx="797">
                  <c:v>4</c:v>
                </c:pt>
                <c:pt idx="798">
                  <c:v>4</c:v>
                </c:pt>
                <c:pt idx="799">
                  <c:v>4</c:v>
                </c:pt>
                <c:pt idx="800">
                  <c:v>4</c:v>
                </c:pt>
                <c:pt idx="801">
                  <c:v>4</c:v>
                </c:pt>
                <c:pt idx="802">
                  <c:v>4</c:v>
                </c:pt>
                <c:pt idx="803">
                  <c:v>4</c:v>
                </c:pt>
                <c:pt idx="804">
                  <c:v>4</c:v>
                </c:pt>
                <c:pt idx="805">
                  <c:v>4</c:v>
                </c:pt>
                <c:pt idx="806">
                  <c:v>4</c:v>
                </c:pt>
                <c:pt idx="807">
                  <c:v>4</c:v>
                </c:pt>
                <c:pt idx="808">
                  <c:v>4</c:v>
                </c:pt>
                <c:pt idx="809">
                  <c:v>4</c:v>
                </c:pt>
                <c:pt idx="810">
                  <c:v>4</c:v>
                </c:pt>
                <c:pt idx="811">
                  <c:v>4</c:v>
                </c:pt>
                <c:pt idx="812">
                  <c:v>4</c:v>
                </c:pt>
                <c:pt idx="813">
                  <c:v>4</c:v>
                </c:pt>
                <c:pt idx="814">
                  <c:v>4</c:v>
                </c:pt>
                <c:pt idx="815">
                  <c:v>4</c:v>
                </c:pt>
                <c:pt idx="816">
                  <c:v>4</c:v>
                </c:pt>
                <c:pt idx="817">
                  <c:v>4</c:v>
                </c:pt>
                <c:pt idx="818">
                  <c:v>4</c:v>
                </c:pt>
                <c:pt idx="819">
                  <c:v>4</c:v>
                </c:pt>
                <c:pt idx="820">
                  <c:v>4</c:v>
                </c:pt>
                <c:pt idx="821">
                  <c:v>4</c:v>
                </c:pt>
                <c:pt idx="822">
                  <c:v>4</c:v>
                </c:pt>
                <c:pt idx="823">
                  <c:v>4</c:v>
                </c:pt>
                <c:pt idx="824">
                  <c:v>4</c:v>
                </c:pt>
                <c:pt idx="825">
                  <c:v>4</c:v>
                </c:pt>
                <c:pt idx="826">
                  <c:v>4</c:v>
                </c:pt>
                <c:pt idx="827">
                  <c:v>4</c:v>
                </c:pt>
                <c:pt idx="828">
                  <c:v>4</c:v>
                </c:pt>
                <c:pt idx="829">
                  <c:v>4</c:v>
                </c:pt>
                <c:pt idx="830">
                  <c:v>4</c:v>
                </c:pt>
                <c:pt idx="831">
                  <c:v>4</c:v>
                </c:pt>
                <c:pt idx="832">
                  <c:v>4</c:v>
                </c:pt>
                <c:pt idx="833">
                  <c:v>4</c:v>
                </c:pt>
                <c:pt idx="834">
                  <c:v>4</c:v>
                </c:pt>
                <c:pt idx="835">
                  <c:v>4</c:v>
                </c:pt>
                <c:pt idx="836">
                  <c:v>4</c:v>
                </c:pt>
                <c:pt idx="837">
                  <c:v>4</c:v>
                </c:pt>
                <c:pt idx="838">
                  <c:v>4</c:v>
                </c:pt>
                <c:pt idx="839">
                  <c:v>4</c:v>
                </c:pt>
                <c:pt idx="840">
                  <c:v>4</c:v>
                </c:pt>
                <c:pt idx="841">
                  <c:v>4</c:v>
                </c:pt>
                <c:pt idx="842">
                  <c:v>4</c:v>
                </c:pt>
                <c:pt idx="843">
                  <c:v>4</c:v>
                </c:pt>
                <c:pt idx="844">
                  <c:v>4</c:v>
                </c:pt>
                <c:pt idx="845">
                  <c:v>4</c:v>
                </c:pt>
                <c:pt idx="846">
                  <c:v>4</c:v>
                </c:pt>
                <c:pt idx="847">
                  <c:v>4</c:v>
                </c:pt>
                <c:pt idx="848">
                  <c:v>4</c:v>
                </c:pt>
                <c:pt idx="849">
                  <c:v>4</c:v>
                </c:pt>
                <c:pt idx="850">
                  <c:v>4</c:v>
                </c:pt>
                <c:pt idx="851">
                  <c:v>4</c:v>
                </c:pt>
                <c:pt idx="852">
                  <c:v>4</c:v>
                </c:pt>
                <c:pt idx="853">
                  <c:v>4</c:v>
                </c:pt>
                <c:pt idx="854">
                  <c:v>4</c:v>
                </c:pt>
                <c:pt idx="855">
                  <c:v>4</c:v>
                </c:pt>
                <c:pt idx="856">
                  <c:v>4</c:v>
                </c:pt>
                <c:pt idx="857">
                  <c:v>4</c:v>
                </c:pt>
                <c:pt idx="858">
                  <c:v>4</c:v>
                </c:pt>
                <c:pt idx="859">
                  <c:v>4</c:v>
                </c:pt>
                <c:pt idx="860">
                  <c:v>4</c:v>
                </c:pt>
                <c:pt idx="861">
                  <c:v>4</c:v>
                </c:pt>
                <c:pt idx="862">
                  <c:v>4</c:v>
                </c:pt>
                <c:pt idx="863">
                  <c:v>4</c:v>
                </c:pt>
                <c:pt idx="864">
                  <c:v>4</c:v>
                </c:pt>
                <c:pt idx="865">
                  <c:v>4</c:v>
                </c:pt>
                <c:pt idx="866">
                  <c:v>4</c:v>
                </c:pt>
                <c:pt idx="867">
                  <c:v>4</c:v>
                </c:pt>
                <c:pt idx="868">
                  <c:v>4</c:v>
                </c:pt>
                <c:pt idx="869">
                  <c:v>4</c:v>
                </c:pt>
                <c:pt idx="870">
                  <c:v>4</c:v>
                </c:pt>
                <c:pt idx="871">
                  <c:v>4</c:v>
                </c:pt>
                <c:pt idx="872">
                  <c:v>4</c:v>
                </c:pt>
                <c:pt idx="873">
                  <c:v>4</c:v>
                </c:pt>
                <c:pt idx="874">
                  <c:v>4</c:v>
                </c:pt>
                <c:pt idx="875">
                  <c:v>4</c:v>
                </c:pt>
                <c:pt idx="876">
                  <c:v>4</c:v>
                </c:pt>
                <c:pt idx="877">
                  <c:v>4</c:v>
                </c:pt>
                <c:pt idx="878">
                  <c:v>4</c:v>
                </c:pt>
                <c:pt idx="879">
                  <c:v>4</c:v>
                </c:pt>
                <c:pt idx="880">
                  <c:v>4</c:v>
                </c:pt>
                <c:pt idx="881">
                  <c:v>4</c:v>
                </c:pt>
                <c:pt idx="882">
                  <c:v>4</c:v>
                </c:pt>
                <c:pt idx="883">
                  <c:v>4</c:v>
                </c:pt>
                <c:pt idx="884">
                  <c:v>4</c:v>
                </c:pt>
                <c:pt idx="885">
                  <c:v>4</c:v>
                </c:pt>
                <c:pt idx="886">
                  <c:v>4</c:v>
                </c:pt>
                <c:pt idx="887">
                  <c:v>4</c:v>
                </c:pt>
                <c:pt idx="888">
                  <c:v>4</c:v>
                </c:pt>
                <c:pt idx="889">
                  <c:v>4</c:v>
                </c:pt>
                <c:pt idx="890">
                  <c:v>4</c:v>
                </c:pt>
                <c:pt idx="891">
                  <c:v>4</c:v>
                </c:pt>
                <c:pt idx="892">
                  <c:v>4</c:v>
                </c:pt>
                <c:pt idx="893">
                  <c:v>4</c:v>
                </c:pt>
                <c:pt idx="894">
                  <c:v>4</c:v>
                </c:pt>
                <c:pt idx="895">
                  <c:v>4</c:v>
                </c:pt>
                <c:pt idx="896">
                  <c:v>4</c:v>
                </c:pt>
                <c:pt idx="897">
                  <c:v>4</c:v>
                </c:pt>
                <c:pt idx="898">
                  <c:v>4</c:v>
                </c:pt>
                <c:pt idx="899">
                  <c:v>4</c:v>
                </c:pt>
                <c:pt idx="900">
                  <c:v>4</c:v>
                </c:pt>
                <c:pt idx="901">
                  <c:v>4</c:v>
                </c:pt>
                <c:pt idx="902">
                  <c:v>4</c:v>
                </c:pt>
                <c:pt idx="903">
                  <c:v>4</c:v>
                </c:pt>
                <c:pt idx="904">
                  <c:v>4</c:v>
                </c:pt>
                <c:pt idx="905">
                  <c:v>4</c:v>
                </c:pt>
                <c:pt idx="906">
                  <c:v>4</c:v>
                </c:pt>
                <c:pt idx="907">
                  <c:v>4</c:v>
                </c:pt>
                <c:pt idx="908">
                  <c:v>4</c:v>
                </c:pt>
                <c:pt idx="909">
                  <c:v>4</c:v>
                </c:pt>
                <c:pt idx="910">
                  <c:v>4</c:v>
                </c:pt>
                <c:pt idx="911">
                  <c:v>4</c:v>
                </c:pt>
                <c:pt idx="912">
                  <c:v>4</c:v>
                </c:pt>
                <c:pt idx="913">
                  <c:v>4</c:v>
                </c:pt>
                <c:pt idx="914">
                  <c:v>4</c:v>
                </c:pt>
                <c:pt idx="915">
                  <c:v>4</c:v>
                </c:pt>
                <c:pt idx="916">
                  <c:v>4</c:v>
                </c:pt>
                <c:pt idx="917">
                  <c:v>4</c:v>
                </c:pt>
                <c:pt idx="918">
                  <c:v>4</c:v>
                </c:pt>
                <c:pt idx="919">
                  <c:v>4</c:v>
                </c:pt>
                <c:pt idx="920">
                  <c:v>4</c:v>
                </c:pt>
                <c:pt idx="921">
                  <c:v>4</c:v>
                </c:pt>
                <c:pt idx="922">
                  <c:v>4</c:v>
                </c:pt>
                <c:pt idx="923">
                  <c:v>4</c:v>
                </c:pt>
                <c:pt idx="924">
                  <c:v>4</c:v>
                </c:pt>
                <c:pt idx="925">
                  <c:v>4</c:v>
                </c:pt>
                <c:pt idx="926">
                  <c:v>4</c:v>
                </c:pt>
                <c:pt idx="927">
                  <c:v>4</c:v>
                </c:pt>
                <c:pt idx="928">
                  <c:v>4</c:v>
                </c:pt>
                <c:pt idx="929">
                  <c:v>4</c:v>
                </c:pt>
                <c:pt idx="930">
                  <c:v>4</c:v>
                </c:pt>
                <c:pt idx="931">
                  <c:v>4</c:v>
                </c:pt>
                <c:pt idx="932">
                  <c:v>4</c:v>
                </c:pt>
                <c:pt idx="933">
                  <c:v>4</c:v>
                </c:pt>
                <c:pt idx="934">
                  <c:v>4</c:v>
                </c:pt>
                <c:pt idx="935">
                  <c:v>4</c:v>
                </c:pt>
                <c:pt idx="936">
                  <c:v>4</c:v>
                </c:pt>
                <c:pt idx="937">
                  <c:v>4</c:v>
                </c:pt>
                <c:pt idx="938">
                  <c:v>4</c:v>
                </c:pt>
                <c:pt idx="939">
                  <c:v>4</c:v>
                </c:pt>
                <c:pt idx="940">
                  <c:v>4</c:v>
                </c:pt>
                <c:pt idx="941">
                  <c:v>4</c:v>
                </c:pt>
                <c:pt idx="942">
                  <c:v>4</c:v>
                </c:pt>
                <c:pt idx="943">
                  <c:v>4</c:v>
                </c:pt>
                <c:pt idx="944">
                  <c:v>4</c:v>
                </c:pt>
                <c:pt idx="945">
                  <c:v>4</c:v>
                </c:pt>
                <c:pt idx="946">
                  <c:v>4</c:v>
                </c:pt>
                <c:pt idx="947">
                  <c:v>4</c:v>
                </c:pt>
                <c:pt idx="948">
                  <c:v>4</c:v>
                </c:pt>
                <c:pt idx="949">
                  <c:v>4</c:v>
                </c:pt>
                <c:pt idx="950">
                  <c:v>4</c:v>
                </c:pt>
                <c:pt idx="951">
                  <c:v>4</c:v>
                </c:pt>
                <c:pt idx="952">
                  <c:v>4</c:v>
                </c:pt>
                <c:pt idx="953">
                  <c:v>4</c:v>
                </c:pt>
                <c:pt idx="954">
                  <c:v>4</c:v>
                </c:pt>
                <c:pt idx="955">
                  <c:v>4</c:v>
                </c:pt>
                <c:pt idx="956">
                  <c:v>4</c:v>
                </c:pt>
                <c:pt idx="957">
                  <c:v>4</c:v>
                </c:pt>
                <c:pt idx="958">
                  <c:v>4</c:v>
                </c:pt>
                <c:pt idx="959">
                  <c:v>4</c:v>
                </c:pt>
                <c:pt idx="960">
                  <c:v>4</c:v>
                </c:pt>
                <c:pt idx="961">
                  <c:v>4</c:v>
                </c:pt>
                <c:pt idx="962">
                  <c:v>4</c:v>
                </c:pt>
                <c:pt idx="963">
                  <c:v>4</c:v>
                </c:pt>
                <c:pt idx="964">
                  <c:v>4</c:v>
                </c:pt>
                <c:pt idx="965">
                  <c:v>4</c:v>
                </c:pt>
                <c:pt idx="966">
                  <c:v>4</c:v>
                </c:pt>
                <c:pt idx="967">
                  <c:v>4</c:v>
                </c:pt>
                <c:pt idx="968">
                  <c:v>4</c:v>
                </c:pt>
                <c:pt idx="969">
                  <c:v>4</c:v>
                </c:pt>
                <c:pt idx="970">
                  <c:v>4</c:v>
                </c:pt>
                <c:pt idx="971">
                  <c:v>4</c:v>
                </c:pt>
                <c:pt idx="972">
                  <c:v>4</c:v>
                </c:pt>
                <c:pt idx="973">
                  <c:v>4</c:v>
                </c:pt>
                <c:pt idx="974">
                  <c:v>4</c:v>
                </c:pt>
                <c:pt idx="975">
                  <c:v>4</c:v>
                </c:pt>
                <c:pt idx="976">
                  <c:v>4</c:v>
                </c:pt>
                <c:pt idx="977">
                  <c:v>4</c:v>
                </c:pt>
                <c:pt idx="978">
                  <c:v>4</c:v>
                </c:pt>
                <c:pt idx="979">
                  <c:v>4</c:v>
                </c:pt>
                <c:pt idx="980">
                  <c:v>4</c:v>
                </c:pt>
                <c:pt idx="981">
                  <c:v>4</c:v>
                </c:pt>
                <c:pt idx="982">
                  <c:v>4</c:v>
                </c:pt>
                <c:pt idx="983">
                  <c:v>4</c:v>
                </c:pt>
                <c:pt idx="984">
                  <c:v>4</c:v>
                </c:pt>
                <c:pt idx="985">
                  <c:v>4</c:v>
                </c:pt>
                <c:pt idx="986">
                  <c:v>4</c:v>
                </c:pt>
                <c:pt idx="987">
                  <c:v>4</c:v>
                </c:pt>
                <c:pt idx="988">
                  <c:v>4</c:v>
                </c:pt>
                <c:pt idx="989">
                  <c:v>4</c:v>
                </c:pt>
                <c:pt idx="990">
                  <c:v>4</c:v>
                </c:pt>
                <c:pt idx="991">
                  <c:v>4</c:v>
                </c:pt>
                <c:pt idx="992">
                  <c:v>4</c:v>
                </c:pt>
                <c:pt idx="993">
                  <c:v>4</c:v>
                </c:pt>
                <c:pt idx="994">
                  <c:v>4</c:v>
                </c:pt>
                <c:pt idx="995">
                  <c:v>4</c:v>
                </c:pt>
                <c:pt idx="996">
                  <c:v>4</c:v>
                </c:pt>
                <c:pt idx="997">
                  <c:v>4</c:v>
                </c:pt>
                <c:pt idx="998">
                  <c:v>4</c:v>
                </c:pt>
                <c:pt idx="999">
                  <c:v>4</c:v>
                </c:pt>
                <c:pt idx="1000">
                  <c:v>4</c:v>
                </c:pt>
                <c:pt idx="1001">
                  <c:v>4</c:v>
                </c:pt>
                <c:pt idx="1002">
                  <c:v>4</c:v>
                </c:pt>
                <c:pt idx="1003">
                  <c:v>4</c:v>
                </c:pt>
                <c:pt idx="1004">
                  <c:v>4</c:v>
                </c:pt>
                <c:pt idx="1005">
                  <c:v>4</c:v>
                </c:pt>
                <c:pt idx="1006">
                  <c:v>4</c:v>
                </c:pt>
                <c:pt idx="1007">
                  <c:v>4</c:v>
                </c:pt>
                <c:pt idx="1008">
                  <c:v>4</c:v>
                </c:pt>
                <c:pt idx="1009">
                  <c:v>4</c:v>
                </c:pt>
                <c:pt idx="1010">
                  <c:v>4</c:v>
                </c:pt>
                <c:pt idx="1011">
                  <c:v>4</c:v>
                </c:pt>
                <c:pt idx="1012">
                  <c:v>4</c:v>
                </c:pt>
                <c:pt idx="1013">
                  <c:v>4</c:v>
                </c:pt>
                <c:pt idx="1014">
                  <c:v>4</c:v>
                </c:pt>
                <c:pt idx="1015">
                  <c:v>4</c:v>
                </c:pt>
                <c:pt idx="1016">
                  <c:v>4</c:v>
                </c:pt>
                <c:pt idx="1017">
                  <c:v>4</c:v>
                </c:pt>
                <c:pt idx="1018">
                  <c:v>4</c:v>
                </c:pt>
                <c:pt idx="1019">
                  <c:v>4</c:v>
                </c:pt>
                <c:pt idx="1020">
                  <c:v>4</c:v>
                </c:pt>
                <c:pt idx="1021">
                  <c:v>4</c:v>
                </c:pt>
                <c:pt idx="1022">
                  <c:v>4</c:v>
                </c:pt>
                <c:pt idx="1023">
                  <c:v>4</c:v>
                </c:pt>
                <c:pt idx="1024">
                  <c:v>4</c:v>
                </c:pt>
                <c:pt idx="1025">
                  <c:v>4</c:v>
                </c:pt>
                <c:pt idx="1026">
                  <c:v>4</c:v>
                </c:pt>
                <c:pt idx="1027">
                  <c:v>4</c:v>
                </c:pt>
                <c:pt idx="1028">
                  <c:v>4</c:v>
                </c:pt>
                <c:pt idx="1029">
                  <c:v>4</c:v>
                </c:pt>
                <c:pt idx="1030">
                  <c:v>4</c:v>
                </c:pt>
                <c:pt idx="1031">
                  <c:v>4</c:v>
                </c:pt>
                <c:pt idx="1032">
                  <c:v>4</c:v>
                </c:pt>
                <c:pt idx="1033">
                  <c:v>4</c:v>
                </c:pt>
                <c:pt idx="1034">
                  <c:v>4</c:v>
                </c:pt>
                <c:pt idx="1035">
                  <c:v>4</c:v>
                </c:pt>
                <c:pt idx="1036">
                  <c:v>4</c:v>
                </c:pt>
                <c:pt idx="1037">
                  <c:v>4</c:v>
                </c:pt>
                <c:pt idx="1038">
                  <c:v>4</c:v>
                </c:pt>
                <c:pt idx="1039">
                  <c:v>4</c:v>
                </c:pt>
                <c:pt idx="1040">
                  <c:v>4</c:v>
                </c:pt>
                <c:pt idx="1041">
                  <c:v>4</c:v>
                </c:pt>
                <c:pt idx="1042">
                  <c:v>4</c:v>
                </c:pt>
                <c:pt idx="1043">
                  <c:v>4</c:v>
                </c:pt>
                <c:pt idx="1044">
                  <c:v>4</c:v>
                </c:pt>
                <c:pt idx="1045">
                  <c:v>4</c:v>
                </c:pt>
                <c:pt idx="1046">
                  <c:v>4</c:v>
                </c:pt>
                <c:pt idx="1047">
                  <c:v>4</c:v>
                </c:pt>
                <c:pt idx="1048">
                  <c:v>4</c:v>
                </c:pt>
                <c:pt idx="1049">
                  <c:v>4</c:v>
                </c:pt>
                <c:pt idx="1050">
                  <c:v>4</c:v>
                </c:pt>
                <c:pt idx="1051">
                  <c:v>4</c:v>
                </c:pt>
                <c:pt idx="1052">
                  <c:v>4</c:v>
                </c:pt>
                <c:pt idx="1053">
                  <c:v>4</c:v>
                </c:pt>
                <c:pt idx="1054">
                  <c:v>4</c:v>
                </c:pt>
                <c:pt idx="1055">
                  <c:v>4</c:v>
                </c:pt>
                <c:pt idx="1056">
                  <c:v>4</c:v>
                </c:pt>
                <c:pt idx="1057">
                  <c:v>4</c:v>
                </c:pt>
                <c:pt idx="1058">
                  <c:v>4</c:v>
                </c:pt>
                <c:pt idx="1059">
                  <c:v>4</c:v>
                </c:pt>
                <c:pt idx="1060">
                  <c:v>4</c:v>
                </c:pt>
                <c:pt idx="1061">
                  <c:v>4</c:v>
                </c:pt>
                <c:pt idx="1062">
                  <c:v>4</c:v>
                </c:pt>
                <c:pt idx="1063">
                  <c:v>4</c:v>
                </c:pt>
                <c:pt idx="1064">
                  <c:v>4</c:v>
                </c:pt>
                <c:pt idx="1065">
                  <c:v>4</c:v>
                </c:pt>
                <c:pt idx="1066">
                  <c:v>4</c:v>
                </c:pt>
                <c:pt idx="1067">
                  <c:v>4</c:v>
                </c:pt>
                <c:pt idx="1068">
                  <c:v>4</c:v>
                </c:pt>
                <c:pt idx="1069">
                  <c:v>4</c:v>
                </c:pt>
                <c:pt idx="1070">
                  <c:v>4</c:v>
                </c:pt>
                <c:pt idx="1071">
                  <c:v>4</c:v>
                </c:pt>
                <c:pt idx="1072">
                  <c:v>4</c:v>
                </c:pt>
                <c:pt idx="1073">
                  <c:v>4</c:v>
                </c:pt>
                <c:pt idx="1074">
                  <c:v>4</c:v>
                </c:pt>
                <c:pt idx="1075">
                  <c:v>4</c:v>
                </c:pt>
                <c:pt idx="1076">
                  <c:v>4</c:v>
                </c:pt>
                <c:pt idx="1077">
                  <c:v>4</c:v>
                </c:pt>
                <c:pt idx="1078">
                  <c:v>4</c:v>
                </c:pt>
                <c:pt idx="1079">
                  <c:v>4</c:v>
                </c:pt>
                <c:pt idx="1080">
                  <c:v>4</c:v>
                </c:pt>
                <c:pt idx="1081">
                  <c:v>4</c:v>
                </c:pt>
                <c:pt idx="1082">
                  <c:v>4</c:v>
                </c:pt>
                <c:pt idx="1083">
                  <c:v>4</c:v>
                </c:pt>
                <c:pt idx="1084">
                  <c:v>4</c:v>
                </c:pt>
                <c:pt idx="1085">
                  <c:v>4</c:v>
                </c:pt>
                <c:pt idx="1086">
                  <c:v>4</c:v>
                </c:pt>
                <c:pt idx="1087">
                  <c:v>4</c:v>
                </c:pt>
                <c:pt idx="1088">
                  <c:v>4</c:v>
                </c:pt>
                <c:pt idx="1089">
                  <c:v>4</c:v>
                </c:pt>
                <c:pt idx="1090">
                  <c:v>4</c:v>
                </c:pt>
                <c:pt idx="1091">
                  <c:v>4</c:v>
                </c:pt>
                <c:pt idx="1092">
                  <c:v>4</c:v>
                </c:pt>
                <c:pt idx="1093">
                  <c:v>4</c:v>
                </c:pt>
                <c:pt idx="1094">
                  <c:v>4</c:v>
                </c:pt>
                <c:pt idx="1095">
                  <c:v>4</c:v>
                </c:pt>
                <c:pt idx="1096">
                  <c:v>4</c:v>
                </c:pt>
                <c:pt idx="1097">
                  <c:v>4</c:v>
                </c:pt>
                <c:pt idx="1098">
                  <c:v>4</c:v>
                </c:pt>
                <c:pt idx="1099">
                  <c:v>4</c:v>
                </c:pt>
                <c:pt idx="1100">
                  <c:v>4</c:v>
                </c:pt>
                <c:pt idx="1101">
                  <c:v>4</c:v>
                </c:pt>
                <c:pt idx="1102">
                  <c:v>4</c:v>
                </c:pt>
                <c:pt idx="1103">
                  <c:v>4</c:v>
                </c:pt>
                <c:pt idx="1104">
                  <c:v>4</c:v>
                </c:pt>
                <c:pt idx="1105">
                  <c:v>4</c:v>
                </c:pt>
                <c:pt idx="1106">
                  <c:v>4</c:v>
                </c:pt>
                <c:pt idx="1107">
                  <c:v>4</c:v>
                </c:pt>
                <c:pt idx="1108">
                  <c:v>4</c:v>
                </c:pt>
                <c:pt idx="1109">
                  <c:v>4</c:v>
                </c:pt>
                <c:pt idx="1110">
                  <c:v>4</c:v>
                </c:pt>
                <c:pt idx="1111">
                  <c:v>4</c:v>
                </c:pt>
                <c:pt idx="1112">
                  <c:v>4</c:v>
                </c:pt>
                <c:pt idx="1113">
                  <c:v>4</c:v>
                </c:pt>
                <c:pt idx="1114">
                  <c:v>4</c:v>
                </c:pt>
                <c:pt idx="1115">
                  <c:v>4</c:v>
                </c:pt>
                <c:pt idx="1116">
                  <c:v>4</c:v>
                </c:pt>
                <c:pt idx="1117">
                  <c:v>4</c:v>
                </c:pt>
                <c:pt idx="1118">
                  <c:v>4</c:v>
                </c:pt>
                <c:pt idx="1119">
                  <c:v>4</c:v>
                </c:pt>
                <c:pt idx="1120">
                  <c:v>4</c:v>
                </c:pt>
                <c:pt idx="1121">
                  <c:v>4</c:v>
                </c:pt>
                <c:pt idx="1122">
                  <c:v>4</c:v>
                </c:pt>
                <c:pt idx="1123">
                  <c:v>4</c:v>
                </c:pt>
                <c:pt idx="1124">
                  <c:v>4</c:v>
                </c:pt>
                <c:pt idx="1125">
                  <c:v>4</c:v>
                </c:pt>
                <c:pt idx="1126">
                  <c:v>4</c:v>
                </c:pt>
                <c:pt idx="1127">
                  <c:v>4</c:v>
                </c:pt>
                <c:pt idx="1128">
                  <c:v>4</c:v>
                </c:pt>
                <c:pt idx="1129">
                  <c:v>4</c:v>
                </c:pt>
                <c:pt idx="1130">
                  <c:v>4</c:v>
                </c:pt>
                <c:pt idx="1131">
                  <c:v>4</c:v>
                </c:pt>
                <c:pt idx="1132">
                  <c:v>4</c:v>
                </c:pt>
                <c:pt idx="1133">
                  <c:v>4</c:v>
                </c:pt>
                <c:pt idx="1134">
                  <c:v>4</c:v>
                </c:pt>
                <c:pt idx="1135">
                  <c:v>4</c:v>
                </c:pt>
                <c:pt idx="1136">
                  <c:v>4</c:v>
                </c:pt>
                <c:pt idx="1137">
                  <c:v>4</c:v>
                </c:pt>
                <c:pt idx="1138">
                  <c:v>4</c:v>
                </c:pt>
                <c:pt idx="1139">
                  <c:v>4</c:v>
                </c:pt>
                <c:pt idx="1140">
                  <c:v>4</c:v>
                </c:pt>
                <c:pt idx="1141">
                  <c:v>4</c:v>
                </c:pt>
                <c:pt idx="1142">
                  <c:v>4</c:v>
                </c:pt>
                <c:pt idx="1143">
                  <c:v>4</c:v>
                </c:pt>
                <c:pt idx="1144">
                  <c:v>4</c:v>
                </c:pt>
                <c:pt idx="1145">
                  <c:v>4</c:v>
                </c:pt>
                <c:pt idx="1146">
                  <c:v>4</c:v>
                </c:pt>
                <c:pt idx="1147">
                  <c:v>4</c:v>
                </c:pt>
                <c:pt idx="1148">
                  <c:v>4</c:v>
                </c:pt>
                <c:pt idx="1149">
                  <c:v>4</c:v>
                </c:pt>
                <c:pt idx="1150">
                  <c:v>4</c:v>
                </c:pt>
                <c:pt idx="1151">
                  <c:v>4</c:v>
                </c:pt>
                <c:pt idx="1152">
                  <c:v>4</c:v>
                </c:pt>
                <c:pt idx="1153">
                  <c:v>4</c:v>
                </c:pt>
                <c:pt idx="1154">
                  <c:v>4</c:v>
                </c:pt>
                <c:pt idx="1155">
                  <c:v>4</c:v>
                </c:pt>
                <c:pt idx="1156">
                  <c:v>4</c:v>
                </c:pt>
                <c:pt idx="1157">
                  <c:v>4</c:v>
                </c:pt>
                <c:pt idx="1158">
                  <c:v>4</c:v>
                </c:pt>
                <c:pt idx="1159">
                  <c:v>4</c:v>
                </c:pt>
                <c:pt idx="1160">
                  <c:v>4</c:v>
                </c:pt>
                <c:pt idx="1161">
                  <c:v>4</c:v>
                </c:pt>
                <c:pt idx="1162">
                  <c:v>4</c:v>
                </c:pt>
                <c:pt idx="1163">
                  <c:v>4</c:v>
                </c:pt>
                <c:pt idx="1164">
                  <c:v>4</c:v>
                </c:pt>
                <c:pt idx="1165">
                  <c:v>4</c:v>
                </c:pt>
                <c:pt idx="1166">
                  <c:v>4</c:v>
                </c:pt>
                <c:pt idx="1167">
                  <c:v>4</c:v>
                </c:pt>
                <c:pt idx="1168">
                  <c:v>4</c:v>
                </c:pt>
                <c:pt idx="1169">
                  <c:v>4</c:v>
                </c:pt>
                <c:pt idx="1170">
                  <c:v>4</c:v>
                </c:pt>
                <c:pt idx="1171">
                  <c:v>4</c:v>
                </c:pt>
                <c:pt idx="1172">
                  <c:v>4</c:v>
                </c:pt>
                <c:pt idx="1173">
                  <c:v>4</c:v>
                </c:pt>
                <c:pt idx="1174">
                  <c:v>4</c:v>
                </c:pt>
                <c:pt idx="1175">
                  <c:v>4</c:v>
                </c:pt>
                <c:pt idx="1176">
                  <c:v>4</c:v>
                </c:pt>
                <c:pt idx="1177">
                  <c:v>4</c:v>
                </c:pt>
                <c:pt idx="1178">
                  <c:v>4</c:v>
                </c:pt>
                <c:pt idx="1179">
                  <c:v>4</c:v>
                </c:pt>
                <c:pt idx="1180">
                  <c:v>4</c:v>
                </c:pt>
                <c:pt idx="1181">
                  <c:v>4</c:v>
                </c:pt>
                <c:pt idx="1182">
                  <c:v>4</c:v>
                </c:pt>
                <c:pt idx="1183">
                  <c:v>4</c:v>
                </c:pt>
                <c:pt idx="1184">
                  <c:v>4</c:v>
                </c:pt>
                <c:pt idx="1185">
                  <c:v>4</c:v>
                </c:pt>
                <c:pt idx="1186">
                  <c:v>4</c:v>
                </c:pt>
                <c:pt idx="1187">
                  <c:v>4</c:v>
                </c:pt>
                <c:pt idx="1188">
                  <c:v>4</c:v>
                </c:pt>
                <c:pt idx="1189">
                  <c:v>4</c:v>
                </c:pt>
                <c:pt idx="1190">
                  <c:v>4</c:v>
                </c:pt>
                <c:pt idx="1191">
                  <c:v>4</c:v>
                </c:pt>
                <c:pt idx="1192">
                  <c:v>4</c:v>
                </c:pt>
                <c:pt idx="1193">
                  <c:v>4</c:v>
                </c:pt>
                <c:pt idx="1194">
                  <c:v>4</c:v>
                </c:pt>
                <c:pt idx="1195">
                  <c:v>4</c:v>
                </c:pt>
                <c:pt idx="1196">
                  <c:v>4</c:v>
                </c:pt>
                <c:pt idx="1197">
                  <c:v>4</c:v>
                </c:pt>
                <c:pt idx="1198">
                  <c:v>4</c:v>
                </c:pt>
                <c:pt idx="1199">
                  <c:v>4</c:v>
                </c:pt>
                <c:pt idx="1200">
                  <c:v>4</c:v>
                </c:pt>
                <c:pt idx="1201">
                  <c:v>4</c:v>
                </c:pt>
                <c:pt idx="1202">
                  <c:v>4</c:v>
                </c:pt>
                <c:pt idx="1203">
                  <c:v>4</c:v>
                </c:pt>
                <c:pt idx="1204">
                  <c:v>4</c:v>
                </c:pt>
                <c:pt idx="1205">
                  <c:v>4</c:v>
                </c:pt>
                <c:pt idx="1206">
                  <c:v>4</c:v>
                </c:pt>
                <c:pt idx="1207">
                  <c:v>4</c:v>
                </c:pt>
                <c:pt idx="1208">
                  <c:v>4</c:v>
                </c:pt>
                <c:pt idx="1209">
                  <c:v>4</c:v>
                </c:pt>
                <c:pt idx="1210">
                  <c:v>4</c:v>
                </c:pt>
                <c:pt idx="1211">
                  <c:v>4</c:v>
                </c:pt>
                <c:pt idx="1212">
                  <c:v>4</c:v>
                </c:pt>
                <c:pt idx="1213">
                  <c:v>4</c:v>
                </c:pt>
                <c:pt idx="1214">
                  <c:v>4</c:v>
                </c:pt>
                <c:pt idx="1215">
                  <c:v>4</c:v>
                </c:pt>
                <c:pt idx="1216">
                  <c:v>4</c:v>
                </c:pt>
                <c:pt idx="1217">
                  <c:v>4</c:v>
                </c:pt>
                <c:pt idx="1218">
                  <c:v>4</c:v>
                </c:pt>
                <c:pt idx="1219">
                  <c:v>4</c:v>
                </c:pt>
                <c:pt idx="1220">
                  <c:v>4</c:v>
                </c:pt>
                <c:pt idx="1221">
                  <c:v>4</c:v>
                </c:pt>
                <c:pt idx="1222">
                  <c:v>4</c:v>
                </c:pt>
                <c:pt idx="1223">
                  <c:v>4</c:v>
                </c:pt>
                <c:pt idx="1224">
                  <c:v>4</c:v>
                </c:pt>
                <c:pt idx="1225">
                  <c:v>4</c:v>
                </c:pt>
                <c:pt idx="1226">
                  <c:v>4</c:v>
                </c:pt>
                <c:pt idx="1227">
                  <c:v>4</c:v>
                </c:pt>
                <c:pt idx="1228">
                  <c:v>4</c:v>
                </c:pt>
                <c:pt idx="1229">
                  <c:v>4</c:v>
                </c:pt>
                <c:pt idx="1230">
                  <c:v>4</c:v>
                </c:pt>
                <c:pt idx="1231">
                  <c:v>4</c:v>
                </c:pt>
                <c:pt idx="1232">
                  <c:v>4</c:v>
                </c:pt>
                <c:pt idx="1233">
                  <c:v>4</c:v>
                </c:pt>
                <c:pt idx="1234">
                  <c:v>4</c:v>
                </c:pt>
                <c:pt idx="1235">
                  <c:v>4</c:v>
                </c:pt>
                <c:pt idx="1236">
                  <c:v>4</c:v>
                </c:pt>
                <c:pt idx="1237">
                  <c:v>4</c:v>
                </c:pt>
                <c:pt idx="1238">
                  <c:v>4</c:v>
                </c:pt>
                <c:pt idx="1239">
                  <c:v>4</c:v>
                </c:pt>
                <c:pt idx="1240">
                  <c:v>4</c:v>
                </c:pt>
                <c:pt idx="1241">
                  <c:v>4</c:v>
                </c:pt>
                <c:pt idx="1242">
                  <c:v>4</c:v>
                </c:pt>
                <c:pt idx="1243">
                  <c:v>4</c:v>
                </c:pt>
                <c:pt idx="1244">
                  <c:v>4</c:v>
                </c:pt>
                <c:pt idx="1245">
                  <c:v>4</c:v>
                </c:pt>
                <c:pt idx="1246">
                  <c:v>4</c:v>
                </c:pt>
                <c:pt idx="1247">
                  <c:v>4</c:v>
                </c:pt>
                <c:pt idx="1248">
                  <c:v>4</c:v>
                </c:pt>
                <c:pt idx="1249">
                  <c:v>4</c:v>
                </c:pt>
                <c:pt idx="1250">
                  <c:v>4</c:v>
                </c:pt>
                <c:pt idx="1251">
                  <c:v>4</c:v>
                </c:pt>
                <c:pt idx="1252">
                  <c:v>4</c:v>
                </c:pt>
                <c:pt idx="1253">
                  <c:v>4</c:v>
                </c:pt>
                <c:pt idx="1254">
                  <c:v>4</c:v>
                </c:pt>
                <c:pt idx="1255">
                  <c:v>4</c:v>
                </c:pt>
                <c:pt idx="1256">
                  <c:v>4</c:v>
                </c:pt>
                <c:pt idx="1257">
                  <c:v>4</c:v>
                </c:pt>
                <c:pt idx="1258">
                  <c:v>4</c:v>
                </c:pt>
                <c:pt idx="1259">
                  <c:v>4</c:v>
                </c:pt>
                <c:pt idx="1260">
                  <c:v>4</c:v>
                </c:pt>
                <c:pt idx="1261">
                  <c:v>4</c:v>
                </c:pt>
                <c:pt idx="1262">
                  <c:v>4</c:v>
                </c:pt>
                <c:pt idx="1263">
                  <c:v>4</c:v>
                </c:pt>
                <c:pt idx="1264">
                  <c:v>4</c:v>
                </c:pt>
                <c:pt idx="1265">
                  <c:v>4</c:v>
                </c:pt>
                <c:pt idx="1266">
                  <c:v>4</c:v>
                </c:pt>
                <c:pt idx="1267">
                  <c:v>4</c:v>
                </c:pt>
                <c:pt idx="1268">
                  <c:v>4</c:v>
                </c:pt>
                <c:pt idx="1269">
                  <c:v>4</c:v>
                </c:pt>
                <c:pt idx="1270">
                  <c:v>4</c:v>
                </c:pt>
                <c:pt idx="1271">
                  <c:v>4</c:v>
                </c:pt>
                <c:pt idx="1272">
                  <c:v>4</c:v>
                </c:pt>
                <c:pt idx="1273">
                  <c:v>4</c:v>
                </c:pt>
                <c:pt idx="1274">
                  <c:v>4</c:v>
                </c:pt>
                <c:pt idx="1275">
                  <c:v>4</c:v>
                </c:pt>
                <c:pt idx="1276">
                  <c:v>4</c:v>
                </c:pt>
                <c:pt idx="1277">
                  <c:v>4</c:v>
                </c:pt>
                <c:pt idx="1278">
                  <c:v>4</c:v>
                </c:pt>
                <c:pt idx="1279">
                  <c:v>4</c:v>
                </c:pt>
                <c:pt idx="1280">
                  <c:v>4</c:v>
                </c:pt>
                <c:pt idx="1281">
                  <c:v>4</c:v>
                </c:pt>
                <c:pt idx="1282">
                  <c:v>4</c:v>
                </c:pt>
                <c:pt idx="1283">
                  <c:v>4</c:v>
                </c:pt>
                <c:pt idx="1284">
                  <c:v>4</c:v>
                </c:pt>
                <c:pt idx="1285">
                  <c:v>4</c:v>
                </c:pt>
                <c:pt idx="1286">
                  <c:v>4</c:v>
                </c:pt>
                <c:pt idx="1287">
                  <c:v>4</c:v>
                </c:pt>
                <c:pt idx="1288">
                  <c:v>4</c:v>
                </c:pt>
                <c:pt idx="1289">
                  <c:v>4</c:v>
                </c:pt>
                <c:pt idx="1290">
                  <c:v>4</c:v>
                </c:pt>
                <c:pt idx="1291">
                  <c:v>4</c:v>
                </c:pt>
                <c:pt idx="1292">
                  <c:v>4</c:v>
                </c:pt>
                <c:pt idx="1293">
                  <c:v>4</c:v>
                </c:pt>
                <c:pt idx="1294">
                  <c:v>4</c:v>
                </c:pt>
                <c:pt idx="1295">
                  <c:v>4</c:v>
                </c:pt>
                <c:pt idx="1296">
                  <c:v>4</c:v>
                </c:pt>
                <c:pt idx="1297">
                  <c:v>4</c:v>
                </c:pt>
                <c:pt idx="1298">
                  <c:v>4</c:v>
                </c:pt>
                <c:pt idx="1299">
                  <c:v>4</c:v>
                </c:pt>
                <c:pt idx="1300">
                  <c:v>4</c:v>
                </c:pt>
                <c:pt idx="1301">
                  <c:v>4</c:v>
                </c:pt>
                <c:pt idx="1302">
                  <c:v>4</c:v>
                </c:pt>
                <c:pt idx="1303">
                  <c:v>4</c:v>
                </c:pt>
                <c:pt idx="1304">
                  <c:v>4</c:v>
                </c:pt>
                <c:pt idx="1305">
                  <c:v>4</c:v>
                </c:pt>
                <c:pt idx="1306">
                  <c:v>4</c:v>
                </c:pt>
                <c:pt idx="1307">
                  <c:v>4</c:v>
                </c:pt>
                <c:pt idx="1308">
                  <c:v>4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4</c:v>
                </c:pt>
                <c:pt idx="1313">
                  <c:v>4</c:v>
                </c:pt>
                <c:pt idx="1314">
                  <c:v>4</c:v>
                </c:pt>
                <c:pt idx="1315">
                  <c:v>4</c:v>
                </c:pt>
                <c:pt idx="1316">
                  <c:v>4</c:v>
                </c:pt>
                <c:pt idx="1317">
                  <c:v>4</c:v>
                </c:pt>
                <c:pt idx="1318">
                  <c:v>4</c:v>
                </c:pt>
                <c:pt idx="1319">
                  <c:v>4</c:v>
                </c:pt>
                <c:pt idx="1320">
                  <c:v>4</c:v>
                </c:pt>
                <c:pt idx="1321">
                  <c:v>4</c:v>
                </c:pt>
                <c:pt idx="1322">
                  <c:v>4</c:v>
                </c:pt>
                <c:pt idx="1323">
                  <c:v>4</c:v>
                </c:pt>
                <c:pt idx="1324">
                  <c:v>4</c:v>
                </c:pt>
                <c:pt idx="1325">
                  <c:v>4</c:v>
                </c:pt>
                <c:pt idx="1326">
                  <c:v>4</c:v>
                </c:pt>
                <c:pt idx="1327">
                  <c:v>4</c:v>
                </c:pt>
                <c:pt idx="1328">
                  <c:v>4</c:v>
                </c:pt>
                <c:pt idx="1329">
                  <c:v>4</c:v>
                </c:pt>
                <c:pt idx="1330">
                  <c:v>4</c:v>
                </c:pt>
                <c:pt idx="1331">
                  <c:v>4</c:v>
                </c:pt>
                <c:pt idx="1332">
                  <c:v>4</c:v>
                </c:pt>
                <c:pt idx="1333">
                  <c:v>4</c:v>
                </c:pt>
                <c:pt idx="1334">
                  <c:v>4</c:v>
                </c:pt>
                <c:pt idx="1335">
                  <c:v>4</c:v>
                </c:pt>
                <c:pt idx="1336">
                  <c:v>4</c:v>
                </c:pt>
                <c:pt idx="1337">
                  <c:v>4</c:v>
                </c:pt>
                <c:pt idx="1338">
                  <c:v>4</c:v>
                </c:pt>
                <c:pt idx="1339">
                  <c:v>4</c:v>
                </c:pt>
                <c:pt idx="1340">
                  <c:v>4</c:v>
                </c:pt>
                <c:pt idx="1341">
                  <c:v>4</c:v>
                </c:pt>
                <c:pt idx="1342">
                  <c:v>4</c:v>
                </c:pt>
                <c:pt idx="1343">
                  <c:v>4</c:v>
                </c:pt>
                <c:pt idx="1344">
                  <c:v>4</c:v>
                </c:pt>
                <c:pt idx="1345">
                  <c:v>4</c:v>
                </c:pt>
                <c:pt idx="1346">
                  <c:v>4</c:v>
                </c:pt>
                <c:pt idx="1347">
                  <c:v>4</c:v>
                </c:pt>
                <c:pt idx="1348">
                  <c:v>4</c:v>
                </c:pt>
                <c:pt idx="1349">
                  <c:v>4</c:v>
                </c:pt>
                <c:pt idx="1350">
                  <c:v>4</c:v>
                </c:pt>
                <c:pt idx="1351">
                  <c:v>4</c:v>
                </c:pt>
                <c:pt idx="1352">
                  <c:v>4</c:v>
                </c:pt>
                <c:pt idx="1353">
                  <c:v>4</c:v>
                </c:pt>
                <c:pt idx="1354">
                  <c:v>4</c:v>
                </c:pt>
                <c:pt idx="1355">
                  <c:v>4</c:v>
                </c:pt>
                <c:pt idx="1356">
                  <c:v>4</c:v>
                </c:pt>
                <c:pt idx="1357">
                  <c:v>4</c:v>
                </c:pt>
                <c:pt idx="1358">
                  <c:v>4</c:v>
                </c:pt>
                <c:pt idx="1359">
                  <c:v>4</c:v>
                </c:pt>
                <c:pt idx="1360">
                  <c:v>4</c:v>
                </c:pt>
                <c:pt idx="1361">
                  <c:v>4</c:v>
                </c:pt>
                <c:pt idx="1362">
                  <c:v>4</c:v>
                </c:pt>
                <c:pt idx="1363">
                  <c:v>4</c:v>
                </c:pt>
                <c:pt idx="1364">
                  <c:v>4</c:v>
                </c:pt>
                <c:pt idx="1365">
                  <c:v>4</c:v>
                </c:pt>
                <c:pt idx="1366">
                  <c:v>4</c:v>
                </c:pt>
                <c:pt idx="1367">
                  <c:v>4</c:v>
                </c:pt>
                <c:pt idx="1368">
                  <c:v>4</c:v>
                </c:pt>
                <c:pt idx="1369">
                  <c:v>4</c:v>
                </c:pt>
                <c:pt idx="1370">
                  <c:v>4</c:v>
                </c:pt>
                <c:pt idx="1371">
                  <c:v>4</c:v>
                </c:pt>
                <c:pt idx="1372">
                  <c:v>4</c:v>
                </c:pt>
                <c:pt idx="1373">
                  <c:v>4</c:v>
                </c:pt>
                <c:pt idx="1374">
                  <c:v>4</c:v>
                </c:pt>
                <c:pt idx="1375">
                  <c:v>4</c:v>
                </c:pt>
                <c:pt idx="1376">
                  <c:v>4</c:v>
                </c:pt>
                <c:pt idx="1377">
                  <c:v>4</c:v>
                </c:pt>
                <c:pt idx="1378">
                  <c:v>4</c:v>
                </c:pt>
                <c:pt idx="1379">
                  <c:v>4</c:v>
                </c:pt>
                <c:pt idx="1380">
                  <c:v>4</c:v>
                </c:pt>
                <c:pt idx="1381">
                  <c:v>4</c:v>
                </c:pt>
                <c:pt idx="1382">
                  <c:v>4</c:v>
                </c:pt>
                <c:pt idx="1383">
                  <c:v>4</c:v>
                </c:pt>
                <c:pt idx="1384">
                  <c:v>4</c:v>
                </c:pt>
                <c:pt idx="1385">
                  <c:v>4</c:v>
                </c:pt>
                <c:pt idx="1386">
                  <c:v>4</c:v>
                </c:pt>
                <c:pt idx="1387">
                  <c:v>4</c:v>
                </c:pt>
                <c:pt idx="1388">
                  <c:v>4</c:v>
                </c:pt>
                <c:pt idx="1389">
                  <c:v>4</c:v>
                </c:pt>
                <c:pt idx="1390">
                  <c:v>4</c:v>
                </c:pt>
                <c:pt idx="1391">
                  <c:v>4</c:v>
                </c:pt>
                <c:pt idx="1392">
                  <c:v>4</c:v>
                </c:pt>
                <c:pt idx="1393">
                  <c:v>4</c:v>
                </c:pt>
                <c:pt idx="1394">
                  <c:v>4</c:v>
                </c:pt>
                <c:pt idx="1395">
                  <c:v>4</c:v>
                </c:pt>
                <c:pt idx="1396">
                  <c:v>4</c:v>
                </c:pt>
                <c:pt idx="1397">
                  <c:v>4</c:v>
                </c:pt>
                <c:pt idx="1398">
                  <c:v>4</c:v>
                </c:pt>
                <c:pt idx="1399">
                  <c:v>4</c:v>
                </c:pt>
                <c:pt idx="1400">
                  <c:v>4</c:v>
                </c:pt>
                <c:pt idx="1401">
                  <c:v>4</c:v>
                </c:pt>
                <c:pt idx="1402">
                  <c:v>4</c:v>
                </c:pt>
                <c:pt idx="1403">
                  <c:v>4</c:v>
                </c:pt>
                <c:pt idx="1404">
                  <c:v>4</c:v>
                </c:pt>
                <c:pt idx="1405">
                  <c:v>4</c:v>
                </c:pt>
                <c:pt idx="1406">
                  <c:v>4</c:v>
                </c:pt>
                <c:pt idx="1407">
                  <c:v>4</c:v>
                </c:pt>
                <c:pt idx="1408">
                  <c:v>4</c:v>
                </c:pt>
                <c:pt idx="1409">
                  <c:v>4</c:v>
                </c:pt>
                <c:pt idx="1410">
                  <c:v>4</c:v>
                </c:pt>
                <c:pt idx="1411">
                  <c:v>4</c:v>
                </c:pt>
                <c:pt idx="1412">
                  <c:v>4</c:v>
                </c:pt>
                <c:pt idx="1413">
                  <c:v>4</c:v>
                </c:pt>
                <c:pt idx="1414">
                  <c:v>4</c:v>
                </c:pt>
                <c:pt idx="1415">
                  <c:v>4</c:v>
                </c:pt>
                <c:pt idx="1416">
                  <c:v>4</c:v>
                </c:pt>
                <c:pt idx="1417">
                  <c:v>4</c:v>
                </c:pt>
                <c:pt idx="1418">
                  <c:v>4</c:v>
                </c:pt>
                <c:pt idx="1419">
                  <c:v>4</c:v>
                </c:pt>
                <c:pt idx="1420">
                  <c:v>4</c:v>
                </c:pt>
                <c:pt idx="1421">
                  <c:v>4</c:v>
                </c:pt>
                <c:pt idx="1422">
                  <c:v>4</c:v>
                </c:pt>
                <c:pt idx="1423">
                  <c:v>4</c:v>
                </c:pt>
                <c:pt idx="1424">
                  <c:v>4</c:v>
                </c:pt>
                <c:pt idx="1425">
                  <c:v>4</c:v>
                </c:pt>
                <c:pt idx="1426">
                  <c:v>4</c:v>
                </c:pt>
                <c:pt idx="1427">
                  <c:v>4</c:v>
                </c:pt>
                <c:pt idx="1428">
                  <c:v>4</c:v>
                </c:pt>
                <c:pt idx="1429">
                  <c:v>4</c:v>
                </c:pt>
                <c:pt idx="1430">
                  <c:v>4</c:v>
                </c:pt>
                <c:pt idx="1431">
                  <c:v>4</c:v>
                </c:pt>
                <c:pt idx="1432">
                  <c:v>4</c:v>
                </c:pt>
                <c:pt idx="1433">
                  <c:v>4</c:v>
                </c:pt>
                <c:pt idx="1434">
                  <c:v>4</c:v>
                </c:pt>
                <c:pt idx="1435">
                  <c:v>4</c:v>
                </c:pt>
                <c:pt idx="1436">
                  <c:v>4</c:v>
                </c:pt>
                <c:pt idx="1437">
                  <c:v>4</c:v>
                </c:pt>
                <c:pt idx="1438">
                  <c:v>4</c:v>
                </c:pt>
                <c:pt idx="1439">
                  <c:v>4</c:v>
                </c:pt>
                <c:pt idx="1440">
                  <c:v>4</c:v>
                </c:pt>
                <c:pt idx="1441">
                  <c:v>4</c:v>
                </c:pt>
                <c:pt idx="1442">
                  <c:v>4</c:v>
                </c:pt>
                <c:pt idx="1443">
                  <c:v>4</c:v>
                </c:pt>
                <c:pt idx="1444">
                  <c:v>4</c:v>
                </c:pt>
                <c:pt idx="1445">
                  <c:v>4</c:v>
                </c:pt>
                <c:pt idx="1446">
                  <c:v>4</c:v>
                </c:pt>
                <c:pt idx="1447">
                  <c:v>4</c:v>
                </c:pt>
                <c:pt idx="1448">
                  <c:v>4</c:v>
                </c:pt>
                <c:pt idx="1449">
                  <c:v>4</c:v>
                </c:pt>
                <c:pt idx="1450">
                  <c:v>4</c:v>
                </c:pt>
                <c:pt idx="1451">
                  <c:v>4</c:v>
                </c:pt>
                <c:pt idx="1452">
                  <c:v>4</c:v>
                </c:pt>
                <c:pt idx="1453">
                  <c:v>4</c:v>
                </c:pt>
                <c:pt idx="1454">
                  <c:v>4</c:v>
                </c:pt>
                <c:pt idx="1455">
                  <c:v>4</c:v>
                </c:pt>
                <c:pt idx="1456">
                  <c:v>4</c:v>
                </c:pt>
                <c:pt idx="1457">
                  <c:v>4</c:v>
                </c:pt>
                <c:pt idx="1458">
                  <c:v>4</c:v>
                </c:pt>
                <c:pt idx="1459">
                  <c:v>4</c:v>
                </c:pt>
                <c:pt idx="1460">
                  <c:v>4</c:v>
                </c:pt>
                <c:pt idx="1461">
                  <c:v>4</c:v>
                </c:pt>
                <c:pt idx="1462">
                  <c:v>4</c:v>
                </c:pt>
                <c:pt idx="1463">
                  <c:v>4</c:v>
                </c:pt>
                <c:pt idx="1464">
                  <c:v>4</c:v>
                </c:pt>
                <c:pt idx="1465">
                  <c:v>4</c:v>
                </c:pt>
                <c:pt idx="1466">
                  <c:v>4</c:v>
                </c:pt>
                <c:pt idx="1467">
                  <c:v>4</c:v>
                </c:pt>
                <c:pt idx="1468">
                  <c:v>4</c:v>
                </c:pt>
                <c:pt idx="1469">
                  <c:v>4</c:v>
                </c:pt>
                <c:pt idx="1470">
                  <c:v>4</c:v>
                </c:pt>
                <c:pt idx="1471">
                  <c:v>4</c:v>
                </c:pt>
                <c:pt idx="1472">
                  <c:v>4</c:v>
                </c:pt>
                <c:pt idx="1473">
                  <c:v>4</c:v>
                </c:pt>
                <c:pt idx="1474">
                  <c:v>4</c:v>
                </c:pt>
                <c:pt idx="1475">
                  <c:v>4</c:v>
                </c:pt>
                <c:pt idx="1476">
                  <c:v>4</c:v>
                </c:pt>
                <c:pt idx="1477">
                  <c:v>4</c:v>
                </c:pt>
                <c:pt idx="1478">
                  <c:v>4</c:v>
                </c:pt>
                <c:pt idx="1479">
                  <c:v>4</c:v>
                </c:pt>
                <c:pt idx="1480">
                  <c:v>4</c:v>
                </c:pt>
                <c:pt idx="1481">
                  <c:v>4</c:v>
                </c:pt>
                <c:pt idx="1482">
                  <c:v>4</c:v>
                </c:pt>
                <c:pt idx="1483">
                  <c:v>4</c:v>
                </c:pt>
                <c:pt idx="1484">
                  <c:v>4</c:v>
                </c:pt>
                <c:pt idx="1485">
                  <c:v>4</c:v>
                </c:pt>
                <c:pt idx="1486">
                  <c:v>4</c:v>
                </c:pt>
                <c:pt idx="1487">
                  <c:v>4</c:v>
                </c:pt>
                <c:pt idx="1488">
                  <c:v>4</c:v>
                </c:pt>
                <c:pt idx="1489">
                  <c:v>4</c:v>
                </c:pt>
                <c:pt idx="1490">
                  <c:v>4</c:v>
                </c:pt>
                <c:pt idx="1491">
                  <c:v>4</c:v>
                </c:pt>
                <c:pt idx="1492">
                  <c:v>4</c:v>
                </c:pt>
                <c:pt idx="1493">
                  <c:v>4</c:v>
                </c:pt>
                <c:pt idx="1494">
                  <c:v>4</c:v>
                </c:pt>
                <c:pt idx="1495">
                  <c:v>4</c:v>
                </c:pt>
                <c:pt idx="1496">
                  <c:v>4</c:v>
                </c:pt>
                <c:pt idx="1497">
                  <c:v>4</c:v>
                </c:pt>
                <c:pt idx="1498">
                  <c:v>4</c:v>
                </c:pt>
                <c:pt idx="1499">
                  <c:v>4</c:v>
                </c:pt>
                <c:pt idx="1500">
                  <c:v>4</c:v>
                </c:pt>
                <c:pt idx="1501">
                  <c:v>4</c:v>
                </c:pt>
                <c:pt idx="1502">
                  <c:v>4</c:v>
                </c:pt>
                <c:pt idx="1503">
                  <c:v>4</c:v>
                </c:pt>
                <c:pt idx="1504">
                  <c:v>4</c:v>
                </c:pt>
                <c:pt idx="1505">
                  <c:v>4</c:v>
                </c:pt>
                <c:pt idx="1506">
                  <c:v>4</c:v>
                </c:pt>
                <c:pt idx="1507">
                  <c:v>4</c:v>
                </c:pt>
                <c:pt idx="1508">
                  <c:v>4</c:v>
                </c:pt>
                <c:pt idx="1509">
                  <c:v>4</c:v>
                </c:pt>
                <c:pt idx="1510">
                  <c:v>4</c:v>
                </c:pt>
                <c:pt idx="1511">
                  <c:v>4</c:v>
                </c:pt>
                <c:pt idx="1512">
                  <c:v>4</c:v>
                </c:pt>
                <c:pt idx="1513">
                  <c:v>4</c:v>
                </c:pt>
                <c:pt idx="1514">
                  <c:v>4</c:v>
                </c:pt>
                <c:pt idx="1515">
                  <c:v>4</c:v>
                </c:pt>
                <c:pt idx="1516">
                  <c:v>4</c:v>
                </c:pt>
                <c:pt idx="1517">
                  <c:v>4</c:v>
                </c:pt>
                <c:pt idx="1518">
                  <c:v>4</c:v>
                </c:pt>
                <c:pt idx="1519">
                  <c:v>4</c:v>
                </c:pt>
                <c:pt idx="1520">
                  <c:v>4</c:v>
                </c:pt>
                <c:pt idx="1521">
                  <c:v>4</c:v>
                </c:pt>
                <c:pt idx="1522">
                  <c:v>4</c:v>
                </c:pt>
                <c:pt idx="1523">
                  <c:v>4</c:v>
                </c:pt>
                <c:pt idx="1524">
                  <c:v>4</c:v>
                </c:pt>
                <c:pt idx="1525">
                  <c:v>4</c:v>
                </c:pt>
                <c:pt idx="1526">
                  <c:v>4</c:v>
                </c:pt>
                <c:pt idx="1527">
                  <c:v>4</c:v>
                </c:pt>
                <c:pt idx="1528">
                  <c:v>4</c:v>
                </c:pt>
                <c:pt idx="1529">
                  <c:v>4</c:v>
                </c:pt>
                <c:pt idx="1530">
                  <c:v>4</c:v>
                </c:pt>
                <c:pt idx="1531">
                  <c:v>4</c:v>
                </c:pt>
                <c:pt idx="1532">
                  <c:v>4</c:v>
                </c:pt>
                <c:pt idx="1533">
                  <c:v>4</c:v>
                </c:pt>
                <c:pt idx="1534">
                  <c:v>4</c:v>
                </c:pt>
                <c:pt idx="1535">
                  <c:v>4</c:v>
                </c:pt>
                <c:pt idx="1536">
                  <c:v>4</c:v>
                </c:pt>
                <c:pt idx="1537">
                  <c:v>4</c:v>
                </c:pt>
                <c:pt idx="1538">
                  <c:v>4</c:v>
                </c:pt>
                <c:pt idx="1539">
                  <c:v>4</c:v>
                </c:pt>
                <c:pt idx="1540">
                  <c:v>4</c:v>
                </c:pt>
                <c:pt idx="1541">
                  <c:v>4</c:v>
                </c:pt>
                <c:pt idx="1542">
                  <c:v>4</c:v>
                </c:pt>
                <c:pt idx="1543">
                  <c:v>4</c:v>
                </c:pt>
                <c:pt idx="1544">
                  <c:v>4</c:v>
                </c:pt>
                <c:pt idx="1545">
                  <c:v>4</c:v>
                </c:pt>
                <c:pt idx="1546">
                  <c:v>4</c:v>
                </c:pt>
                <c:pt idx="1547">
                  <c:v>4</c:v>
                </c:pt>
                <c:pt idx="1548">
                  <c:v>4</c:v>
                </c:pt>
                <c:pt idx="1549">
                  <c:v>4</c:v>
                </c:pt>
                <c:pt idx="1550">
                  <c:v>4</c:v>
                </c:pt>
                <c:pt idx="1551">
                  <c:v>4</c:v>
                </c:pt>
                <c:pt idx="1552">
                  <c:v>4</c:v>
                </c:pt>
                <c:pt idx="1553">
                  <c:v>4</c:v>
                </c:pt>
                <c:pt idx="1554">
                  <c:v>4</c:v>
                </c:pt>
                <c:pt idx="1555">
                  <c:v>4</c:v>
                </c:pt>
                <c:pt idx="1556">
                  <c:v>4</c:v>
                </c:pt>
                <c:pt idx="1557">
                  <c:v>4</c:v>
                </c:pt>
                <c:pt idx="1558">
                  <c:v>4</c:v>
                </c:pt>
                <c:pt idx="1559">
                  <c:v>4</c:v>
                </c:pt>
                <c:pt idx="1560">
                  <c:v>4</c:v>
                </c:pt>
                <c:pt idx="1561">
                  <c:v>4</c:v>
                </c:pt>
                <c:pt idx="1562">
                  <c:v>4</c:v>
                </c:pt>
                <c:pt idx="1563">
                  <c:v>4</c:v>
                </c:pt>
                <c:pt idx="1564">
                  <c:v>4</c:v>
                </c:pt>
                <c:pt idx="1565">
                  <c:v>4</c:v>
                </c:pt>
                <c:pt idx="1566">
                  <c:v>4</c:v>
                </c:pt>
                <c:pt idx="1567">
                  <c:v>4</c:v>
                </c:pt>
                <c:pt idx="1568">
                  <c:v>4</c:v>
                </c:pt>
                <c:pt idx="1569">
                  <c:v>4</c:v>
                </c:pt>
                <c:pt idx="1570">
                  <c:v>4</c:v>
                </c:pt>
                <c:pt idx="1571">
                  <c:v>4</c:v>
                </c:pt>
                <c:pt idx="1572">
                  <c:v>4</c:v>
                </c:pt>
                <c:pt idx="1573">
                  <c:v>4</c:v>
                </c:pt>
                <c:pt idx="1574">
                  <c:v>4</c:v>
                </c:pt>
                <c:pt idx="1575">
                  <c:v>4</c:v>
                </c:pt>
                <c:pt idx="1576">
                  <c:v>4</c:v>
                </c:pt>
                <c:pt idx="1577">
                  <c:v>4</c:v>
                </c:pt>
                <c:pt idx="1578">
                  <c:v>4</c:v>
                </c:pt>
                <c:pt idx="1579">
                  <c:v>4</c:v>
                </c:pt>
                <c:pt idx="1580">
                  <c:v>4</c:v>
                </c:pt>
                <c:pt idx="1581">
                  <c:v>4</c:v>
                </c:pt>
                <c:pt idx="1582">
                  <c:v>4</c:v>
                </c:pt>
                <c:pt idx="1583">
                  <c:v>4</c:v>
                </c:pt>
                <c:pt idx="1584">
                  <c:v>4</c:v>
                </c:pt>
                <c:pt idx="1585">
                  <c:v>4</c:v>
                </c:pt>
                <c:pt idx="1586">
                  <c:v>4</c:v>
                </c:pt>
                <c:pt idx="1587">
                  <c:v>4</c:v>
                </c:pt>
                <c:pt idx="1588">
                  <c:v>4</c:v>
                </c:pt>
                <c:pt idx="1589">
                  <c:v>4</c:v>
                </c:pt>
                <c:pt idx="1590">
                  <c:v>4</c:v>
                </c:pt>
                <c:pt idx="1591">
                  <c:v>4</c:v>
                </c:pt>
                <c:pt idx="1592">
                  <c:v>4</c:v>
                </c:pt>
                <c:pt idx="1593">
                  <c:v>4</c:v>
                </c:pt>
                <c:pt idx="1594">
                  <c:v>4</c:v>
                </c:pt>
                <c:pt idx="1595">
                  <c:v>4</c:v>
                </c:pt>
                <c:pt idx="1596">
                  <c:v>4</c:v>
                </c:pt>
                <c:pt idx="1597">
                  <c:v>4</c:v>
                </c:pt>
                <c:pt idx="1598">
                  <c:v>4</c:v>
                </c:pt>
                <c:pt idx="1599">
                  <c:v>4</c:v>
                </c:pt>
                <c:pt idx="1600">
                  <c:v>4</c:v>
                </c:pt>
                <c:pt idx="1601">
                  <c:v>4</c:v>
                </c:pt>
                <c:pt idx="1602">
                  <c:v>4</c:v>
                </c:pt>
                <c:pt idx="1603">
                  <c:v>4</c:v>
                </c:pt>
                <c:pt idx="1604">
                  <c:v>4</c:v>
                </c:pt>
                <c:pt idx="1605">
                  <c:v>4</c:v>
                </c:pt>
                <c:pt idx="1606">
                  <c:v>4</c:v>
                </c:pt>
                <c:pt idx="1607">
                  <c:v>4</c:v>
                </c:pt>
                <c:pt idx="1608">
                  <c:v>4</c:v>
                </c:pt>
                <c:pt idx="1609">
                  <c:v>4</c:v>
                </c:pt>
                <c:pt idx="1610">
                  <c:v>4</c:v>
                </c:pt>
                <c:pt idx="1611">
                  <c:v>4</c:v>
                </c:pt>
                <c:pt idx="1612">
                  <c:v>4</c:v>
                </c:pt>
                <c:pt idx="1613">
                  <c:v>4</c:v>
                </c:pt>
                <c:pt idx="1614">
                  <c:v>4</c:v>
                </c:pt>
                <c:pt idx="1615">
                  <c:v>4</c:v>
                </c:pt>
                <c:pt idx="1616">
                  <c:v>4</c:v>
                </c:pt>
                <c:pt idx="1617">
                  <c:v>4</c:v>
                </c:pt>
                <c:pt idx="1618">
                  <c:v>4</c:v>
                </c:pt>
                <c:pt idx="1619">
                  <c:v>4</c:v>
                </c:pt>
                <c:pt idx="1620">
                  <c:v>4</c:v>
                </c:pt>
                <c:pt idx="1621">
                  <c:v>4</c:v>
                </c:pt>
                <c:pt idx="1622">
                  <c:v>4</c:v>
                </c:pt>
                <c:pt idx="1623">
                  <c:v>4</c:v>
                </c:pt>
                <c:pt idx="1624">
                  <c:v>4</c:v>
                </c:pt>
                <c:pt idx="1625">
                  <c:v>4</c:v>
                </c:pt>
                <c:pt idx="1626">
                  <c:v>4</c:v>
                </c:pt>
                <c:pt idx="1627">
                  <c:v>4</c:v>
                </c:pt>
                <c:pt idx="1628">
                  <c:v>4</c:v>
                </c:pt>
                <c:pt idx="1629">
                  <c:v>4</c:v>
                </c:pt>
                <c:pt idx="1630">
                  <c:v>4</c:v>
                </c:pt>
                <c:pt idx="1631">
                  <c:v>4</c:v>
                </c:pt>
                <c:pt idx="1632">
                  <c:v>4</c:v>
                </c:pt>
                <c:pt idx="1633">
                  <c:v>4</c:v>
                </c:pt>
                <c:pt idx="1634">
                  <c:v>4</c:v>
                </c:pt>
                <c:pt idx="1635">
                  <c:v>4</c:v>
                </c:pt>
                <c:pt idx="1636">
                  <c:v>4</c:v>
                </c:pt>
                <c:pt idx="1637">
                  <c:v>4</c:v>
                </c:pt>
                <c:pt idx="1638">
                  <c:v>4</c:v>
                </c:pt>
                <c:pt idx="1639">
                  <c:v>4</c:v>
                </c:pt>
                <c:pt idx="1640">
                  <c:v>4</c:v>
                </c:pt>
                <c:pt idx="1641">
                  <c:v>4</c:v>
                </c:pt>
                <c:pt idx="1642">
                  <c:v>4</c:v>
                </c:pt>
                <c:pt idx="1643">
                  <c:v>4</c:v>
                </c:pt>
                <c:pt idx="1644">
                  <c:v>4</c:v>
                </c:pt>
                <c:pt idx="1645">
                  <c:v>4</c:v>
                </c:pt>
                <c:pt idx="1646">
                  <c:v>4</c:v>
                </c:pt>
                <c:pt idx="1647">
                  <c:v>4</c:v>
                </c:pt>
                <c:pt idx="1648">
                  <c:v>4</c:v>
                </c:pt>
                <c:pt idx="1649">
                  <c:v>4</c:v>
                </c:pt>
                <c:pt idx="1650">
                  <c:v>4</c:v>
                </c:pt>
                <c:pt idx="1651">
                  <c:v>4</c:v>
                </c:pt>
                <c:pt idx="1652">
                  <c:v>4</c:v>
                </c:pt>
                <c:pt idx="1653">
                  <c:v>4</c:v>
                </c:pt>
                <c:pt idx="1654">
                  <c:v>4</c:v>
                </c:pt>
                <c:pt idx="1655">
                  <c:v>4</c:v>
                </c:pt>
                <c:pt idx="1656">
                  <c:v>4</c:v>
                </c:pt>
                <c:pt idx="1657">
                  <c:v>4</c:v>
                </c:pt>
                <c:pt idx="1658">
                  <c:v>4</c:v>
                </c:pt>
                <c:pt idx="1659">
                  <c:v>4</c:v>
                </c:pt>
                <c:pt idx="1660">
                  <c:v>4</c:v>
                </c:pt>
                <c:pt idx="1661">
                  <c:v>4</c:v>
                </c:pt>
                <c:pt idx="1662">
                  <c:v>4</c:v>
                </c:pt>
                <c:pt idx="1663">
                  <c:v>4</c:v>
                </c:pt>
                <c:pt idx="1664">
                  <c:v>4</c:v>
                </c:pt>
                <c:pt idx="1665">
                  <c:v>4</c:v>
                </c:pt>
                <c:pt idx="1666">
                  <c:v>4</c:v>
                </c:pt>
                <c:pt idx="1667">
                  <c:v>4</c:v>
                </c:pt>
                <c:pt idx="1668">
                  <c:v>4</c:v>
                </c:pt>
                <c:pt idx="1669">
                  <c:v>4</c:v>
                </c:pt>
                <c:pt idx="1670">
                  <c:v>4</c:v>
                </c:pt>
                <c:pt idx="1671">
                  <c:v>4</c:v>
                </c:pt>
                <c:pt idx="1672">
                  <c:v>4</c:v>
                </c:pt>
                <c:pt idx="1673">
                  <c:v>4</c:v>
                </c:pt>
                <c:pt idx="1674">
                  <c:v>4</c:v>
                </c:pt>
                <c:pt idx="1675">
                  <c:v>4</c:v>
                </c:pt>
                <c:pt idx="1676">
                  <c:v>4</c:v>
                </c:pt>
                <c:pt idx="1677">
                  <c:v>4</c:v>
                </c:pt>
                <c:pt idx="1678">
                  <c:v>4</c:v>
                </c:pt>
                <c:pt idx="1679">
                  <c:v>4</c:v>
                </c:pt>
                <c:pt idx="1680">
                  <c:v>4</c:v>
                </c:pt>
                <c:pt idx="1681">
                  <c:v>4</c:v>
                </c:pt>
                <c:pt idx="1682">
                  <c:v>4</c:v>
                </c:pt>
                <c:pt idx="1683">
                  <c:v>4</c:v>
                </c:pt>
                <c:pt idx="1684">
                  <c:v>4</c:v>
                </c:pt>
                <c:pt idx="1685">
                  <c:v>4</c:v>
                </c:pt>
                <c:pt idx="1686">
                  <c:v>4</c:v>
                </c:pt>
                <c:pt idx="1687">
                  <c:v>4</c:v>
                </c:pt>
                <c:pt idx="1688">
                  <c:v>4</c:v>
                </c:pt>
                <c:pt idx="1689">
                  <c:v>4</c:v>
                </c:pt>
                <c:pt idx="1690">
                  <c:v>4</c:v>
                </c:pt>
                <c:pt idx="1691">
                  <c:v>4</c:v>
                </c:pt>
                <c:pt idx="1692">
                  <c:v>4</c:v>
                </c:pt>
                <c:pt idx="1693">
                  <c:v>4</c:v>
                </c:pt>
                <c:pt idx="1694">
                  <c:v>4</c:v>
                </c:pt>
                <c:pt idx="1695">
                  <c:v>4</c:v>
                </c:pt>
                <c:pt idx="1696">
                  <c:v>4</c:v>
                </c:pt>
                <c:pt idx="1697">
                  <c:v>4</c:v>
                </c:pt>
                <c:pt idx="1698">
                  <c:v>4</c:v>
                </c:pt>
                <c:pt idx="1699">
                  <c:v>4</c:v>
                </c:pt>
                <c:pt idx="1700">
                  <c:v>4</c:v>
                </c:pt>
                <c:pt idx="1701">
                  <c:v>4</c:v>
                </c:pt>
                <c:pt idx="1702">
                  <c:v>4</c:v>
                </c:pt>
                <c:pt idx="1703">
                  <c:v>4</c:v>
                </c:pt>
                <c:pt idx="1704">
                  <c:v>4</c:v>
                </c:pt>
                <c:pt idx="1705">
                  <c:v>4</c:v>
                </c:pt>
                <c:pt idx="1706">
                  <c:v>4</c:v>
                </c:pt>
                <c:pt idx="1707">
                  <c:v>4</c:v>
                </c:pt>
                <c:pt idx="1708">
                  <c:v>4</c:v>
                </c:pt>
                <c:pt idx="1709">
                  <c:v>4</c:v>
                </c:pt>
                <c:pt idx="1710">
                  <c:v>4</c:v>
                </c:pt>
                <c:pt idx="1711">
                  <c:v>4</c:v>
                </c:pt>
                <c:pt idx="1712">
                  <c:v>4</c:v>
                </c:pt>
                <c:pt idx="1713">
                  <c:v>4</c:v>
                </c:pt>
                <c:pt idx="1714">
                  <c:v>4</c:v>
                </c:pt>
                <c:pt idx="1715">
                  <c:v>4</c:v>
                </c:pt>
                <c:pt idx="1716">
                  <c:v>4</c:v>
                </c:pt>
                <c:pt idx="1717">
                  <c:v>4</c:v>
                </c:pt>
                <c:pt idx="1718">
                  <c:v>4</c:v>
                </c:pt>
                <c:pt idx="1719">
                  <c:v>4</c:v>
                </c:pt>
                <c:pt idx="1720">
                  <c:v>4</c:v>
                </c:pt>
                <c:pt idx="1721">
                  <c:v>4</c:v>
                </c:pt>
                <c:pt idx="1722">
                  <c:v>4</c:v>
                </c:pt>
                <c:pt idx="1723">
                  <c:v>4</c:v>
                </c:pt>
                <c:pt idx="1724">
                  <c:v>4</c:v>
                </c:pt>
                <c:pt idx="1725">
                  <c:v>4</c:v>
                </c:pt>
                <c:pt idx="1726">
                  <c:v>4</c:v>
                </c:pt>
                <c:pt idx="1727">
                  <c:v>4</c:v>
                </c:pt>
                <c:pt idx="1728">
                  <c:v>4</c:v>
                </c:pt>
                <c:pt idx="1729">
                  <c:v>4</c:v>
                </c:pt>
                <c:pt idx="1730">
                  <c:v>4</c:v>
                </c:pt>
                <c:pt idx="1731">
                  <c:v>4</c:v>
                </c:pt>
                <c:pt idx="1732">
                  <c:v>4</c:v>
                </c:pt>
                <c:pt idx="1733">
                  <c:v>4</c:v>
                </c:pt>
                <c:pt idx="1734">
                  <c:v>4</c:v>
                </c:pt>
                <c:pt idx="1735">
                  <c:v>4</c:v>
                </c:pt>
                <c:pt idx="1736">
                  <c:v>4</c:v>
                </c:pt>
                <c:pt idx="1737">
                  <c:v>4</c:v>
                </c:pt>
                <c:pt idx="1738">
                  <c:v>4</c:v>
                </c:pt>
                <c:pt idx="1739">
                  <c:v>4</c:v>
                </c:pt>
                <c:pt idx="1740">
                  <c:v>4</c:v>
                </c:pt>
                <c:pt idx="1741">
                  <c:v>4</c:v>
                </c:pt>
                <c:pt idx="1742">
                  <c:v>4</c:v>
                </c:pt>
                <c:pt idx="1743">
                  <c:v>4</c:v>
                </c:pt>
                <c:pt idx="1744">
                  <c:v>4</c:v>
                </c:pt>
                <c:pt idx="1745">
                  <c:v>4</c:v>
                </c:pt>
                <c:pt idx="1746">
                  <c:v>4</c:v>
                </c:pt>
                <c:pt idx="1747">
                  <c:v>4</c:v>
                </c:pt>
                <c:pt idx="1748">
                  <c:v>4</c:v>
                </c:pt>
                <c:pt idx="1749">
                  <c:v>4</c:v>
                </c:pt>
                <c:pt idx="1750">
                  <c:v>4</c:v>
                </c:pt>
                <c:pt idx="1751">
                  <c:v>4</c:v>
                </c:pt>
                <c:pt idx="1752">
                  <c:v>4</c:v>
                </c:pt>
                <c:pt idx="1753">
                  <c:v>4</c:v>
                </c:pt>
                <c:pt idx="1754">
                  <c:v>4</c:v>
                </c:pt>
                <c:pt idx="1755">
                  <c:v>4</c:v>
                </c:pt>
                <c:pt idx="1756">
                  <c:v>4</c:v>
                </c:pt>
                <c:pt idx="1757">
                  <c:v>4</c:v>
                </c:pt>
                <c:pt idx="1758">
                  <c:v>4</c:v>
                </c:pt>
                <c:pt idx="1759">
                  <c:v>4</c:v>
                </c:pt>
                <c:pt idx="1760">
                  <c:v>4</c:v>
                </c:pt>
                <c:pt idx="1761">
                  <c:v>4</c:v>
                </c:pt>
                <c:pt idx="1762">
                  <c:v>4</c:v>
                </c:pt>
                <c:pt idx="1763">
                  <c:v>4</c:v>
                </c:pt>
                <c:pt idx="1764">
                  <c:v>4</c:v>
                </c:pt>
                <c:pt idx="1765">
                  <c:v>4</c:v>
                </c:pt>
                <c:pt idx="1766">
                  <c:v>4</c:v>
                </c:pt>
                <c:pt idx="1767">
                  <c:v>4</c:v>
                </c:pt>
                <c:pt idx="1768">
                  <c:v>4</c:v>
                </c:pt>
                <c:pt idx="1769">
                  <c:v>4</c:v>
                </c:pt>
                <c:pt idx="1770">
                  <c:v>4</c:v>
                </c:pt>
                <c:pt idx="1771">
                  <c:v>4</c:v>
                </c:pt>
                <c:pt idx="1772">
                  <c:v>4</c:v>
                </c:pt>
                <c:pt idx="1773">
                  <c:v>4</c:v>
                </c:pt>
                <c:pt idx="1774">
                  <c:v>4</c:v>
                </c:pt>
                <c:pt idx="1775">
                  <c:v>4</c:v>
                </c:pt>
                <c:pt idx="1776">
                  <c:v>4</c:v>
                </c:pt>
                <c:pt idx="1777">
                  <c:v>4</c:v>
                </c:pt>
                <c:pt idx="1778">
                  <c:v>4</c:v>
                </c:pt>
                <c:pt idx="1779">
                  <c:v>4</c:v>
                </c:pt>
                <c:pt idx="1780">
                  <c:v>4</c:v>
                </c:pt>
                <c:pt idx="1781">
                  <c:v>4</c:v>
                </c:pt>
                <c:pt idx="1782">
                  <c:v>4</c:v>
                </c:pt>
                <c:pt idx="1783">
                  <c:v>4</c:v>
                </c:pt>
                <c:pt idx="1784">
                  <c:v>4</c:v>
                </c:pt>
                <c:pt idx="1785">
                  <c:v>4</c:v>
                </c:pt>
                <c:pt idx="1786">
                  <c:v>4</c:v>
                </c:pt>
                <c:pt idx="1787">
                  <c:v>4</c:v>
                </c:pt>
                <c:pt idx="1788">
                  <c:v>4</c:v>
                </c:pt>
                <c:pt idx="1789">
                  <c:v>4</c:v>
                </c:pt>
                <c:pt idx="1790">
                  <c:v>4</c:v>
                </c:pt>
                <c:pt idx="1791">
                  <c:v>4</c:v>
                </c:pt>
                <c:pt idx="1792">
                  <c:v>4</c:v>
                </c:pt>
                <c:pt idx="1793">
                  <c:v>4</c:v>
                </c:pt>
                <c:pt idx="1794">
                  <c:v>4</c:v>
                </c:pt>
                <c:pt idx="1795">
                  <c:v>4</c:v>
                </c:pt>
                <c:pt idx="1796">
                  <c:v>4</c:v>
                </c:pt>
                <c:pt idx="1797">
                  <c:v>4</c:v>
                </c:pt>
                <c:pt idx="1798">
                  <c:v>4</c:v>
                </c:pt>
                <c:pt idx="1799">
                  <c:v>4</c:v>
                </c:pt>
                <c:pt idx="1800">
                  <c:v>4</c:v>
                </c:pt>
                <c:pt idx="1801">
                  <c:v>4</c:v>
                </c:pt>
                <c:pt idx="1802">
                  <c:v>4</c:v>
                </c:pt>
                <c:pt idx="1803">
                  <c:v>4</c:v>
                </c:pt>
                <c:pt idx="1804">
                  <c:v>4</c:v>
                </c:pt>
                <c:pt idx="1805">
                  <c:v>4</c:v>
                </c:pt>
                <c:pt idx="1806">
                  <c:v>4</c:v>
                </c:pt>
                <c:pt idx="1807">
                  <c:v>4</c:v>
                </c:pt>
                <c:pt idx="1808">
                  <c:v>4</c:v>
                </c:pt>
                <c:pt idx="1809">
                  <c:v>4</c:v>
                </c:pt>
                <c:pt idx="1810">
                  <c:v>4</c:v>
                </c:pt>
                <c:pt idx="1811">
                  <c:v>4</c:v>
                </c:pt>
                <c:pt idx="1812">
                  <c:v>4</c:v>
                </c:pt>
                <c:pt idx="1813">
                  <c:v>4</c:v>
                </c:pt>
                <c:pt idx="1814">
                  <c:v>4</c:v>
                </c:pt>
                <c:pt idx="1815">
                  <c:v>4</c:v>
                </c:pt>
                <c:pt idx="1816">
                  <c:v>4</c:v>
                </c:pt>
                <c:pt idx="1817">
                  <c:v>4</c:v>
                </c:pt>
                <c:pt idx="1818">
                  <c:v>4</c:v>
                </c:pt>
                <c:pt idx="1819">
                  <c:v>4</c:v>
                </c:pt>
                <c:pt idx="1820">
                  <c:v>4</c:v>
                </c:pt>
                <c:pt idx="1821">
                  <c:v>4</c:v>
                </c:pt>
                <c:pt idx="1822">
                  <c:v>4</c:v>
                </c:pt>
                <c:pt idx="1823">
                  <c:v>4</c:v>
                </c:pt>
                <c:pt idx="1824">
                  <c:v>4</c:v>
                </c:pt>
                <c:pt idx="1825">
                  <c:v>4</c:v>
                </c:pt>
                <c:pt idx="1826">
                  <c:v>4</c:v>
                </c:pt>
                <c:pt idx="1827">
                  <c:v>4</c:v>
                </c:pt>
                <c:pt idx="1828">
                  <c:v>4</c:v>
                </c:pt>
                <c:pt idx="1829">
                  <c:v>4</c:v>
                </c:pt>
                <c:pt idx="1830">
                  <c:v>4</c:v>
                </c:pt>
                <c:pt idx="1831">
                  <c:v>4</c:v>
                </c:pt>
                <c:pt idx="1832">
                  <c:v>4</c:v>
                </c:pt>
                <c:pt idx="1833">
                  <c:v>4</c:v>
                </c:pt>
                <c:pt idx="1834">
                  <c:v>4</c:v>
                </c:pt>
                <c:pt idx="1835">
                  <c:v>4</c:v>
                </c:pt>
                <c:pt idx="1836">
                  <c:v>4</c:v>
                </c:pt>
                <c:pt idx="1837">
                  <c:v>4</c:v>
                </c:pt>
                <c:pt idx="1838">
                  <c:v>4</c:v>
                </c:pt>
                <c:pt idx="1839">
                  <c:v>4</c:v>
                </c:pt>
                <c:pt idx="1840">
                  <c:v>4</c:v>
                </c:pt>
                <c:pt idx="1841">
                  <c:v>4</c:v>
                </c:pt>
                <c:pt idx="1842">
                  <c:v>4</c:v>
                </c:pt>
                <c:pt idx="1843">
                  <c:v>4</c:v>
                </c:pt>
                <c:pt idx="1844">
                  <c:v>4</c:v>
                </c:pt>
                <c:pt idx="1845">
                  <c:v>4</c:v>
                </c:pt>
                <c:pt idx="1846">
                  <c:v>4</c:v>
                </c:pt>
                <c:pt idx="1847">
                  <c:v>4</c:v>
                </c:pt>
                <c:pt idx="1848">
                  <c:v>4</c:v>
                </c:pt>
                <c:pt idx="1849">
                  <c:v>4</c:v>
                </c:pt>
                <c:pt idx="1850">
                  <c:v>4</c:v>
                </c:pt>
                <c:pt idx="1851">
                  <c:v>4</c:v>
                </c:pt>
                <c:pt idx="1852">
                  <c:v>4</c:v>
                </c:pt>
                <c:pt idx="1853">
                  <c:v>4</c:v>
                </c:pt>
                <c:pt idx="1854">
                  <c:v>4</c:v>
                </c:pt>
                <c:pt idx="1855">
                  <c:v>4</c:v>
                </c:pt>
                <c:pt idx="1856">
                  <c:v>4</c:v>
                </c:pt>
                <c:pt idx="1857">
                  <c:v>4</c:v>
                </c:pt>
                <c:pt idx="1858">
                  <c:v>4</c:v>
                </c:pt>
                <c:pt idx="1859">
                  <c:v>4</c:v>
                </c:pt>
                <c:pt idx="1860">
                  <c:v>4</c:v>
                </c:pt>
                <c:pt idx="1861">
                  <c:v>4</c:v>
                </c:pt>
                <c:pt idx="1862">
                  <c:v>4</c:v>
                </c:pt>
                <c:pt idx="1863">
                  <c:v>4</c:v>
                </c:pt>
                <c:pt idx="1864">
                  <c:v>4</c:v>
                </c:pt>
                <c:pt idx="1865">
                  <c:v>4</c:v>
                </c:pt>
                <c:pt idx="1866">
                  <c:v>4</c:v>
                </c:pt>
                <c:pt idx="1867">
                  <c:v>4</c:v>
                </c:pt>
                <c:pt idx="1868">
                  <c:v>4</c:v>
                </c:pt>
                <c:pt idx="1869">
                  <c:v>4</c:v>
                </c:pt>
                <c:pt idx="1870">
                  <c:v>4</c:v>
                </c:pt>
                <c:pt idx="1871">
                  <c:v>4</c:v>
                </c:pt>
                <c:pt idx="1872">
                  <c:v>4</c:v>
                </c:pt>
                <c:pt idx="1873">
                  <c:v>4</c:v>
                </c:pt>
                <c:pt idx="1874">
                  <c:v>4</c:v>
                </c:pt>
                <c:pt idx="1875">
                  <c:v>4</c:v>
                </c:pt>
                <c:pt idx="1876">
                  <c:v>4</c:v>
                </c:pt>
                <c:pt idx="1877">
                  <c:v>4</c:v>
                </c:pt>
                <c:pt idx="1878">
                  <c:v>4</c:v>
                </c:pt>
                <c:pt idx="1879">
                  <c:v>4</c:v>
                </c:pt>
                <c:pt idx="1880">
                  <c:v>4</c:v>
                </c:pt>
                <c:pt idx="1881">
                  <c:v>4</c:v>
                </c:pt>
                <c:pt idx="1882">
                  <c:v>4</c:v>
                </c:pt>
                <c:pt idx="1883">
                  <c:v>4</c:v>
                </c:pt>
                <c:pt idx="1884">
                  <c:v>4</c:v>
                </c:pt>
                <c:pt idx="1885">
                  <c:v>4</c:v>
                </c:pt>
                <c:pt idx="1886">
                  <c:v>4</c:v>
                </c:pt>
                <c:pt idx="1887">
                  <c:v>4</c:v>
                </c:pt>
                <c:pt idx="1888">
                  <c:v>4</c:v>
                </c:pt>
                <c:pt idx="1889">
                  <c:v>4</c:v>
                </c:pt>
                <c:pt idx="1890">
                  <c:v>4</c:v>
                </c:pt>
                <c:pt idx="1891">
                  <c:v>4</c:v>
                </c:pt>
                <c:pt idx="1892">
                  <c:v>4</c:v>
                </c:pt>
                <c:pt idx="1893">
                  <c:v>4</c:v>
                </c:pt>
                <c:pt idx="1894">
                  <c:v>4</c:v>
                </c:pt>
                <c:pt idx="1895">
                  <c:v>4</c:v>
                </c:pt>
                <c:pt idx="1896">
                  <c:v>4</c:v>
                </c:pt>
                <c:pt idx="1897">
                  <c:v>4</c:v>
                </c:pt>
                <c:pt idx="1898">
                  <c:v>4</c:v>
                </c:pt>
                <c:pt idx="1899">
                  <c:v>4</c:v>
                </c:pt>
                <c:pt idx="1900">
                  <c:v>4</c:v>
                </c:pt>
                <c:pt idx="1901">
                  <c:v>4</c:v>
                </c:pt>
                <c:pt idx="1902">
                  <c:v>4</c:v>
                </c:pt>
                <c:pt idx="1903">
                  <c:v>4</c:v>
                </c:pt>
                <c:pt idx="1904">
                  <c:v>4</c:v>
                </c:pt>
                <c:pt idx="1905">
                  <c:v>4</c:v>
                </c:pt>
                <c:pt idx="1906">
                  <c:v>4</c:v>
                </c:pt>
                <c:pt idx="1907">
                  <c:v>4</c:v>
                </c:pt>
                <c:pt idx="1908">
                  <c:v>4</c:v>
                </c:pt>
                <c:pt idx="1909">
                  <c:v>4</c:v>
                </c:pt>
                <c:pt idx="1910">
                  <c:v>4</c:v>
                </c:pt>
                <c:pt idx="1911">
                  <c:v>4</c:v>
                </c:pt>
                <c:pt idx="1912">
                  <c:v>4</c:v>
                </c:pt>
                <c:pt idx="1913">
                  <c:v>4</c:v>
                </c:pt>
                <c:pt idx="1914">
                  <c:v>4</c:v>
                </c:pt>
                <c:pt idx="1915">
                  <c:v>4</c:v>
                </c:pt>
                <c:pt idx="1916">
                  <c:v>4</c:v>
                </c:pt>
                <c:pt idx="1917">
                  <c:v>4</c:v>
                </c:pt>
                <c:pt idx="1918">
                  <c:v>4</c:v>
                </c:pt>
                <c:pt idx="1919">
                  <c:v>4</c:v>
                </c:pt>
                <c:pt idx="1920">
                  <c:v>4</c:v>
                </c:pt>
                <c:pt idx="1921">
                  <c:v>4</c:v>
                </c:pt>
                <c:pt idx="1922">
                  <c:v>4</c:v>
                </c:pt>
                <c:pt idx="1923">
                  <c:v>4</c:v>
                </c:pt>
                <c:pt idx="1924">
                  <c:v>4</c:v>
                </c:pt>
                <c:pt idx="1925">
                  <c:v>4</c:v>
                </c:pt>
                <c:pt idx="1926">
                  <c:v>4</c:v>
                </c:pt>
                <c:pt idx="1927">
                  <c:v>4</c:v>
                </c:pt>
                <c:pt idx="1928">
                  <c:v>4</c:v>
                </c:pt>
                <c:pt idx="1929">
                  <c:v>4</c:v>
                </c:pt>
                <c:pt idx="1930">
                  <c:v>4</c:v>
                </c:pt>
                <c:pt idx="1931">
                  <c:v>4</c:v>
                </c:pt>
                <c:pt idx="1932">
                  <c:v>4</c:v>
                </c:pt>
                <c:pt idx="1933">
                  <c:v>4</c:v>
                </c:pt>
                <c:pt idx="1934">
                  <c:v>4</c:v>
                </c:pt>
                <c:pt idx="1935">
                  <c:v>4</c:v>
                </c:pt>
                <c:pt idx="1936">
                  <c:v>4</c:v>
                </c:pt>
                <c:pt idx="1937">
                  <c:v>4</c:v>
                </c:pt>
                <c:pt idx="1938">
                  <c:v>4</c:v>
                </c:pt>
                <c:pt idx="1939">
                  <c:v>4</c:v>
                </c:pt>
                <c:pt idx="1940">
                  <c:v>4</c:v>
                </c:pt>
                <c:pt idx="1941">
                  <c:v>4</c:v>
                </c:pt>
                <c:pt idx="1942">
                  <c:v>4</c:v>
                </c:pt>
                <c:pt idx="1943">
                  <c:v>4</c:v>
                </c:pt>
                <c:pt idx="1944">
                  <c:v>4</c:v>
                </c:pt>
                <c:pt idx="1945">
                  <c:v>4</c:v>
                </c:pt>
                <c:pt idx="1946">
                  <c:v>4</c:v>
                </c:pt>
                <c:pt idx="1947">
                  <c:v>4</c:v>
                </c:pt>
                <c:pt idx="1948">
                  <c:v>4</c:v>
                </c:pt>
                <c:pt idx="1949">
                  <c:v>4</c:v>
                </c:pt>
                <c:pt idx="1950">
                  <c:v>4</c:v>
                </c:pt>
                <c:pt idx="1951">
                  <c:v>4</c:v>
                </c:pt>
                <c:pt idx="1952">
                  <c:v>4</c:v>
                </c:pt>
                <c:pt idx="1953">
                  <c:v>4</c:v>
                </c:pt>
                <c:pt idx="1954">
                  <c:v>4</c:v>
                </c:pt>
                <c:pt idx="1955">
                  <c:v>4</c:v>
                </c:pt>
                <c:pt idx="1956">
                  <c:v>4</c:v>
                </c:pt>
                <c:pt idx="1957">
                  <c:v>4</c:v>
                </c:pt>
                <c:pt idx="1958">
                  <c:v>4</c:v>
                </c:pt>
                <c:pt idx="1959">
                  <c:v>4</c:v>
                </c:pt>
                <c:pt idx="1960">
                  <c:v>4</c:v>
                </c:pt>
                <c:pt idx="1961">
                  <c:v>4</c:v>
                </c:pt>
                <c:pt idx="1962">
                  <c:v>4</c:v>
                </c:pt>
                <c:pt idx="1963">
                  <c:v>4</c:v>
                </c:pt>
                <c:pt idx="1964">
                  <c:v>4</c:v>
                </c:pt>
                <c:pt idx="1965">
                  <c:v>4</c:v>
                </c:pt>
                <c:pt idx="1966">
                  <c:v>4</c:v>
                </c:pt>
                <c:pt idx="1967">
                  <c:v>4</c:v>
                </c:pt>
                <c:pt idx="1968">
                  <c:v>4</c:v>
                </c:pt>
                <c:pt idx="1969">
                  <c:v>4</c:v>
                </c:pt>
                <c:pt idx="1970">
                  <c:v>4</c:v>
                </c:pt>
                <c:pt idx="1971">
                  <c:v>4</c:v>
                </c:pt>
                <c:pt idx="1972">
                  <c:v>4</c:v>
                </c:pt>
                <c:pt idx="1973">
                  <c:v>4</c:v>
                </c:pt>
                <c:pt idx="1974">
                  <c:v>4</c:v>
                </c:pt>
                <c:pt idx="1975">
                  <c:v>4</c:v>
                </c:pt>
                <c:pt idx="1976">
                  <c:v>4</c:v>
                </c:pt>
                <c:pt idx="1977">
                  <c:v>4</c:v>
                </c:pt>
                <c:pt idx="1978">
                  <c:v>4</c:v>
                </c:pt>
                <c:pt idx="1979">
                  <c:v>4</c:v>
                </c:pt>
                <c:pt idx="1980">
                  <c:v>4</c:v>
                </c:pt>
                <c:pt idx="1981">
                  <c:v>4</c:v>
                </c:pt>
                <c:pt idx="1982">
                  <c:v>4</c:v>
                </c:pt>
                <c:pt idx="1983">
                  <c:v>4</c:v>
                </c:pt>
                <c:pt idx="1984">
                  <c:v>4</c:v>
                </c:pt>
                <c:pt idx="1985">
                  <c:v>4</c:v>
                </c:pt>
                <c:pt idx="1986">
                  <c:v>4</c:v>
                </c:pt>
                <c:pt idx="1987">
                  <c:v>4</c:v>
                </c:pt>
                <c:pt idx="1988">
                  <c:v>4</c:v>
                </c:pt>
                <c:pt idx="1989">
                  <c:v>4</c:v>
                </c:pt>
                <c:pt idx="1990">
                  <c:v>4</c:v>
                </c:pt>
                <c:pt idx="1991">
                  <c:v>4</c:v>
                </c:pt>
                <c:pt idx="1992">
                  <c:v>4</c:v>
                </c:pt>
                <c:pt idx="1993">
                  <c:v>4</c:v>
                </c:pt>
                <c:pt idx="1994">
                  <c:v>4</c:v>
                </c:pt>
                <c:pt idx="1995">
                  <c:v>4</c:v>
                </c:pt>
                <c:pt idx="1996">
                  <c:v>4</c:v>
                </c:pt>
                <c:pt idx="1997">
                  <c:v>4</c:v>
                </c:pt>
                <c:pt idx="1998">
                  <c:v>4</c:v>
                </c:pt>
                <c:pt idx="1999">
                  <c:v>4</c:v>
                </c:pt>
                <c:pt idx="2000">
                  <c:v>4</c:v>
                </c:pt>
                <c:pt idx="2001">
                  <c:v>4</c:v>
                </c:pt>
                <c:pt idx="2002">
                  <c:v>4</c:v>
                </c:pt>
                <c:pt idx="2003">
                  <c:v>4</c:v>
                </c:pt>
                <c:pt idx="2004">
                  <c:v>4</c:v>
                </c:pt>
                <c:pt idx="2005">
                  <c:v>4</c:v>
                </c:pt>
                <c:pt idx="2006">
                  <c:v>4</c:v>
                </c:pt>
                <c:pt idx="2007">
                  <c:v>4</c:v>
                </c:pt>
                <c:pt idx="2008">
                  <c:v>4</c:v>
                </c:pt>
                <c:pt idx="2009">
                  <c:v>4</c:v>
                </c:pt>
                <c:pt idx="2010">
                  <c:v>4</c:v>
                </c:pt>
                <c:pt idx="2011">
                  <c:v>4</c:v>
                </c:pt>
                <c:pt idx="2012">
                  <c:v>4</c:v>
                </c:pt>
                <c:pt idx="2013">
                  <c:v>4</c:v>
                </c:pt>
                <c:pt idx="2014">
                  <c:v>4</c:v>
                </c:pt>
                <c:pt idx="2015">
                  <c:v>4</c:v>
                </c:pt>
                <c:pt idx="2016">
                  <c:v>4</c:v>
                </c:pt>
                <c:pt idx="2017">
                  <c:v>4</c:v>
                </c:pt>
                <c:pt idx="2018">
                  <c:v>4</c:v>
                </c:pt>
                <c:pt idx="2019">
                  <c:v>4</c:v>
                </c:pt>
                <c:pt idx="2020">
                  <c:v>4</c:v>
                </c:pt>
                <c:pt idx="2021">
                  <c:v>4</c:v>
                </c:pt>
                <c:pt idx="2022">
                  <c:v>4</c:v>
                </c:pt>
                <c:pt idx="2023">
                  <c:v>4</c:v>
                </c:pt>
                <c:pt idx="2024">
                  <c:v>4</c:v>
                </c:pt>
                <c:pt idx="2025">
                  <c:v>4</c:v>
                </c:pt>
                <c:pt idx="2026">
                  <c:v>4</c:v>
                </c:pt>
                <c:pt idx="2027">
                  <c:v>4</c:v>
                </c:pt>
                <c:pt idx="2028">
                  <c:v>4</c:v>
                </c:pt>
                <c:pt idx="2029">
                  <c:v>4</c:v>
                </c:pt>
                <c:pt idx="2030">
                  <c:v>4</c:v>
                </c:pt>
                <c:pt idx="2031">
                  <c:v>4</c:v>
                </c:pt>
                <c:pt idx="2032">
                  <c:v>4</c:v>
                </c:pt>
                <c:pt idx="2033">
                  <c:v>4</c:v>
                </c:pt>
                <c:pt idx="2034">
                  <c:v>4</c:v>
                </c:pt>
                <c:pt idx="2035">
                  <c:v>4</c:v>
                </c:pt>
                <c:pt idx="2036">
                  <c:v>4</c:v>
                </c:pt>
                <c:pt idx="2037">
                  <c:v>4</c:v>
                </c:pt>
                <c:pt idx="2038">
                  <c:v>4</c:v>
                </c:pt>
                <c:pt idx="2039">
                  <c:v>4</c:v>
                </c:pt>
                <c:pt idx="2040">
                  <c:v>4</c:v>
                </c:pt>
                <c:pt idx="2041">
                  <c:v>4</c:v>
                </c:pt>
                <c:pt idx="2042">
                  <c:v>4</c:v>
                </c:pt>
                <c:pt idx="2043">
                  <c:v>4</c:v>
                </c:pt>
                <c:pt idx="2044">
                  <c:v>4</c:v>
                </c:pt>
                <c:pt idx="2045">
                  <c:v>4</c:v>
                </c:pt>
                <c:pt idx="2046">
                  <c:v>4</c:v>
                </c:pt>
                <c:pt idx="2047">
                  <c:v>4</c:v>
                </c:pt>
                <c:pt idx="2048">
                  <c:v>4</c:v>
                </c:pt>
                <c:pt idx="2049">
                  <c:v>4</c:v>
                </c:pt>
                <c:pt idx="2050">
                  <c:v>4</c:v>
                </c:pt>
                <c:pt idx="2051">
                  <c:v>4</c:v>
                </c:pt>
                <c:pt idx="2052">
                  <c:v>4</c:v>
                </c:pt>
                <c:pt idx="2053">
                  <c:v>4</c:v>
                </c:pt>
                <c:pt idx="2054">
                  <c:v>4</c:v>
                </c:pt>
                <c:pt idx="2055">
                  <c:v>4</c:v>
                </c:pt>
                <c:pt idx="2056">
                  <c:v>4</c:v>
                </c:pt>
                <c:pt idx="2057">
                  <c:v>4</c:v>
                </c:pt>
                <c:pt idx="2058">
                  <c:v>4</c:v>
                </c:pt>
                <c:pt idx="2059">
                  <c:v>4</c:v>
                </c:pt>
                <c:pt idx="2060">
                  <c:v>4</c:v>
                </c:pt>
                <c:pt idx="2061">
                  <c:v>4</c:v>
                </c:pt>
                <c:pt idx="2062">
                  <c:v>4</c:v>
                </c:pt>
                <c:pt idx="2063">
                  <c:v>4</c:v>
                </c:pt>
                <c:pt idx="2064">
                  <c:v>4</c:v>
                </c:pt>
                <c:pt idx="2065">
                  <c:v>4</c:v>
                </c:pt>
                <c:pt idx="2066">
                  <c:v>4</c:v>
                </c:pt>
                <c:pt idx="2067">
                  <c:v>4</c:v>
                </c:pt>
                <c:pt idx="2068">
                  <c:v>4</c:v>
                </c:pt>
                <c:pt idx="2069">
                  <c:v>4</c:v>
                </c:pt>
                <c:pt idx="2070">
                  <c:v>4</c:v>
                </c:pt>
                <c:pt idx="2071">
                  <c:v>4</c:v>
                </c:pt>
                <c:pt idx="2072">
                  <c:v>4</c:v>
                </c:pt>
                <c:pt idx="2073">
                  <c:v>4</c:v>
                </c:pt>
                <c:pt idx="2074">
                  <c:v>4</c:v>
                </c:pt>
                <c:pt idx="2075">
                  <c:v>4</c:v>
                </c:pt>
                <c:pt idx="2076">
                  <c:v>4</c:v>
                </c:pt>
                <c:pt idx="2077">
                  <c:v>4</c:v>
                </c:pt>
                <c:pt idx="2078">
                  <c:v>4</c:v>
                </c:pt>
                <c:pt idx="2079">
                  <c:v>4</c:v>
                </c:pt>
                <c:pt idx="2080">
                  <c:v>4</c:v>
                </c:pt>
                <c:pt idx="2081">
                  <c:v>4</c:v>
                </c:pt>
                <c:pt idx="2082">
                  <c:v>4</c:v>
                </c:pt>
                <c:pt idx="2083">
                  <c:v>4</c:v>
                </c:pt>
                <c:pt idx="2084">
                  <c:v>4</c:v>
                </c:pt>
                <c:pt idx="2085">
                  <c:v>4</c:v>
                </c:pt>
                <c:pt idx="2086">
                  <c:v>4</c:v>
                </c:pt>
                <c:pt idx="2087">
                  <c:v>4</c:v>
                </c:pt>
                <c:pt idx="2088">
                  <c:v>4</c:v>
                </c:pt>
                <c:pt idx="2089">
                  <c:v>4</c:v>
                </c:pt>
                <c:pt idx="2090">
                  <c:v>4</c:v>
                </c:pt>
                <c:pt idx="2091">
                  <c:v>4</c:v>
                </c:pt>
                <c:pt idx="2092">
                  <c:v>4</c:v>
                </c:pt>
                <c:pt idx="2093">
                  <c:v>4</c:v>
                </c:pt>
                <c:pt idx="2094">
                  <c:v>4</c:v>
                </c:pt>
                <c:pt idx="2095">
                  <c:v>4</c:v>
                </c:pt>
                <c:pt idx="2096">
                  <c:v>4</c:v>
                </c:pt>
                <c:pt idx="2097">
                  <c:v>4</c:v>
                </c:pt>
                <c:pt idx="2098">
                  <c:v>4</c:v>
                </c:pt>
                <c:pt idx="2099">
                  <c:v>4</c:v>
                </c:pt>
                <c:pt idx="2100">
                  <c:v>4</c:v>
                </c:pt>
                <c:pt idx="2101">
                  <c:v>4</c:v>
                </c:pt>
                <c:pt idx="2102">
                  <c:v>4</c:v>
                </c:pt>
                <c:pt idx="2103">
                  <c:v>4</c:v>
                </c:pt>
                <c:pt idx="2104">
                  <c:v>4</c:v>
                </c:pt>
                <c:pt idx="2105">
                  <c:v>4</c:v>
                </c:pt>
                <c:pt idx="2106">
                  <c:v>4</c:v>
                </c:pt>
                <c:pt idx="2107">
                  <c:v>4</c:v>
                </c:pt>
                <c:pt idx="2108">
                  <c:v>4</c:v>
                </c:pt>
                <c:pt idx="2109">
                  <c:v>4</c:v>
                </c:pt>
                <c:pt idx="2110">
                  <c:v>4</c:v>
                </c:pt>
                <c:pt idx="2111">
                  <c:v>4</c:v>
                </c:pt>
                <c:pt idx="2112">
                  <c:v>4</c:v>
                </c:pt>
                <c:pt idx="2113">
                  <c:v>4</c:v>
                </c:pt>
                <c:pt idx="2114">
                  <c:v>4</c:v>
                </c:pt>
                <c:pt idx="2115">
                  <c:v>4</c:v>
                </c:pt>
                <c:pt idx="2116">
                  <c:v>4</c:v>
                </c:pt>
                <c:pt idx="2117">
                  <c:v>4</c:v>
                </c:pt>
                <c:pt idx="2118">
                  <c:v>4</c:v>
                </c:pt>
                <c:pt idx="2119">
                  <c:v>4</c:v>
                </c:pt>
                <c:pt idx="2120">
                  <c:v>4</c:v>
                </c:pt>
                <c:pt idx="2121">
                  <c:v>4</c:v>
                </c:pt>
                <c:pt idx="2122">
                  <c:v>4</c:v>
                </c:pt>
                <c:pt idx="2123">
                  <c:v>4</c:v>
                </c:pt>
                <c:pt idx="2124">
                  <c:v>4</c:v>
                </c:pt>
                <c:pt idx="2125">
                  <c:v>4</c:v>
                </c:pt>
                <c:pt idx="2126">
                  <c:v>4</c:v>
                </c:pt>
                <c:pt idx="2127">
                  <c:v>4</c:v>
                </c:pt>
                <c:pt idx="2128">
                  <c:v>4</c:v>
                </c:pt>
                <c:pt idx="2129">
                  <c:v>4</c:v>
                </c:pt>
                <c:pt idx="2130">
                  <c:v>4</c:v>
                </c:pt>
                <c:pt idx="2131">
                  <c:v>4</c:v>
                </c:pt>
                <c:pt idx="2132">
                  <c:v>4</c:v>
                </c:pt>
                <c:pt idx="2133">
                  <c:v>4</c:v>
                </c:pt>
                <c:pt idx="2134">
                  <c:v>4</c:v>
                </c:pt>
                <c:pt idx="2135">
                  <c:v>4</c:v>
                </c:pt>
                <c:pt idx="2136">
                  <c:v>4</c:v>
                </c:pt>
                <c:pt idx="2137">
                  <c:v>4</c:v>
                </c:pt>
                <c:pt idx="2138">
                  <c:v>4</c:v>
                </c:pt>
                <c:pt idx="2139">
                  <c:v>4</c:v>
                </c:pt>
                <c:pt idx="2140">
                  <c:v>4</c:v>
                </c:pt>
                <c:pt idx="2141">
                  <c:v>4</c:v>
                </c:pt>
                <c:pt idx="2142">
                  <c:v>4</c:v>
                </c:pt>
                <c:pt idx="2143">
                  <c:v>4</c:v>
                </c:pt>
                <c:pt idx="2144">
                  <c:v>4</c:v>
                </c:pt>
                <c:pt idx="2145">
                  <c:v>4</c:v>
                </c:pt>
                <c:pt idx="2146">
                  <c:v>4</c:v>
                </c:pt>
                <c:pt idx="2147">
                  <c:v>4</c:v>
                </c:pt>
                <c:pt idx="2148">
                  <c:v>4</c:v>
                </c:pt>
                <c:pt idx="2149">
                  <c:v>4</c:v>
                </c:pt>
                <c:pt idx="2150">
                  <c:v>4</c:v>
                </c:pt>
                <c:pt idx="2151">
                  <c:v>4</c:v>
                </c:pt>
                <c:pt idx="2152">
                  <c:v>4</c:v>
                </c:pt>
                <c:pt idx="2153">
                  <c:v>4</c:v>
                </c:pt>
                <c:pt idx="2154">
                  <c:v>4</c:v>
                </c:pt>
                <c:pt idx="2155">
                  <c:v>4</c:v>
                </c:pt>
                <c:pt idx="2156">
                  <c:v>4</c:v>
                </c:pt>
                <c:pt idx="2157">
                  <c:v>4</c:v>
                </c:pt>
                <c:pt idx="2158">
                  <c:v>4</c:v>
                </c:pt>
                <c:pt idx="2159">
                  <c:v>4</c:v>
                </c:pt>
                <c:pt idx="2160">
                  <c:v>4</c:v>
                </c:pt>
                <c:pt idx="2161">
                  <c:v>4</c:v>
                </c:pt>
                <c:pt idx="2162">
                  <c:v>4</c:v>
                </c:pt>
                <c:pt idx="2163">
                  <c:v>4</c:v>
                </c:pt>
                <c:pt idx="2164">
                  <c:v>4</c:v>
                </c:pt>
                <c:pt idx="2165">
                  <c:v>4</c:v>
                </c:pt>
                <c:pt idx="2166">
                  <c:v>4</c:v>
                </c:pt>
                <c:pt idx="2167">
                  <c:v>4</c:v>
                </c:pt>
                <c:pt idx="2168">
                  <c:v>4</c:v>
                </c:pt>
                <c:pt idx="2169">
                  <c:v>4</c:v>
                </c:pt>
                <c:pt idx="2170">
                  <c:v>4</c:v>
                </c:pt>
                <c:pt idx="2171">
                  <c:v>4</c:v>
                </c:pt>
                <c:pt idx="2172">
                  <c:v>4</c:v>
                </c:pt>
                <c:pt idx="2173">
                  <c:v>4</c:v>
                </c:pt>
                <c:pt idx="2174">
                  <c:v>4</c:v>
                </c:pt>
                <c:pt idx="2175">
                  <c:v>4</c:v>
                </c:pt>
                <c:pt idx="2176">
                  <c:v>4</c:v>
                </c:pt>
                <c:pt idx="2177">
                  <c:v>4</c:v>
                </c:pt>
                <c:pt idx="2178">
                  <c:v>4</c:v>
                </c:pt>
                <c:pt idx="2179">
                  <c:v>4</c:v>
                </c:pt>
                <c:pt idx="2180">
                  <c:v>4</c:v>
                </c:pt>
                <c:pt idx="2181">
                  <c:v>4</c:v>
                </c:pt>
                <c:pt idx="2182">
                  <c:v>4</c:v>
                </c:pt>
                <c:pt idx="2183">
                  <c:v>4</c:v>
                </c:pt>
                <c:pt idx="2184">
                  <c:v>4</c:v>
                </c:pt>
                <c:pt idx="2185">
                  <c:v>4</c:v>
                </c:pt>
                <c:pt idx="2186">
                  <c:v>4</c:v>
                </c:pt>
                <c:pt idx="2187">
                  <c:v>4</c:v>
                </c:pt>
                <c:pt idx="2188">
                  <c:v>4</c:v>
                </c:pt>
                <c:pt idx="2189">
                  <c:v>4</c:v>
                </c:pt>
                <c:pt idx="2190">
                  <c:v>4</c:v>
                </c:pt>
                <c:pt idx="2191">
                  <c:v>4</c:v>
                </c:pt>
                <c:pt idx="2192">
                  <c:v>4</c:v>
                </c:pt>
                <c:pt idx="2193">
                  <c:v>4</c:v>
                </c:pt>
                <c:pt idx="2194">
                  <c:v>4</c:v>
                </c:pt>
                <c:pt idx="2195">
                  <c:v>4</c:v>
                </c:pt>
                <c:pt idx="2196">
                  <c:v>4</c:v>
                </c:pt>
                <c:pt idx="2197">
                  <c:v>4</c:v>
                </c:pt>
                <c:pt idx="2198">
                  <c:v>4</c:v>
                </c:pt>
                <c:pt idx="2199">
                  <c:v>4</c:v>
                </c:pt>
                <c:pt idx="2200">
                  <c:v>4</c:v>
                </c:pt>
                <c:pt idx="2201">
                  <c:v>4</c:v>
                </c:pt>
                <c:pt idx="2202">
                  <c:v>4</c:v>
                </c:pt>
                <c:pt idx="2203">
                  <c:v>4</c:v>
                </c:pt>
                <c:pt idx="2204">
                  <c:v>4</c:v>
                </c:pt>
                <c:pt idx="2205">
                  <c:v>4</c:v>
                </c:pt>
                <c:pt idx="2206">
                  <c:v>4</c:v>
                </c:pt>
                <c:pt idx="2207">
                  <c:v>4</c:v>
                </c:pt>
                <c:pt idx="2208">
                  <c:v>4</c:v>
                </c:pt>
                <c:pt idx="2209">
                  <c:v>4</c:v>
                </c:pt>
                <c:pt idx="2210">
                  <c:v>4</c:v>
                </c:pt>
                <c:pt idx="2211">
                  <c:v>4</c:v>
                </c:pt>
                <c:pt idx="2212">
                  <c:v>4</c:v>
                </c:pt>
                <c:pt idx="2213">
                  <c:v>4</c:v>
                </c:pt>
                <c:pt idx="2214">
                  <c:v>4</c:v>
                </c:pt>
                <c:pt idx="2215">
                  <c:v>4</c:v>
                </c:pt>
                <c:pt idx="2216">
                  <c:v>4</c:v>
                </c:pt>
                <c:pt idx="2217">
                  <c:v>4</c:v>
                </c:pt>
                <c:pt idx="2218">
                  <c:v>4</c:v>
                </c:pt>
                <c:pt idx="2219">
                  <c:v>4</c:v>
                </c:pt>
                <c:pt idx="2220">
                  <c:v>4</c:v>
                </c:pt>
                <c:pt idx="2221">
                  <c:v>4</c:v>
                </c:pt>
                <c:pt idx="2222">
                  <c:v>4</c:v>
                </c:pt>
                <c:pt idx="2223">
                  <c:v>4</c:v>
                </c:pt>
                <c:pt idx="2224">
                  <c:v>4</c:v>
                </c:pt>
                <c:pt idx="2225">
                  <c:v>4</c:v>
                </c:pt>
                <c:pt idx="2226">
                  <c:v>4</c:v>
                </c:pt>
                <c:pt idx="2227">
                  <c:v>4</c:v>
                </c:pt>
                <c:pt idx="2228">
                  <c:v>4</c:v>
                </c:pt>
                <c:pt idx="2229">
                  <c:v>4</c:v>
                </c:pt>
                <c:pt idx="2230">
                  <c:v>4</c:v>
                </c:pt>
                <c:pt idx="2231">
                  <c:v>4</c:v>
                </c:pt>
                <c:pt idx="2232">
                  <c:v>4</c:v>
                </c:pt>
                <c:pt idx="2233">
                  <c:v>4</c:v>
                </c:pt>
                <c:pt idx="2234">
                  <c:v>4</c:v>
                </c:pt>
                <c:pt idx="2235">
                  <c:v>4</c:v>
                </c:pt>
                <c:pt idx="2236">
                  <c:v>4</c:v>
                </c:pt>
                <c:pt idx="2237">
                  <c:v>4</c:v>
                </c:pt>
                <c:pt idx="2238">
                  <c:v>4</c:v>
                </c:pt>
                <c:pt idx="2239">
                  <c:v>4</c:v>
                </c:pt>
                <c:pt idx="2240">
                  <c:v>4</c:v>
                </c:pt>
                <c:pt idx="2241">
                  <c:v>4</c:v>
                </c:pt>
                <c:pt idx="2242">
                  <c:v>4</c:v>
                </c:pt>
                <c:pt idx="2243">
                  <c:v>4</c:v>
                </c:pt>
                <c:pt idx="2244">
                  <c:v>4</c:v>
                </c:pt>
                <c:pt idx="2245">
                  <c:v>4</c:v>
                </c:pt>
                <c:pt idx="2246">
                  <c:v>4</c:v>
                </c:pt>
                <c:pt idx="2247">
                  <c:v>4</c:v>
                </c:pt>
                <c:pt idx="2248">
                  <c:v>4</c:v>
                </c:pt>
                <c:pt idx="2249">
                  <c:v>4</c:v>
                </c:pt>
                <c:pt idx="2250">
                  <c:v>4</c:v>
                </c:pt>
                <c:pt idx="2251">
                  <c:v>4</c:v>
                </c:pt>
                <c:pt idx="2252">
                  <c:v>4</c:v>
                </c:pt>
                <c:pt idx="2253">
                  <c:v>4</c:v>
                </c:pt>
                <c:pt idx="2254">
                  <c:v>4</c:v>
                </c:pt>
                <c:pt idx="2255">
                  <c:v>4</c:v>
                </c:pt>
                <c:pt idx="2256">
                  <c:v>4</c:v>
                </c:pt>
                <c:pt idx="2257">
                  <c:v>4</c:v>
                </c:pt>
                <c:pt idx="2258">
                  <c:v>4</c:v>
                </c:pt>
                <c:pt idx="2259">
                  <c:v>4</c:v>
                </c:pt>
                <c:pt idx="2260">
                  <c:v>4</c:v>
                </c:pt>
                <c:pt idx="2261">
                  <c:v>4</c:v>
                </c:pt>
                <c:pt idx="2262">
                  <c:v>4</c:v>
                </c:pt>
                <c:pt idx="2263">
                  <c:v>4</c:v>
                </c:pt>
                <c:pt idx="2264">
                  <c:v>4</c:v>
                </c:pt>
                <c:pt idx="2265">
                  <c:v>4</c:v>
                </c:pt>
                <c:pt idx="2266">
                  <c:v>4</c:v>
                </c:pt>
                <c:pt idx="2267">
                  <c:v>4</c:v>
                </c:pt>
                <c:pt idx="2268">
                  <c:v>4</c:v>
                </c:pt>
                <c:pt idx="2269">
                  <c:v>4</c:v>
                </c:pt>
                <c:pt idx="2270">
                  <c:v>4</c:v>
                </c:pt>
                <c:pt idx="2271">
                  <c:v>4</c:v>
                </c:pt>
                <c:pt idx="2272">
                  <c:v>4</c:v>
                </c:pt>
                <c:pt idx="2273">
                  <c:v>4</c:v>
                </c:pt>
                <c:pt idx="2274">
                  <c:v>4</c:v>
                </c:pt>
                <c:pt idx="2275">
                  <c:v>4</c:v>
                </c:pt>
                <c:pt idx="2276">
                  <c:v>4</c:v>
                </c:pt>
                <c:pt idx="2277">
                  <c:v>4</c:v>
                </c:pt>
                <c:pt idx="2278">
                  <c:v>4</c:v>
                </c:pt>
                <c:pt idx="2279">
                  <c:v>4</c:v>
                </c:pt>
                <c:pt idx="2280">
                  <c:v>4</c:v>
                </c:pt>
                <c:pt idx="2281">
                  <c:v>4</c:v>
                </c:pt>
                <c:pt idx="2282">
                  <c:v>4</c:v>
                </c:pt>
                <c:pt idx="2283">
                  <c:v>4</c:v>
                </c:pt>
                <c:pt idx="2284">
                  <c:v>4</c:v>
                </c:pt>
                <c:pt idx="2285">
                  <c:v>4</c:v>
                </c:pt>
                <c:pt idx="2286">
                  <c:v>4</c:v>
                </c:pt>
                <c:pt idx="2287">
                  <c:v>4</c:v>
                </c:pt>
                <c:pt idx="2288">
                  <c:v>4</c:v>
                </c:pt>
                <c:pt idx="2289">
                  <c:v>4</c:v>
                </c:pt>
                <c:pt idx="2290">
                  <c:v>4</c:v>
                </c:pt>
                <c:pt idx="2291">
                  <c:v>4</c:v>
                </c:pt>
                <c:pt idx="2292">
                  <c:v>4</c:v>
                </c:pt>
                <c:pt idx="2293">
                  <c:v>4</c:v>
                </c:pt>
                <c:pt idx="2294">
                  <c:v>4</c:v>
                </c:pt>
                <c:pt idx="2295">
                  <c:v>4</c:v>
                </c:pt>
                <c:pt idx="2296">
                  <c:v>4</c:v>
                </c:pt>
                <c:pt idx="2297">
                  <c:v>4</c:v>
                </c:pt>
                <c:pt idx="2298">
                  <c:v>4</c:v>
                </c:pt>
                <c:pt idx="2299">
                  <c:v>4</c:v>
                </c:pt>
                <c:pt idx="2300">
                  <c:v>4</c:v>
                </c:pt>
                <c:pt idx="2301">
                  <c:v>4</c:v>
                </c:pt>
                <c:pt idx="2302">
                  <c:v>4</c:v>
                </c:pt>
                <c:pt idx="2303">
                  <c:v>4</c:v>
                </c:pt>
                <c:pt idx="2304">
                  <c:v>4</c:v>
                </c:pt>
                <c:pt idx="2305">
                  <c:v>4</c:v>
                </c:pt>
                <c:pt idx="2306">
                  <c:v>4</c:v>
                </c:pt>
                <c:pt idx="2307">
                  <c:v>4</c:v>
                </c:pt>
                <c:pt idx="2308">
                  <c:v>4</c:v>
                </c:pt>
                <c:pt idx="2309">
                  <c:v>4</c:v>
                </c:pt>
                <c:pt idx="2310">
                  <c:v>4</c:v>
                </c:pt>
                <c:pt idx="2311">
                  <c:v>4</c:v>
                </c:pt>
                <c:pt idx="2312">
                  <c:v>4</c:v>
                </c:pt>
                <c:pt idx="2313">
                  <c:v>4</c:v>
                </c:pt>
                <c:pt idx="2314">
                  <c:v>4</c:v>
                </c:pt>
                <c:pt idx="2315">
                  <c:v>4</c:v>
                </c:pt>
                <c:pt idx="2316">
                  <c:v>4</c:v>
                </c:pt>
                <c:pt idx="2317">
                  <c:v>4</c:v>
                </c:pt>
                <c:pt idx="2318">
                  <c:v>4</c:v>
                </c:pt>
                <c:pt idx="2319">
                  <c:v>4</c:v>
                </c:pt>
                <c:pt idx="2320">
                  <c:v>4</c:v>
                </c:pt>
                <c:pt idx="2321">
                  <c:v>4</c:v>
                </c:pt>
                <c:pt idx="2322">
                  <c:v>4</c:v>
                </c:pt>
                <c:pt idx="2323">
                  <c:v>4</c:v>
                </c:pt>
                <c:pt idx="2324">
                  <c:v>4</c:v>
                </c:pt>
                <c:pt idx="2325">
                  <c:v>4</c:v>
                </c:pt>
                <c:pt idx="2326">
                  <c:v>4</c:v>
                </c:pt>
                <c:pt idx="2327">
                  <c:v>4</c:v>
                </c:pt>
                <c:pt idx="2328">
                  <c:v>4</c:v>
                </c:pt>
                <c:pt idx="2329">
                  <c:v>4</c:v>
                </c:pt>
                <c:pt idx="2330">
                  <c:v>4</c:v>
                </c:pt>
                <c:pt idx="2331">
                  <c:v>4</c:v>
                </c:pt>
                <c:pt idx="2332">
                  <c:v>4</c:v>
                </c:pt>
                <c:pt idx="2333">
                  <c:v>4</c:v>
                </c:pt>
                <c:pt idx="2334">
                  <c:v>4</c:v>
                </c:pt>
                <c:pt idx="2335">
                  <c:v>4</c:v>
                </c:pt>
                <c:pt idx="2336">
                  <c:v>4</c:v>
                </c:pt>
                <c:pt idx="2337">
                  <c:v>4</c:v>
                </c:pt>
                <c:pt idx="2338">
                  <c:v>4</c:v>
                </c:pt>
                <c:pt idx="2339">
                  <c:v>4</c:v>
                </c:pt>
                <c:pt idx="2340">
                  <c:v>4</c:v>
                </c:pt>
                <c:pt idx="2341">
                  <c:v>4</c:v>
                </c:pt>
                <c:pt idx="2342">
                  <c:v>4</c:v>
                </c:pt>
                <c:pt idx="2343">
                  <c:v>4</c:v>
                </c:pt>
                <c:pt idx="2344">
                  <c:v>4</c:v>
                </c:pt>
                <c:pt idx="2345">
                  <c:v>4</c:v>
                </c:pt>
                <c:pt idx="2346">
                  <c:v>4</c:v>
                </c:pt>
                <c:pt idx="2347">
                  <c:v>4</c:v>
                </c:pt>
                <c:pt idx="2348">
                  <c:v>4</c:v>
                </c:pt>
                <c:pt idx="2349">
                  <c:v>4</c:v>
                </c:pt>
                <c:pt idx="2350">
                  <c:v>4</c:v>
                </c:pt>
                <c:pt idx="2351">
                  <c:v>4</c:v>
                </c:pt>
                <c:pt idx="2352">
                  <c:v>4</c:v>
                </c:pt>
                <c:pt idx="2353">
                  <c:v>4</c:v>
                </c:pt>
                <c:pt idx="2354">
                  <c:v>4</c:v>
                </c:pt>
                <c:pt idx="2355">
                  <c:v>4</c:v>
                </c:pt>
                <c:pt idx="2356">
                  <c:v>4</c:v>
                </c:pt>
                <c:pt idx="2357">
                  <c:v>4</c:v>
                </c:pt>
                <c:pt idx="2358">
                  <c:v>4</c:v>
                </c:pt>
                <c:pt idx="2359">
                  <c:v>4</c:v>
                </c:pt>
                <c:pt idx="2360">
                  <c:v>4</c:v>
                </c:pt>
                <c:pt idx="2361">
                  <c:v>4</c:v>
                </c:pt>
                <c:pt idx="2362">
                  <c:v>4</c:v>
                </c:pt>
                <c:pt idx="2363">
                  <c:v>4</c:v>
                </c:pt>
                <c:pt idx="2364">
                  <c:v>4</c:v>
                </c:pt>
                <c:pt idx="2365">
                  <c:v>4</c:v>
                </c:pt>
                <c:pt idx="2366">
                  <c:v>4</c:v>
                </c:pt>
                <c:pt idx="2367">
                  <c:v>4</c:v>
                </c:pt>
                <c:pt idx="2368">
                  <c:v>4</c:v>
                </c:pt>
                <c:pt idx="2369">
                  <c:v>4</c:v>
                </c:pt>
                <c:pt idx="2370">
                  <c:v>4</c:v>
                </c:pt>
                <c:pt idx="2371">
                  <c:v>4</c:v>
                </c:pt>
                <c:pt idx="2372">
                  <c:v>4</c:v>
                </c:pt>
                <c:pt idx="2373">
                  <c:v>4</c:v>
                </c:pt>
                <c:pt idx="2374">
                  <c:v>4</c:v>
                </c:pt>
                <c:pt idx="2375">
                  <c:v>4</c:v>
                </c:pt>
                <c:pt idx="2376">
                  <c:v>4</c:v>
                </c:pt>
                <c:pt idx="2377">
                  <c:v>4</c:v>
                </c:pt>
                <c:pt idx="2378">
                  <c:v>4</c:v>
                </c:pt>
                <c:pt idx="2379">
                  <c:v>4</c:v>
                </c:pt>
                <c:pt idx="2380">
                  <c:v>4</c:v>
                </c:pt>
                <c:pt idx="2381">
                  <c:v>4</c:v>
                </c:pt>
                <c:pt idx="2382">
                  <c:v>4</c:v>
                </c:pt>
                <c:pt idx="2383">
                  <c:v>4</c:v>
                </c:pt>
                <c:pt idx="2384">
                  <c:v>4</c:v>
                </c:pt>
                <c:pt idx="2385">
                  <c:v>4</c:v>
                </c:pt>
                <c:pt idx="2386">
                  <c:v>4</c:v>
                </c:pt>
                <c:pt idx="2387">
                  <c:v>4</c:v>
                </c:pt>
                <c:pt idx="2388">
                  <c:v>4</c:v>
                </c:pt>
                <c:pt idx="2389">
                  <c:v>4</c:v>
                </c:pt>
                <c:pt idx="2390">
                  <c:v>4</c:v>
                </c:pt>
                <c:pt idx="2391">
                  <c:v>4</c:v>
                </c:pt>
                <c:pt idx="2392">
                  <c:v>4</c:v>
                </c:pt>
                <c:pt idx="2393">
                  <c:v>4</c:v>
                </c:pt>
                <c:pt idx="2394">
                  <c:v>4</c:v>
                </c:pt>
                <c:pt idx="2395">
                  <c:v>4</c:v>
                </c:pt>
                <c:pt idx="2396">
                  <c:v>4</c:v>
                </c:pt>
                <c:pt idx="2397">
                  <c:v>4</c:v>
                </c:pt>
                <c:pt idx="2398">
                  <c:v>4</c:v>
                </c:pt>
                <c:pt idx="2399">
                  <c:v>4</c:v>
                </c:pt>
                <c:pt idx="2400">
                  <c:v>4</c:v>
                </c:pt>
                <c:pt idx="2401">
                  <c:v>4</c:v>
                </c:pt>
                <c:pt idx="2402">
                  <c:v>4</c:v>
                </c:pt>
                <c:pt idx="2403">
                  <c:v>4</c:v>
                </c:pt>
                <c:pt idx="2404">
                  <c:v>4</c:v>
                </c:pt>
                <c:pt idx="2405">
                  <c:v>4</c:v>
                </c:pt>
                <c:pt idx="2406">
                  <c:v>4</c:v>
                </c:pt>
                <c:pt idx="2407">
                  <c:v>4</c:v>
                </c:pt>
                <c:pt idx="2408">
                  <c:v>4</c:v>
                </c:pt>
                <c:pt idx="2409">
                  <c:v>4</c:v>
                </c:pt>
                <c:pt idx="2410">
                  <c:v>4</c:v>
                </c:pt>
                <c:pt idx="2411">
                  <c:v>4</c:v>
                </c:pt>
                <c:pt idx="2412">
                  <c:v>4</c:v>
                </c:pt>
                <c:pt idx="2413">
                  <c:v>4</c:v>
                </c:pt>
                <c:pt idx="2414">
                  <c:v>4</c:v>
                </c:pt>
                <c:pt idx="2415">
                  <c:v>4</c:v>
                </c:pt>
                <c:pt idx="2416">
                  <c:v>4</c:v>
                </c:pt>
                <c:pt idx="2417">
                  <c:v>4</c:v>
                </c:pt>
                <c:pt idx="2418">
                  <c:v>4</c:v>
                </c:pt>
                <c:pt idx="2419">
                  <c:v>4</c:v>
                </c:pt>
                <c:pt idx="2420">
                  <c:v>4</c:v>
                </c:pt>
                <c:pt idx="2421">
                  <c:v>4</c:v>
                </c:pt>
                <c:pt idx="2422">
                  <c:v>4</c:v>
                </c:pt>
                <c:pt idx="2423">
                  <c:v>4</c:v>
                </c:pt>
                <c:pt idx="2424">
                  <c:v>4</c:v>
                </c:pt>
                <c:pt idx="2425">
                  <c:v>4</c:v>
                </c:pt>
                <c:pt idx="2426">
                  <c:v>4</c:v>
                </c:pt>
                <c:pt idx="2427">
                  <c:v>4</c:v>
                </c:pt>
                <c:pt idx="2428">
                  <c:v>4</c:v>
                </c:pt>
                <c:pt idx="2429">
                  <c:v>4</c:v>
                </c:pt>
                <c:pt idx="2430">
                  <c:v>4</c:v>
                </c:pt>
                <c:pt idx="2431">
                  <c:v>4</c:v>
                </c:pt>
                <c:pt idx="2432">
                  <c:v>4</c:v>
                </c:pt>
                <c:pt idx="2433">
                  <c:v>4</c:v>
                </c:pt>
                <c:pt idx="2434">
                  <c:v>4</c:v>
                </c:pt>
                <c:pt idx="2435">
                  <c:v>4</c:v>
                </c:pt>
                <c:pt idx="2436">
                  <c:v>4</c:v>
                </c:pt>
                <c:pt idx="2437">
                  <c:v>4</c:v>
                </c:pt>
                <c:pt idx="2438">
                  <c:v>4</c:v>
                </c:pt>
                <c:pt idx="2439">
                  <c:v>4</c:v>
                </c:pt>
                <c:pt idx="2440">
                  <c:v>4</c:v>
                </c:pt>
                <c:pt idx="2441">
                  <c:v>4</c:v>
                </c:pt>
                <c:pt idx="2442">
                  <c:v>4</c:v>
                </c:pt>
                <c:pt idx="2443">
                  <c:v>4</c:v>
                </c:pt>
                <c:pt idx="2444">
                  <c:v>4</c:v>
                </c:pt>
                <c:pt idx="2445">
                  <c:v>4</c:v>
                </c:pt>
                <c:pt idx="2446">
                  <c:v>4</c:v>
                </c:pt>
                <c:pt idx="2447">
                  <c:v>4</c:v>
                </c:pt>
                <c:pt idx="2448">
                  <c:v>4</c:v>
                </c:pt>
                <c:pt idx="2449">
                  <c:v>4</c:v>
                </c:pt>
                <c:pt idx="2450">
                  <c:v>4</c:v>
                </c:pt>
                <c:pt idx="2451">
                  <c:v>4</c:v>
                </c:pt>
                <c:pt idx="2452">
                  <c:v>4</c:v>
                </c:pt>
                <c:pt idx="2453">
                  <c:v>4</c:v>
                </c:pt>
                <c:pt idx="2454">
                  <c:v>4</c:v>
                </c:pt>
                <c:pt idx="2455">
                  <c:v>4</c:v>
                </c:pt>
                <c:pt idx="2456">
                  <c:v>4</c:v>
                </c:pt>
                <c:pt idx="2457">
                  <c:v>4</c:v>
                </c:pt>
                <c:pt idx="2458">
                  <c:v>4</c:v>
                </c:pt>
                <c:pt idx="2459">
                  <c:v>4</c:v>
                </c:pt>
                <c:pt idx="2460">
                  <c:v>4</c:v>
                </c:pt>
                <c:pt idx="2461">
                  <c:v>4</c:v>
                </c:pt>
                <c:pt idx="2462">
                  <c:v>4</c:v>
                </c:pt>
                <c:pt idx="2463">
                  <c:v>4</c:v>
                </c:pt>
                <c:pt idx="2464">
                  <c:v>4</c:v>
                </c:pt>
                <c:pt idx="2465">
                  <c:v>4</c:v>
                </c:pt>
                <c:pt idx="2466">
                  <c:v>4</c:v>
                </c:pt>
                <c:pt idx="2467">
                  <c:v>4</c:v>
                </c:pt>
                <c:pt idx="2468">
                  <c:v>4</c:v>
                </c:pt>
                <c:pt idx="2469">
                  <c:v>4</c:v>
                </c:pt>
                <c:pt idx="2470">
                  <c:v>4</c:v>
                </c:pt>
                <c:pt idx="2471">
                  <c:v>4</c:v>
                </c:pt>
                <c:pt idx="2472">
                  <c:v>4</c:v>
                </c:pt>
                <c:pt idx="2473">
                  <c:v>4</c:v>
                </c:pt>
                <c:pt idx="2474">
                  <c:v>4</c:v>
                </c:pt>
                <c:pt idx="2475">
                  <c:v>4</c:v>
                </c:pt>
                <c:pt idx="2476">
                  <c:v>4</c:v>
                </c:pt>
                <c:pt idx="2477">
                  <c:v>4</c:v>
                </c:pt>
                <c:pt idx="2478">
                  <c:v>4</c:v>
                </c:pt>
                <c:pt idx="2479">
                  <c:v>4</c:v>
                </c:pt>
                <c:pt idx="2480">
                  <c:v>4</c:v>
                </c:pt>
                <c:pt idx="2481">
                  <c:v>4</c:v>
                </c:pt>
                <c:pt idx="2482">
                  <c:v>4</c:v>
                </c:pt>
                <c:pt idx="2483">
                  <c:v>4</c:v>
                </c:pt>
                <c:pt idx="2484">
                  <c:v>4</c:v>
                </c:pt>
                <c:pt idx="2485">
                  <c:v>4</c:v>
                </c:pt>
                <c:pt idx="2486">
                  <c:v>4</c:v>
                </c:pt>
                <c:pt idx="2487">
                  <c:v>4</c:v>
                </c:pt>
                <c:pt idx="2488">
                  <c:v>4</c:v>
                </c:pt>
                <c:pt idx="2489">
                  <c:v>4</c:v>
                </c:pt>
                <c:pt idx="2490">
                  <c:v>4</c:v>
                </c:pt>
                <c:pt idx="2491">
                  <c:v>4</c:v>
                </c:pt>
                <c:pt idx="2492">
                  <c:v>4</c:v>
                </c:pt>
                <c:pt idx="2493">
                  <c:v>4</c:v>
                </c:pt>
                <c:pt idx="2494">
                  <c:v>4</c:v>
                </c:pt>
                <c:pt idx="2495">
                  <c:v>4</c:v>
                </c:pt>
                <c:pt idx="2496">
                  <c:v>4</c:v>
                </c:pt>
                <c:pt idx="2497">
                  <c:v>4</c:v>
                </c:pt>
                <c:pt idx="2498">
                  <c:v>4</c:v>
                </c:pt>
                <c:pt idx="2499">
                  <c:v>4</c:v>
                </c:pt>
                <c:pt idx="2500">
                  <c:v>4</c:v>
                </c:pt>
                <c:pt idx="2501">
                  <c:v>4</c:v>
                </c:pt>
                <c:pt idx="2502">
                  <c:v>4</c:v>
                </c:pt>
                <c:pt idx="2503">
                  <c:v>4</c:v>
                </c:pt>
                <c:pt idx="2504">
                  <c:v>4</c:v>
                </c:pt>
                <c:pt idx="2505">
                  <c:v>4</c:v>
                </c:pt>
                <c:pt idx="2506">
                  <c:v>4</c:v>
                </c:pt>
                <c:pt idx="2507">
                  <c:v>4</c:v>
                </c:pt>
                <c:pt idx="2508">
                  <c:v>4</c:v>
                </c:pt>
                <c:pt idx="2509">
                  <c:v>4</c:v>
                </c:pt>
                <c:pt idx="2510">
                  <c:v>4</c:v>
                </c:pt>
                <c:pt idx="2511">
                  <c:v>4</c:v>
                </c:pt>
                <c:pt idx="2512">
                  <c:v>4</c:v>
                </c:pt>
                <c:pt idx="2513">
                  <c:v>4</c:v>
                </c:pt>
                <c:pt idx="2514">
                  <c:v>4</c:v>
                </c:pt>
                <c:pt idx="2515">
                  <c:v>4</c:v>
                </c:pt>
                <c:pt idx="2516">
                  <c:v>4</c:v>
                </c:pt>
                <c:pt idx="2517">
                  <c:v>4</c:v>
                </c:pt>
                <c:pt idx="2518">
                  <c:v>4</c:v>
                </c:pt>
                <c:pt idx="2519">
                  <c:v>4</c:v>
                </c:pt>
                <c:pt idx="2520">
                  <c:v>4</c:v>
                </c:pt>
                <c:pt idx="2521">
                  <c:v>4</c:v>
                </c:pt>
                <c:pt idx="2522">
                  <c:v>4</c:v>
                </c:pt>
                <c:pt idx="2523">
                  <c:v>4</c:v>
                </c:pt>
                <c:pt idx="2524">
                  <c:v>4</c:v>
                </c:pt>
                <c:pt idx="2525">
                  <c:v>4</c:v>
                </c:pt>
                <c:pt idx="2526">
                  <c:v>4</c:v>
                </c:pt>
                <c:pt idx="2527">
                  <c:v>4</c:v>
                </c:pt>
                <c:pt idx="2528">
                  <c:v>4</c:v>
                </c:pt>
                <c:pt idx="2529">
                  <c:v>4</c:v>
                </c:pt>
                <c:pt idx="2530">
                  <c:v>4</c:v>
                </c:pt>
                <c:pt idx="2531">
                  <c:v>4</c:v>
                </c:pt>
                <c:pt idx="2532">
                  <c:v>4</c:v>
                </c:pt>
                <c:pt idx="2533">
                  <c:v>4</c:v>
                </c:pt>
                <c:pt idx="2534">
                  <c:v>4</c:v>
                </c:pt>
                <c:pt idx="2535">
                  <c:v>4</c:v>
                </c:pt>
                <c:pt idx="2536">
                  <c:v>4</c:v>
                </c:pt>
                <c:pt idx="2537">
                  <c:v>4</c:v>
                </c:pt>
                <c:pt idx="2538">
                  <c:v>4</c:v>
                </c:pt>
                <c:pt idx="2539">
                  <c:v>4</c:v>
                </c:pt>
                <c:pt idx="2540">
                  <c:v>4</c:v>
                </c:pt>
                <c:pt idx="2541">
                  <c:v>4</c:v>
                </c:pt>
                <c:pt idx="2542">
                  <c:v>4</c:v>
                </c:pt>
                <c:pt idx="2543">
                  <c:v>4</c:v>
                </c:pt>
                <c:pt idx="2544">
                  <c:v>4</c:v>
                </c:pt>
                <c:pt idx="2545">
                  <c:v>4</c:v>
                </c:pt>
                <c:pt idx="2546">
                  <c:v>4</c:v>
                </c:pt>
                <c:pt idx="2547">
                  <c:v>4</c:v>
                </c:pt>
                <c:pt idx="2548">
                  <c:v>4</c:v>
                </c:pt>
                <c:pt idx="2549">
                  <c:v>4</c:v>
                </c:pt>
                <c:pt idx="2550">
                  <c:v>4</c:v>
                </c:pt>
                <c:pt idx="2551">
                  <c:v>4</c:v>
                </c:pt>
                <c:pt idx="2552">
                  <c:v>4</c:v>
                </c:pt>
                <c:pt idx="2553">
                  <c:v>4</c:v>
                </c:pt>
                <c:pt idx="2554">
                  <c:v>4</c:v>
                </c:pt>
                <c:pt idx="2555">
                  <c:v>4</c:v>
                </c:pt>
                <c:pt idx="2556">
                  <c:v>4</c:v>
                </c:pt>
                <c:pt idx="2557">
                  <c:v>4</c:v>
                </c:pt>
                <c:pt idx="2558">
                  <c:v>4</c:v>
                </c:pt>
                <c:pt idx="2559">
                  <c:v>4</c:v>
                </c:pt>
                <c:pt idx="2560">
                  <c:v>4</c:v>
                </c:pt>
                <c:pt idx="2561">
                  <c:v>4</c:v>
                </c:pt>
                <c:pt idx="2562">
                  <c:v>4</c:v>
                </c:pt>
                <c:pt idx="2563">
                  <c:v>4</c:v>
                </c:pt>
                <c:pt idx="2564">
                  <c:v>4</c:v>
                </c:pt>
                <c:pt idx="2565">
                  <c:v>4</c:v>
                </c:pt>
                <c:pt idx="2566">
                  <c:v>4</c:v>
                </c:pt>
                <c:pt idx="2567">
                  <c:v>4</c:v>
                </c:pt>
                <c:pt idx="2568">
                  <c:v>4</c:v>
                </c:pt>
                <c:pt idx="2569">
                  <c:v>4</c:v>
                </c:pt>
                <c:pt idx="2570">
                  <c:v>4</c:v>
                </c:pt>
                <c:pt idx="2571">
                  <c:v>4</c:v>
                </c:pt>
                <c:pt idx="2572">
                  <c:v>4</c:v>
                </c:pt>
                <c:pt idx="2573">
                  <c:v>4</c:v>
                </c:pt>
                <c:pt idx="2574">
                  <c:v>4</c:v>
                </c:pt>
                <c:pt idx="2575">
                  <c:v>4</c:v>
                </c:pt>
                <c:pt idx="2576">
                  <c:v>4</c:v>
                </c:pt>
                <c:pt idx="2577">
                  <c:v>4</c:v>
                </c:pt>
                <c:pt idx="2578">
                  <c:v>4</c:v>
                </c:pt>
                <c:pt idx="2579">
                  <c:v>4</c:v>
                </c:pt>
                <c:pt idx="2580">
                  <c:v>4</c:v>
                </c:pt>
                <c:pt idx="2581">
                  <c:v>4</c:v>
                </c:pt>
                <c:pt idx="2582">
                  <c:v>4</c:v>
                </c:pt>
                <c:pt idx="2583">
                  <c:v>4</c:v>
                </c:pt>
                <c:pt idx="2584">
                  <c:v>4</c:v>
                </c:pt>
                <c:pt idx="2585">
                  <c:v>4</c:v>
                </c:pt>
                <c:pt idx="2586">
                  <c:v>4</c:v>
                </c:pt>
                <c:pt idx="2587">
                  <c:v>4</c:v>
                </c:pt>
                <c:pt idx="2588">
                  <c:v>4</c:v>
                </c:pt>
                <c:pt idx="2589">
                  <c:v>4</c:v>
                </c:pt>
                <c:pt idx="2590">
                  <c:v>4</c:v>
                </c:pt>
                <c:pt idx="2591">
                  <c:v>4</c:v>
                </c:pt>
                <c:pt idx="2592">
                  <c:v>4</c:v>
                </c:pt>
                <c:pt idx="2593">
                  <c:v>4</c:v>
                </c:pt>
                <c:pt idx="2594">
                  <c:v>4</c:v>
                </c:pt>
                <c:pt idx="2595">
                  <c:v>4</c:v>
                </c:pt>
                <c:pt idx="2596">
                  <c:v>4</c:v>
                </c:pt>
                <c:pt idx="2597">
                  <c:v>4</c:v>
                </c:pt>
                <c:pt idx="2598">
                  <c:v>4</c:v>
                </c:pt>
                <c:pt idx="2599">
                  <c:v>4</c:v>
                </c:pt>
                <c:pt idx="2600">
                  <c:v>4</c:v>
                </c:pt>
                <c:pt idx="2601">
                  <c:v>4</c:v>
                </c:pt>
                <c:pt idx="2602">
                  <c:v>4</c:v>
                </c:pt>
                <c:pt idx="2603">
                  <c:v>4</c:v>
                </c:pt>
                <c:pt idx="2604">
                  <c:v>4</c:v>
                </c:pt>
                <c:pt idx="2605">
                  <c:v>4</c:v>
                </c:pt>
                <c:pt idx="2606">
                  <c:v>4</c:v>
                </c:pt>
                <c:pt idx="2607">
                  <c:v>4</c:v>
                </c:pt>
                <c:pt idx="2608">
                  <c:v>4</c:v>
                </c:pt>
                <c:pt idx="2609">
                  <c:v>4</c:v>
                </c:pt>
                <c:pt idx="2610">
                  <c:v>4</c:v>
                </c:pt>
                <c:pt idx="2611">
                  <c:v>4</c:v>
                </c:pt>
                <c:pt idx="2612">
                  <c:v>4</c:v>
                </c:pt>
                <c:pt idx="2613">
                  <c:v>4</c:v>
                </c:pt>
                <c:pt idx="2614">
                  <c:v>4</c:v>
                </c:pt>
                <c:pt idx="2615">
                  <c:v>4</c:v>
                </c:pt>
                <c:pt idx="2616">
                  <c:v>4</c:v>
                </c:pt>
                <c:pt idx="2617">
                  <c:v>4</c:v>
                </c:pt>
                <c:pt idx="2618">
                  <c:v>4</c:v>
                </c:pt>
                <c:pt idx="2619">
                  <c:v>4</c:v>
                </c:pt>
                <c:pt idx="2620">
                  <c:v>4</c:v>
                </c:pt>
                <c:pt idx="2621">
                  <c:v>4</c:v>
                </c:pt>
                <c:pt idx="2622">
                  <c:v>4</c:v>
                </c:pt>
                <c:pt idx="2623">
                  <c:v>4</c:v>
                </c:pt>
                <c:pt idx="2624">
                  <c:v>4</c:v>
                </c:pt>
                <c:pt idx="2625">
                  <c:v>4</c:v>
                </c:pt>
                <c:pt idx="2626">
                  <c:v>4</c:v>
                </c:pt>
                <c:pt idx="2627">
                  <c:v>4</c:v>
                </c:pt>
                <c:pt idx="2628">
                  <c:v>4</c:v>
                </c:pt>
                <c:pt idx="2629">
                  <c:v>4</c:v>
                </c:pt>
                <c:pt idx="2630">
                  <c:v>4</c:v>
                </c:pt>
                <c:pt idx="2631">
                  <c:v>4</c:v>
                </c:pt>
                <c:pt idx="2632">
                  <c:v>4</c:v>
                </c:pt>
                <c:pt idx="2633">
                  <c:v>4</c:v>
                </c:pt>
                <c:pt idx="2634">
                  <c:v>4</c:v>
                </c:pt>
                <c:pt idx="2635">
                  <c:v>4</c:v>
                </c:pt>
                <c:pt idx="2636">
                  <c:v>4</c:v>
                </c:pt>
                <c:pt idx="2637">
                  <c:v>4</c:v>
                </c:pt>
                <c:pt idx="2638">
                  <c:v>4</c:v>
                </c:pt>
                <c:pt idx="2639">
                  <c:v>4</c:v>
                </c:pt>
                <c:pt idx="2640">
                  <c:v>4</c:v>
                </c:pt>
                <c:pt idx="2641">
                  <c:v>4</c:v>
                </c:pt>
                <c:pt idx="2642">
                  <c:v>4</c:v>
                </c:pt>
                <c:pt idx="2643">
                  <c:v>4</c:v>
                </c:pt>
                <c:pt idx="2644">
                  <c:v>4</c:v>
                </c:pt>
                <c:pt idx="2645">
                  <c:v>4</c:v>
                </c:pt>
                <c:pt idx="2646">
                  <c:v>4</c:v>
                </c:pt>
                <c:pt idx="2647">
                  <c:v>4</c:v>
                </c:pt>
                <c:pt idx="2648">
                  <c:v>4</c:v>
                </c:pt>
                <c:pt idx="2649">
                  <c:v>4</c:v>
                </c:pt>
                <c:pt idx="2650">
                  <c:v>4</c:v>
                </c:pt>
                <c:pt idx="2651">
                  <c:v>4</c:v>
                </c:pt>
                <c:pt idx="2652">
                  <c:v>4</c:v>
                </c:pt>
                <c:pt idx="2653">
                  <c:v>4</c:v>
                </c:pt>
                <c:pt idx="2654">
                  <c:v>4</c:v>
                </c:pt>
                <c:pt idx="2655">
                  <c:v>4</c:v>
                </c:pt>
                <c:pt idx="2656">
                  <c:v>4</c:v>
                </c:pt>
                <c:pt idx="2657">
                  <c:v>4</c:v>
                </c:pt>
                <c:pt idx="2658">
                  <c:v>4</c:v>
                </c:pt>
                <c:pt idx="2659">
                  <c:v>4</c:v>
                </c:pt>
                <c:pt idx="2660">
                  <c:v>4</c:v>
                </c:pt>
                <c:pt idx="2661">
                  <c:v>4</c:v>
                </c:pt>
                <c:pt idx="2662">
                  <c:v>4</c:v>
                </c:pt>
                <c:pt idx="2663">
                  <c:v>4</c:v>
                </c:pt>
                <c:pt idx="2664">
                  <c:v>4</c:v>
                </c:pt>
                <c:pt idx="2665">
                  <c:v>4</c:v>
                </c:pt>
                <c:pt idx="2666">
                  <c:v>4</c:v>
                </c:pt>
                <c:pt idx="2667">
                  <c:v>4</c:v>
                </c:pt>
                <c:pt idx="2668">
                  <c:v>4</c:v>
                </c:pt>
                <c:pt idx="2669">
                  <c:v>4</c:v>
                </c:pt>
                <c:pt idx="2670">
                  <c:v>4</c:v>
                </c:pt>
                <c:pt idx="2671">
                  <c:v>4</c:v>
                </c:pt>
                <c:pt idx="2672">
                  <c:v>4</c:v>
                </c:pt>
                <c:pt idx="2673">
                  <c:v>4</c:v>
                </c:pt>
                <c:pt idx="2674">
                  <c:v>4</c:v>
                </c:pt>
                <c:pt idx="2675">
                  <c:v>4</c:v>
                </c:pt>
                <c:pt idx="2676">
                  <c:v>4</c:v>
                </c:pt>
                <c:pt idx="2677">
                  <c:v>4</c:v>
                </c:pt>
                <c:pt idx="2678">
                  <c:v>4</c:v>
                </c:pt>
                <c:pt idx="2679">
                  <c:v>4</c:v>
                </c:pt>
                <c:pt idx="2680">
                  <c:v>4</c:v>
                </c:pt>
                <c:pt idx="2681">
                  <c:v>4</c:v>
                </c:pt>
                <c:pt idx="2682">
                  <c:v>4</c:v>
                </c:pt>
                <c:pt idx="2683">
                  <c:v>4</c:v>
                </c:pt>
                <c:pt idx="2684">
                  <c:v>4</c:v>
                </c:pt>
                <c:pt idx="2685">
                  <c:v>4</c:v>
                </c:pt>
                <c:pt idx="2686">
                  <c:v>4</c:v>
                </c:pt>
                <c:pt idx="2687">
                  <c:v>4</c:v>
                </c:pt>
                <c:pt idx="2688">
                  <c:v>4</c:v>
                </c:pt>
                <c:pt idx="2689">
                  <c:v>4</c:v>
                </c:pt>
                <c:pt idx="2690">
                  <c:v>4</c:v>
                </c:pt>
                <c:pt idx="2691">
                  <c:v>4</c:v>
                </c:pt>
                <c:pt idx="2692">
                  <c:v>4</c:v>
                </c:pt>
                <c:pt idx="2693">
                  <c:v>4</c:v>
                </c:pt>
                <c:pt idx="2694">
                  <c:v>4</c:v>
                </c:pt>
                <c:pt idx="2695">
                  <c:v>4</c:v>
                </c:pt>
                <c:pt idx="2696">
                  <c:v>4</c:v>
                </c:pt>
                <c:pt idx="2697">
                  <c:v>4</c:v>
                </c:pt>
                <c:pt idx="2698">
                  <c:v>4</c:v>
                </c:pt>
                <c:pt idx="2699">
                  <c:v>4</c:v>
                </c:pt>
                <c:pt idx="2700">
                  <c:v>4</c:v>
                </c:pt>
                <c:pt idx="2701">
                  <c:v>4</c:v>
                </c:pt>
                <c:pt idx="2702">
                  <c:v>4</c:v>
                </c:pt>
                <c:pt idx="2703">
                  <c:v>4</c:v>
                </c:pt>
                <c:pt idx="2704">
                  <c:v>4</c:v>
                </c:pt>
                <c:pt idx="2705">
                  <c:v>4</c:v>
                </c:pt>
                <c:pt idx="2706">
                  <c:v>4</c:v>
                </c:pt>
                <c:pt idx="2707">
                  <c:v>4</c:v>
                </c:pt>
                <c:pt idx="2708">
                  <c:v>4</c:v>
                </c:pt>
                <c:pt idx="2709">
                  <c:v>4</c:v>
                </c:pt>
                <c:pt idx="2710">
                  <c:v>4</c:v>
                </c:pt>
                <c:pt idx="2711">
                  <c:v>4</c:v>
                </c:pt>
                <c:pt idx="2712">
                  <c:v>4</c:v>
                </c:pt>
                <c:pt idx="2713">
                  <c:v>4</c:v>
                </c:pt>
                <c:pt idx="2714">
                  <c:v>4</c:v>
                </c:pt>
                <c:pt idx="2715">
                  <c:v>4</c:v>
                </c:pt>
                <c:pt idx="2716">
                  <c:v>4</c:v>
                </c:pt>
                <c:pt idx="2717">
                  <c:v>4</c:v>
                </c:pt>
                <c:pt idx="2718">
                  <c:v>4</c:v>
                </c:pt>
                <c:pt idx="2719">
                  <c:v>4</c:v>
                </c:pt>
                <c:pt idx="2720">
                  <c:v>4</c:v>
                </c:pt>
                <c:pt idx="2721">
                  <c:v>4</c:v>
                </c:pt>
                <c:pt idx="2722">
                  <c:v>4</c:v>
                </c:pt>
                <c:pt idx="2723">
                  <c:v>4</c:v>
                </c:pt>
                <c:pt idx="2724">
                  <c:v>4</c:v>
                </c:pt>
                <c:pt idx="2725">
                  <c:v>4</c:v>
                </c:pt>
                <c:pt idx="2726">
                  <c:v>4</c:v>
                </c:pt>
                <c:pt idx="2727">
                  <c:v>4</c:v>
                </c:pt>
                <c:pt idx="2728">
                  <c:v>4</c:v>
                </c:pt>
                <c:pt idx="2729">
                  <c:v>4</c:v>
                </c:pt>
                <c:pt idx="2730">
                  <c:v>4</c:v>
                </c:pt>
                <c:pt idx="2731">
                  <c:v>4</c:v>
                </c:pt>
                <c:pt idx="2732">
                  <c:v>4</c:v>
                </c:pt>
                <c:pt idx="2733">
                  <c:v>4</c:v>
                </c:pt>
                <c:pt idx="2734">
                  <c:v>4</c:v>
                </c:pt>
                <c:pt idx="2735">
                  <c:v>4</c:v>
                </c:pt>
                <c:pt idx="2736">
                  <c:v>4</c:v>
                </c:pt>
                <c:pt idx="2737">
                  <c:v>4</c:v>
                </c:pt>
                <c:pt idx="2738">
                  <c:v>4</c:v>
                </c:pt>
                <c:pt idx="2739">
                  <c:v>4</c:v>
                </c:pt>
                <c:pt idx="2740">
                  <c:v>4</c:v>
                </c:pt>
                <c:pt idx="2741">
                  <c:v>4</c:v>
                </c:pt>
                <c:pt idx="2742">
                  <c:v>4</c:v>
                </c:pt>
                <c:pt idx="2743">
                  <c:v>4</c:v>
                </c:pt>
                <c:pt idx="2744">
                  <c:v>4</c:v>
                </c:pt>
                <c:pt idx="2745">
                  <c:v>4</c:v>
                </c:pt>
                <c:pt idx="2746">
                  <c:v>4</c:v>
                </c:pt>
                <c:pt idx="2747">
                  <c:v>4</c:v>
                </c:pt>
                <c:pt idx="2748">
                  <c:v>4</c:v>
                </c:pt>
                <c:pt idx="2749">
                  <c:v>4</c:v>
                </c:pt>
                <c:pt idx="2750">
                  <c:v>4</c:v>
                </c:pt>
                <c:pt idx="2751">
                  <c:v>4</c:v>
                </c:pt>
                <c:pt idx="2752">
                  <c:v>4</c:v>
                </c:pt>
                <c:pt idx="2753">
                  <c:v>4</c:v>
                </c:pt>
                <c:pt idx="2754">
                  <c:v>4</c:v>
                </c:pt>
                <c:pt idx="2755">
                  <c:v>4</c:v>
                </c:pt>
                <c:pt idx="2756">
                  <c:v>4</c:v>
                </c:pt>
                <c:pt idx="2757">
                  <c:v>4</c:v>
                </c:pt>
                <c:pt idx="2758">
                  <c:v>4</c:v>
                </c:pt>
                <c:pt idx="2759">
                  <c:v>4</c:v>
                </c:pt>
                <c:pt idx="2760">
                  <c:v>4</c:v>
                </c:pt>
                <c:pt idx="2761">
                  <c:v>4</c:v>
                </c:pt>
                <c:pt idx="2762">
                  <c:v>4</c:v>
                </c:pt>
                <c:pt idx="2763">
                  <c:v>4</c:v>
                </c:pt>
                <c:pt idx="2764">
                  <c:v>4</c:v>
                </c:pt>
                <c:pt idx="2765">
                  <c:v>4</c:v>
                </c:pt>
                <c:pt idx="2766">
                  <c:v>4</c:v>
                </c:pt>
                <c:pt idx="2767">
                  <c:v>4</c:v>
                </c:pt>
                <c:pt idx="2768">
                  <c:v>4</c:v>
                </c:pt>
                <c:pt idx="2769">
                  <c:v>4</c:v>
                </c:pt>
                <c:pt idx="2770">
                  <c:v>4</c:v>
                </c:pt>
                <c:pt idx="2771">
                  <c:v>4</c:v>
                </c:pt>
                <c:pt idx="2772">
                  <c:v>4</c:v>
                </c:pt>
                <c:pt idx="2773">
                  <c:v>4</c:v>
                </c:pt>
                <c:pt idx="2774">
                  <c:v>4</c:v>
                </c:pt>
                <c:pt idx="2775">
                  <c:v>4</c:v>
                </c:pt>
                <c:pt idx="2776">
                  <c:v>4</c:v>
                </c:pt>
                <c:pt idx="2777">
                  <c:v>4</c:v>
                </c:pt>
                <c:pt idx="2778">
                  <c:v>4</c:v>
                </c:pt>
                <c:pt idx="2779">
                  <c:v>4</c:v>
                </c:pt>
                <c:pt idx="2780">
                  <c:v>4</c:v>
                </c:pt>
                <c:pt idx="2781">
                  <c:v>4</c:v>
                </c:pt>
                <c:pt idx="2782">
                  <c:v>4</c:v>
                </c:pt>
                <c:pt idx="2783">
                  <c:v>4</c:v>
                </c:pt>
                <c:pt idx="2784">
                  <c:v>4</c:v>
                </c:pt>
                <c:pt idx="2785">
                  <c:v>4</c:v>
                </c:pt>
                <c:pt idx="2786">
                  <c:v>4</c:v>
                </c:pt>
                <c:pt idx="2787">
                  <c:v>4</c:v>
                </c:pt>
                <c:pt idx="2788">
                  <c:v>4</c:v>
                </c:pt>
                <c:pt idx="2789">
                  <c:v>4</c:v>
                </c:pt>
                <c:pt idx="2790">
                  <c:v>4</c:v>
                </c:pt>
                <c:pt idx="2791">
                  <c:v>4</c:v>
                </c:pt>
                <c:pt idx="2792">
                  <c:v>4</c:v>
                </c:pt>
                <c:pt idx="2793">
                  <c:v>4</c:v>
                </c:pt>
                <c:pt idx="2794">
                  <c:v>4</c:v>
                </c:pt>
                <c:pt idx="2795">
                  <c:v>4</c:v>
                </c:pt>
                <c:pt idx="2796">
                  <c:v>4</c:v>
                </c:pt>
                <c:pt idx="2797">
                  <c:v>4</c:v>
                </c:pt>
                <c:pt idx="2798">
                  <c:v>4</c:v>
                </c:pt>
                <c:pt idx="2799">
                  <c:v>4</c:v>
                </c:pt>
                <c:pt idx="2800">
                  <c:v>4</c:v>
                </c:pt>
                <c:pt idx="2801">
                  <c:v>4</c:v>
                </c:pt>
                <c:pt idx="2802">
                  <c:v>4</c:v>
                </c:pt>
                <c:pt idx="2803">
                  <c:v>4</c:v>
                </c:pt>
                <c:pt idx="2804">
                  <c:v>4</c:v>
                </c:pt>
                <c:pt idx="2805">
                  <c:v>4</c:v>
                </c:pt>
                <c:pt idx="2806">
                  <c:v>4</c:v>
                </c:pt>
                <c:pt idx="2807">
                  <c:v>4</c:v>
                </c:pt>
                <c:pt idx="2808">
                  <c:v>4</c:v>
                </c:pt>
                <c:pt idx="2809">
                  <c:v>4</c:v>
                </c:pt>
                <c:pt idx="2810">
                  <c:v>4</c:v>
                </c:pt>
                <c:pt idx="2811">
                  <c:v>4</c:v>
                </c:pt>
                <c:pt idx="2812">
                  <c:v>4</c:v>
                </c:pt>
                <c:pt idx="2813">
                  <c:v>4</c:v>
                </c:pt>
                <c:pt idx="2814">
                  <c:v>4</c:v>
                </c:pt>
                <c:pt idx="2815">
                  <c:v>4</c:v>
                </c:pt>
                <c:pt idx="2816">
                  <c:v>4</c:v>
                </c:pt>
                <c:pt idx="2817">
                  <c:v>4</c:v>
                </c:pt>
                <c:pt idx="2818">
                  <c:v>4</c:v>
                </c:pt>
                <c:pt idx="2819">
                  <c:v>4</c:v>
                </c:pt>
                <c:pt idx="2820">
                  <c:v>4</c:v>
                </c:pt>
                <c:pt idx="2821">
                  <c:v>4</c:v>
                </c:pt>
                <c:pt idx="2822">
                  <c:v>4</c:v>
                </c:pt>
                <c:pt idx="2823">
                  <c:v>4</c:v>
                </c:pt>
                <c:pt idx="2824">
                  <c:v>4</c:v>
                </c:pt>
                <c:pt idx="2825">
                  <c:v>4</c:v>
                </c:pt>
                <c:pt idx="2826">
                  <c:v>4</c:v>
                </c:pt>
                <c:pt idx="2827">
                  <c:v>4</c:v>
                </c:pt>
                <c:pt idx="2828">
                  <c:v>4</c:v>
                </c:pt>
                <c:pt idx="2829">
                  <c:v>4</c:v>
                </c:pt>
                <c:pt idx="2830">
                  <c:v>4</c:v>
                </c:pt>
                <c:pt idx="2831">
                  <c:v>4</c:v>
                </c:pt>
                <c:pt idx="2832">
                  <c:v>4</c:v>
                </c:pt>
                <c:pt idx="2833">
                  <c:v>4</c:v>
                </c:pt>
                <c:pt idx="2834">
                  <c:v>4</c:v>
                </c:pt>
                <c:pt idx="2835">
                  <c:v>4</c:v>
                </c:pt>
                <c:pt idx="2836">
                  <c:v>4</c:v>
                </c:pt>
                <c:pt idx="2837">
                  <c:v>4</c:v>
                </c:pt>
                <c:pt idx="2838">
                  <c:v>4</c:v>
                </c:pt>
                <c:pt idx="2839">
                  <c:v>4</c:v>
                </c:pt>
                <c:pt idx="2840">
                  <c:v>4</c:v>
                </c:pt>
                <c:pt idx="2841">
                  <c:v>4</c:v>
                </c:pt>
                <c:pt idx="2842">
                  <c:v>4</c:v>
                </c:pt>
                <c:pt idx="2843">
                  <c:v>4</c:v>
                </c:pt>
                <c:pt idx="2844">
                  <c:v>4</c:v>
                </c:pt>
                <c:pt idx="2845">
                  <c:v>4</c:v>
                </c:pt>
                <c:pt idx="2846">
                  <c:v>4</c:v>
                </c:pt>
                <c:pt idx="2847">
                  <c:v>4</c:v>
                </c:pt>
                <c:pt idx="2848">
                  <c:v>4</c:v>
                </c:pt>
                <c:pt idx="2849">
                  <c:v>4</c:v>
                </c:pt>
                <c:pt idx="2850">
                  <c:v>4</c:v>
                </c:pt>
                <c:pt idx="2851">
                  <c:v>4</c:v>
                </c:pt>
                <c:pt idx="2852">
                  <c:v>4</c:v>
                </c:pt>
                <c:pt idx="2853">
                  <c:v>4</c:v>
                </c:pt>
                <c:pt idx="2854">
                  <c:v>4</c:v>
                </c:pt>
                <c:pt idx="2855">
                  <c:v>4</c:v>
                </c:pt>
                <c:pt idx="2856">
                  <c:v>4</c:v>
                </c:pt>
                <c:pt idx="2857">
                  <c:v>4</c:v>
                </c:pt>
                <c:pt idx="2858">
                  <c:v>4</c:v>
                </c:pt>
                <c:pt idx="2859">
                  <c:v>4</c:v>
                </c:pt>
                <c:pt idx="2860">
                  <c:v>4</c:v>
                </c:pt>
                <c:pt idx="2861">
                  <c:v>4</c:v>
                </c:pt>
                <c:pt idx="2862">
                  <c:v>4</c:v>
                </c:pt>
                <c:pt idx="2863">
                  <c:v>4</c:v>
                </c:pt>
                <c:pt idx="2864">
                  <c:v>4</c:v>
                </c:pt>
                <c:pt idx="2865">
                  <c:v>4</c:v>
                </c:pt>
                <c:pt idx="2866">
                  <c:v>4</c:v>
                </c:pt>
                <c:pt idx="2867">
                  <c:v>4</c:v>
                </c:pt>
                <c:pt idx="2868">
                  <c:v>4</c:v>
                </c:pt>
                <c:pt idx="2869">
                  <c:v>4</c:v>
                </c:pt>
                <c:pt idx="2870">
                  <c:v>4</c:v>
                </c:pt>
                <c:pt idx="2871">
                  <c:v>4</c:v>
                </c:pt>
                <c:pt idx="2872">
                  <c:v>4</c:v>
                </c:pt>
                <c:pt idx="2873">
                  <c:v>4</c:v>
                </c:pt>
                <c:pt idx="2874">
                  <c:v>4</c:v>
                </c:pt>
                <c:pt idx="2875">
                  <c:v>4</c:v>
                </c:pt>
                <c:pt idx="2876">
                  <c:v>4</c:v>
                </c:pt>
                <c:pt idx="2877">
                  <c:v>4</c:v>
                </c:pt>
                <c:pt idx="2878">
                  <c:v>4</c:v>
                </c:pt>
                <c:pt idx="2879">
                  <c:v>4</c:v>
                </c:pt>
                <c:pt idx="2880">
                  <c:v>4</c:v>
                </c:pt>
                <c:pt idx="2881">
                  <c:v>4</c:v>
                </c:pt>
                <c:pt idx="2882">
                  <c:v>4</c:v>
                </c:pt>
                <c:pt idx="2883">
                  <c:v>4</c:v>
                </c:pt>
                <c:pt idx="2884">
                  <c:v>4</c:v>
                </c:pt>
                <c:pt idx="2885">
                  <c:v>4</c:v>
                </c:pt>
                <c:pt idx="2886">
                  <c:v>4</c:v>
                </c:pt>
                <c:pt idx="2887">
                  <c:v>4</c:v>
                </c:pt>
                <c:pt idx="2888">
                  <c:v>4</c:v>
                </c:pt>
                <c:pt idx="2889">
                  <c:v>4</c:v>
                </c:pt>
                <c:pt idx="2890">
                  <c:v>4</c:v>
                </c:pt>
                <c:pt idx="2891">
                  <c:v>4</c:v>
                </c:pt>
                <c:pt idx="2892">
                  <c:v>4</c:v>
                </c:pt>
                <c:pt idx="2893">
                  <c:v>4</c:v>
                </c:pt>
                <c:pt idx="2894">
                  <c:v>4</c:v>
                </c:pt>
                <c:pt idx="2895">
                  <c:v>4</c:v>
                </c:pt>
                <c:pt idx="2896">
                  <c:v>4</c:v>
                </c:pt>
                <c:pt idx="2897">
                  <c:v>4</c:v>
                </c:pt>
                <c:pt idx="2898">
                  <c:v>4</c:v>
                </c:pt>
                <c:pt idx="2899">
                  <c:v>4</c:v>
                </c:pt>
                <c:pt idx="2900">
                  <c:v>4</c:v>
                </c:pt>
                <c:pt idx="2901">
                  <c:v>4</c:v>
                </c:pt>
                <c:pt idx="2902">
                  <c:v>4</c:v>
                </c:pt>
                <c:pt idx="2903">
                  <c:v>4</c:v>
                </c:pt>
                <c:pt idx="2904">
                  <c:v>4</c:v>
                </c:pt>
                <c:pt idx="2905">
                  <c:v>4</c:v>
                </c:pt>
                <c:pt idx="2906">
                  <c:v>4</c:v>
                </c:pt>
                <c:pt idx="2907">
                  <c:v>4</c:v>
                </c:pt>
                <c:pt idx="2908">
                  <c:v>4</c:v>
                </c:pt>
                <c:pt idx="2909">
                  <c:v>4</c:v>
                </c:pt>
                <c:pt idx="2910">
                  <c:v>4</c:v>
                </c:pt>
                <c:pt idx="2911">
                  <c:v>4</c:v>
                </c:pt>
                <c:pt idx="2912">
                  <c:v>4</c:v>
                </c:pt>
                <c:pt idx="2913">
                  <c:v>4</c:v>
                </c:pt>
                <c:pt idx="2914">
                  <c:v>4</c:v>
                </c:pt>
                <c:pt idx="2915">
                  <c:v>4</c:v>
                </c:pt>
                <c:pt idx="2916">
                  <c:v>4</c:v>
                </c:pt>
                <c:pt idx="2917">
                  <c:v>4</c:v>
                </c:pt>
                <c:pt idx="2918">
                  <c:v>4</c:v>
                </c:pt>
                <c:pt idx="2919">
                  <c:v>4</c:v>
                </c:pt>
                <c:pt idx="2920">
                  <c:v>4</c:v>
                </c:pt>
                <c:pt idx="2921">
                  <c:v>4</c:v>
                </c:pt>
                <c:pt idx="2922">
                  <c:v>4</c:v>
                </c:pt>
                <c:pt idx="2923">
                  <c:v>4</c:v>
                </c:pt>
                <c:pt idx="2924">
                  <c:v>4</c:v>
                </c:pt>
                <c:pt idx="2925">
                  <c:v>4</c:v>
                </c:pt>
                <c:pt idx="2926">
                  <c:v>4</c:v>
                </c:pt>
                <c:pt idx="2927">
                  <c:v>4</c:v>
                </c:pt>
                <c:pt idx="2928">
                  <c:v>4</c:v>
                </c:pt>
                <c:pt idx="2929">
                  <c:v>4</c:v>
                </c:pt>
                <c:pt idx="2930">
                  <c:v>4</c:v>
                </c:pt>
                <c:pt idx="2931">
                  <c:v>4</c:v>
                </c:pt>
                <c:pt idx="2932">
                  <c:v>4</c:v>
                </c:pt>
                <c:pt idx="2933">
                  <c:v>4</c:v>
                </c:pt>
                <c:pt idx="2934">
                  <c:v>4</c:v>
                </c:pt>
                <c:pt idx="2935">
                  <c:v>4</c:v>
                </c:pt>
                <c:pt idx="2936">
                  <c:v>4</c:v>
                </c:pt>
                <c:pt idx="2937">
                  <c:v>4</c:v>
                </c:pt>
                <c:pt idx="2938">
                  <c:v>4</c:v>
                </c:pt>
                <c:pt idx="2939">
                  <c:v>4</c:v>
                </c:pt>
                <c:pt idx="2940">
                  <c:v>4</c:v>
                </c:pt>
                <c:pt idx="2941">
                  <c:v>4</c:v>
                </c:pt>
                <c:pt idx="2942">
                  <c:v>4</c:v>
                </c:pt>
                <c:pt idx="2943">
                  <c:v>4</c:v>
                </c:pt>
                <c:pt idx="2944">
                  <c:v>4</c:v>
                </c:pt>
                <c:pt idx="2945">
                  <c:v>4</c:v>
                </c:pt>
                <c:pt idx="2946">
                  <c:v>4</c:v>
                </c:pt>
                <c:pt idx="2947">
                  <c:v>4</c:v>
                </c:pt>
                <c:pt idx="2948">
                  <c:v>4</c:v>
                </c:pt>
                <c:pt idx="2949">
                  <c:v>4</c:v>
                </c:pt>
                <c:pt idx="2950">
                  <c:v>4</c:v>
                </c:pt>
                <c:pt idx="2951">
                  <c:v>4</c:v>
                </c:pt>
                <c:pt idx="2952">
                  <c:v>4</c:v>
                </c:pt>
                <c:pt idx="2953">
                  <c:v>4</c:v>
                </c:pt>
                <c:pt idx="2954">
                  <c:v>4</c:v>
                </c:pt>
                <c:pt idx="2955">
                  <c:v>4</c:v>
                </c:pt>
                <c:pt idx="2956">
                  <c:v>4</c:v>
                </c:pt>
                <c:pt idx="2957">
                  <c:v>4</c:v>
                </c:pt>
                <c:pt idx="2958">
                  <c:v>4</c:v>
                </c:pt>
                <c:pt idx="2959">
                  <c:v>4</c:v>
                </c:pt>
                <c:pt idx="2960">
                  <c:v>4</c:v>
                </c:pt>
                <c:pt idx="2961">
                  <c:v>4</c:v>
                </c:pt>
                <c:pt idx="2962">
                  <c:v>4</c:v>
                </c:pt>
                <c:pt idx="2963">
                  <c:v>4</c:v>
                </c:pt>
                <c:pt idx="2964">
                  <c:v>4</c:v>
                </c:pt>
                <c:pt idx="2965">
                  <c:v>4</c:v>
                </c:pt>
                <c:pt idx="2966">
                  <c:v>4</c:v>
                </c:pt>
                <c:pt idx="2967">
                  <c:v>4</c:v>
                </c:pt>
                <c:pt idx="2968">
                  <c:v>4</c:v>
                </c:pt>
                <c:pt idx="2969">
                  <c:v>4</c:v>
                </c:pt>
                <c:pt idx="2970">
                  <c:v>4</c:v>
                </c:pt>
                <c:pt idx="2971">
                  <c:v>4</c:v>
                </c:pt>
                <c:pt idx="2972">
                  <c:v>4</c:v>
                </c:pt>
                <c:pt idx="2973">
                  <c:v>4</c:v>
                </c:pt>
                <c:pt idx="2974">
                  <c:v>4</c:v>
                </c:pt>
                <c:pt idx="2975">
                  <c:v>4</c:v>
                </c:pt>
                <c:pt idx="2976">
                  <c:v>4</c:v>
                </c:pt>
                <c:pt idx="2977">
                  <c:v>4</c:v>
                </c:pt>
                <c:pt idx="2978">
                  <c:v>4</c:v>
                </c:pt>
                <c:pt idx="2979">
                  <c:v>4</c:v>
                </c:pt>
                <c:pt idx="2980">
                  <c:v>4</c:v>
                </c:pt>
                <c:pt idx="2981">
                  <c:v>4</c:v>
                </c:pt>
                <c:pt idx="2982">
                  <c:v>4</c:v>
                </c:pt>
                <c:pt idx="2983">
                  <c:v>4</c:v>
                </c:pt>
                <c:pt idx="2984">
                  <c:v>4</c:v>
                </c:pt>
                <c:pt idx="2985">
                  <c:v>4</c:v>
                </c:pt>
                <c:pt idx="2986">
                  <c:v>4</c:v>
                </c:pt>
                <c:pt idx="2987">
                  <c:v>4</c:v>
                </c:pt>
                <c:pt idx="2988">
                  <c:v>4</c:v>
                </c:pt>
                <c:pt idx="2989">
                  <c:v>4</c:v>
                </c:pt>
                <c:pt idx="2990">
                  <c:v>4</c:v>
                </c:pt>
                <c:pt idx="2991">
                  <c:v>4</c:v>
                </c:pt>
                <c:pt idx="2992">
                  <c:v>4</c:v>
                </c:pt>
                <c:pt idx="2993">
                  <c:v>4</c:v>
                </c:pt>
                <c:pt idx="2994">
                  <c:v>4</c:v>
                </c:pt>
                <c:pt idx="2995">
                  <c:v>4</c:v>
                </c:pt>
                <c:pt idx="2996">
                  <c:v>4</c:v>
                </c:pt>
                <c:pt idx="2997">
                  <c:v>4</c:v>
                </c:pt>
                <c:pt idx="2998">
                  <c:v>4</c:v>
                </c:pt>
                <c:pt idx="2999">
                  <c:v>4</c:v>
                </c:pt>
                <c:pt idx="3000">
                  <c:v>4</c:v>
                </c:pt>
                <c:pt idx="3001">
                  <c:v>4</c:v>
                </c:pt>
                <c:pt idx="3002">
                  <c:v>4</c:v>
                </c:pt>
                <c:pt idx="3003">
                  <c:v>4</c:v>
                </c:pt>
                <c:pt idx="3004">
                  <c:v>4</c:v>
                </c:pt>
                <c:pt idx="3005">
                  <c:v>4</c:v>
                </c:pt>
                <c:pt idx="3006">
                  <c:v>4</c:v>
                </c:pt>
                <c:pt idx="3007">
                  <c:v>4</c:v>
                </c:pt>
                <c:pt idx="3008">
                  <c:v>4</c:v>
                </c:pt>
                <c:pt idx="3009">
                  <c:v>4</c:v>
                </c:pt>
                <c:pt idx="3010">
                  <c:v>4</c:v>
                </c:pt>
                <c:pt idx="3011">
                  <c:v>4</c:v>
                </c:pt>
                <c:pt idx="3012">
                  <c:v>4</c:v>
                </c:pt>
                <c:pt idx="3013">
                  <c:v>4</c:v>
                </c:pt>
                <c:pt idx="3014">
                  <c:v>4</c:v>
                </c:pt>
                <c:pt idx="3015">
                  <c:v>4</c:v>
                </c:pt>
                <c:pt idx="3016">
                  <c:v>4</c:v>
                </c:pt>
                <c:pt idx="3017">
                  <c:v>4</c:v>
                </c:pt>
                <c:pt idx="3018">
                  <c:v>4</c:v>
                </c:pt>
                <c:pt idx="3019">
                  <c:v>4</c:v>
                </c:pt>
                <c:pt idx="3020">
                  <c:v>4</c:v>
                </c:pt>
                <c:pt idx="3021">
                  <c:v>4</c:v>
                </c:pt>
                <c:pt idx="3022">
                  <c:v>4</c:v>
                </c:pt>
                <c:pt idx="3023">
                  <c:v>4</c:v>
                </c:pt>
                <c:pt idx="3024">
                  <c:v>4</c:v>
                </c:pt>
                <c:pt idx="3025">
                  <c:v>4</c:v>
                </c:pt>
                <c:pt idx="3026">
                  <c:v>4</c:v>
                </c:pt>
                <c:pt idx="3027">
                  <c:v>4</c:v>
                </c:pt>
                <c:pt idx="3028">
                  <c:v>4</c:v>
                </c:pt>
                <c:pt idx="3029">
                  <c:v>4</c:v>
                </c:pt>
                <c:pt idx="3030">
                  <c:v>4</c:v>
                </c:pt>
                <c:pt idx="3031">
                  <c:v>4</c:v>
                </c:pt>
                <c:pt idx="3032">
                  <c:v>4</c:v>
                </c:pt>
                <c:pt idx="3033">
                  <c:v>4</c:v>
                </c:pt>
                <c:pt idx="3034">
                  <c:v>4</c:v>
                </c:pt>
                <c:pt idx="3035">
                  <c:v>4</c:v>
                </c:pt>
                <c:pt idx="3036">
                  <c:v>4</c:v>
                </c:pt>
                <c:pt idx="3037">
                  <c:v>4</c:v>
                </c:pt>
                <c:pt idx="3038">
                  <c:v>4</c:v>
                </c:pt>
                <c:pt idx="3039">
                  <c:v>4</c:v>
                </c:pt>
                <c:pt idx="3040">
                  <c:v>4</c:v>
                </c:pt>
                <c:pt idx="3041">
                  <c:v>4</c:v>
                </c:pt>
                <c:pt idx="3042">
                  <c:v>4</c:v>
                </c:pt>
                <c:pt idx="3043">
                  <c:v>4</c:v>
                </c:pt>
                <c:pt idx="3044">
                  <c:v>4</c:v>
                </c:pt>
                <c:pt idx="3045">
                  <c:v>4</c:v>
                </c:pt>
                <c:pt idx="3046">
                  <c:v>4</c:v>
                </c:pt>
                <c:pt idx="3047">
                  <c:v>4</c:v>
                </c:pt>
                <c:pt idx="3048">
                  <c:v>4</c:v>
                </c:pt>
                <c:pt idx="3049">
                  <c:v>4</c:v>
                </c:pt>
                <c:pt idx="3050">
                  <c:v>4</c:v>
                </c:pt>
                <c:pt idx="3051">
                  <c:v>4</c:v>
                </c:pt>
                <c:pt idx="3052">
                  <c:v>4</c:v>
                </c:pt>
                <c:pt idx="3053">
                  <c:v>4</c:v>
                </c:pt>
                <c:pt idx="3054">
                  <c:v>4</c:v>
                </c:pt>
                <c:pt idx="3055">
                  <c:v>4</c:v>
                </c:pt>
                <c:pt idx="3056">
                  <c:v>4</c:v>
                </c:pt>
                <c:pt idx="3057">
                  <c:v>4</c:v>
                </c:pt>
                <c:pt idx="3058">
                  <c:v>4</c:v>
                </c:pt>
                <c:pt idx="3059">
                  <c:v>4</c:v>
                </c:pt>
                <c:pt idx="3060">
                  <c:v>4</c:v>
                </c:pt>
                <c:pt idx="3061">
                  <c:v>4</c:v>
                </c:pt>
                <c:pt idx="3062">
                  <c:v>4</c:v>
                </c:pt>
                <c:pt idx="3063">
                  <c:v>4</c:v>
                </c:pt>
                <c:pt idx="3064">
                  <c:v>4</c:v>
                </c:pt>
                <c:pt idx="3065">
                  <c:v>4</c:v>
                </c:pt>
                <c:pt idx="3066">
                  <c:v>4</c:v>
                </c:pt>
                <c:pt idx="3067">
                  <c:v>4</c:v>
                </c:pt>
                <c:pt idx="3068">
                  <c:v>4</c:v>
                </c:pt>
                <c:pt idx="3069">
                  <c:v>4</c:v>
                </c:pt>
                <c:pt idx="3070">
                  <c:v>4</c:v>
                </c:pt>
                <c:pt idx="3071">
                  <c:v>4</c:v>
                </c:pt>
                <c:pt idx="3072">
                  <c:v>4</c:v>
                </c:pt>
                <c:pt idx="3073">
                  <c:v>4</c:v>
                </c:pt>
                <c:pt idx="3074">
                  <c:v>4</c:v>
                </c:pt>
                <c:pt idx="3075">
                  <c:v>4</c:v>
                </c:pt>
                <c:pt idx="3076">
                  <c:v>4</c:v>
                </c:pt>
                <c:pt idx="3077">
                  <c:v>4</c:v>
                </c:pt>
                <c:pt idx="3078">
                  <c:v>4</c:v>
                </c:pt>
                <c:pt idx="3079">
                  <c:v>4</c:v>
                </c:pt>
                <c:pt idx="3080">
                  <c:v>4</c:v>
                </c:pt>
                <c:pt idx="3081">
                  <c:v>4</c:v>
                </c:pt>
                <c:pt idx="3082">
                  <c:v>4</c:v>
                </c:pt>
                <c:pt idx="3083">
                  <c:v>4</c:v>
                </c:pt>
                <c:pt idx="3084">
                  <c:v>4</c:v>
                </c:pt>
                <c:pt idx="3085">
                  <c:v>4</c:v>
                </c:pt>
                <c:pt idx="3086">
                  <c:v>4</c:v>
                </c:pt>
                <c:pt idx="3087">
                  <c:v>4</c:v>
                </c:pt>
                <c:pt idx="3088">
                  <c:v>4</c:v>
                </c:pt>
                <c:pt idx="3089">
                  <c:v>4</c:v>
                </c:pt>
                <c:pt idx="3090">
                  <c:v>4</c:v>
                </c:pt>
                <c:pt idx="3091">
                  <c:v>4</c:v>
                </c:pt>
                <c:pt idx="3092">
                  <c:v>4</c:v>
                </c:pt>
                <c:pt idx="3093">
                  <c:v>4</c:v>
                </c:pt>
                <c:pt idx="3094">
                  <c:v>4</c:v>
                </c:pt>
                <c:pt idx="3095">
                  <c:v>4</c:v>
                </c:pt>
                <c:pt idx="3096">
                  <c:v>4</c:v>
                </c:pt>
                <c:pt idx="3097">
                  <c:v>4</c:v>
                </c:pt>
                <c:pt idx="3098">
                  <c:v>4</c:v>
                </c:pt>
                <c:pt idx="3099">
                  <c:v>4</c:v>
                </c:pt>
                <c:pt idx="3100">
                  <c:v>4</c:v>
                </c:pt>
                <c:pt idx="3101">
                  <c:v>4</c:v>
                </c:pt>
                <c:pt idx="3102">
                  <c:v>4</c:v>
                </c:pt>
                <c:pt idx="3103">
                  <c:v>4</c:v>
                </c:pt>
                <c:pt idx="3104">
                  <c:v>4</c:v>
                </c:pt>
                <c:pt idx="3105">
                  <c:v>4</c:v>
                </c:pt>
                <c:pt idx="3106">
                  <c:v>4</c:v>
                </c:pt>
                <c:pt idx="3107">
                  <c:v>4</c:v>
                </c:pt>
                <c:pt idx="3108">
                  <c:v>4</c:v>
                </c:pt>
                <c:pt idx="3109">
                  <c:v>4</c:v>
                </c:pt>
                <c:pt idx="3110">
                  <c:v>4</c:v>
                </c:pt>
                <c:pt idx="3111">
                  <c:v>4</c:v>
                </c:pt>
                <c:pt idx="3112">
                  <c:v>4</c:v>
                </c:pt>
                <c:pt idx="3113">
                  <c:v>4</c:v>
                </c:pt>
                <c:pt idx="3114">
                  <c:v>4</c:v>
                </c:pt>
                <c:pt idx="3115">
                  <c:v>4</c:v>
                </c:pt>
                <c:pt idx="3116">
                  <c:v>4</c:v>
                </c:pt>
                <c:pt idx="3117">
                  <c:v>4</c:v>
                </c:pt>
                <c:pt idx="3118">
                  <c:v>4</c:v>
                </c:pt>
                <c:pt idx="3119">
                  <c:v>4</c:v>
                </c:pt>
                <c:pt idx="3120">
                  <c:v>4</c:v>
                </c:pt>
                <c:pt idx="3121">
                  <c:v>4</c:v>
                </c:pt>
                <c:pt idx="3122">
                  <c:v>4</c:v>
                </c:pt>
                <c:pt idx="3123">
                  <c:v>4</c:v>
                </c:pt>
                <c:pt idx="3124">
                  <c:v>4</c:v>
                </c:pt>
                <c:pt idx="3125">
                  <c:v>4</c:v>
                </c:pt>
                <c:pt idx="3126">
                  <c:v>4</c:v>
                </c:pt>
                <c:pt idx="3127">
                  <c:v>4</c:v>
                </c:pt>
                <c:pt idx="3128">
                  <c:v>4</c:v>
                </c:pt>
                <c:pt idx="3129">
                  <c:v>4</c:v>
                </c:pt>
                <c:pt idx="3130">
                  <c:v>4</c:v>
                </c:pt>
                <c:pt idx="3131">
                  <c:v>4</c:v>
                </c:pt>
                <c:pt idx="3132">
                  <c:v>4</c:v>
                </c:pt>
                <c:pt idx="3133">
                  <c:v>4</c:v>
                </c:pt>
                <c:pt idx="3134">
                  <c:v>4</c:v>
                </c:pt>
                <c:pt idx="3135">
                  <c:v>4</c:v>
                </c:pt>
                <c:pt idx="3136">
                  <c:v>4</c:v>
                </c:pt>
                <c:pt idx="3137">
                  <c:v>4</c:v>
                </c:pt>
                <c:pt idx="3138">
                  <c:v>4</c:v>
                </c:pt>
                <c:pt idx="3139">
                  <c:v>4</c:v>
                </c:pt>
                <c:pt idx="3140">
                  <c:v>4</c:v>
                </c:pt>
                <c:pt idx="3141">
                  <c:v>4</c:v>
                </c:pt>
                <c:pt idx="3142">
                  <c:v>4</c:v>
                </c:pt>
                <c:pt idx="3143">
                  <c:v>4</c:v>
                </c:pt>
                <c:pt idx="3144">
                  <c:v>4</c:v>
                </c:pt>
                <c:pt idx="3145">
                  <c:v>4</c:v>
                </c:pt>
                <c:pt idx="3146">
                  <c:v>4</c:v>
                </c:pt>
                <c:pt idx="3147">
                  <c:v>4</c:v>
                </c:pt>
                <c:pt idx="3148">
                  <c:v>4</c:v>
                </c:pt>
                <c:pt idx="3149">
                  <c:v>4</c:v>
                </c:pt>
                <c:pt idx="3150">
                  <c:v>4</c:v>
                </c:pt>
                <c:pt idx="3151">
                  <c:v>4</c:v>
                </c:pt>
                <c:pt idx="3152">
                  <c:v>4</c:v>
                </c:pt>
                <c:pt idx="3153">
                  <c:v>4</c:v>
                </c:pt>
                <c:pt idx="3154">
                  <c:v>4</c:v>
                </c:pt>
                <c:pt idx="3155">
                  <c:v>4</c:v>
                </c:pt>
                <c:pt idx="3156">
                  <c:v>4</c:v>
                </c:pt>
                <c:pt idx="3157">
                  <c:v>4</c:v>
                </c:pt>
                <c:pt idx="3158">
                  <c:v>4</c:v>
                </c:pt>
                <c:pt idx="3159">
                  <c:v>4</c:v>
                </c:pt>
                <c:pt idx="3160">
                  <c:v>4</c:v>
                </c:pt>
                <c:pt idx="3161">
                  <c:v>4</c:v>
                </c:pt>
                <c:pt idx="3162">
                  <c:v>4</c:v>
                </c:pt>
                <c:pt idx="3163">
                  <c:v>4</c:v>
                </c:pt>
                <c:pt idx="3164">
                  <c:v>4</c:v>
                </c:pt>
                <c:pt idx="3165">
                  <c:v>4</c:v>
                </c:pt>
                <c:pt idx="3166">
                  <c:v>4</c:v>
                </c:pt>
                <c:pt idx="3167">
                  <c:v>4</c:v>
                </c:pt>
                <c:pt idx="3168">
                  <c:v>4</c:v>
                </c:pt>
                <c:pt idx="3169">
                  <c:v>4</c:v>
                </c:pt>
                <c:pt idx="3170">
                  <c:v>4</c:v>
                </c:pt>
                <c:pt idx="3171">
                  <c:v>4</c:v>
                </c:pt>
                <c:pt idx="3172">
                  <c:v>4</c:v>
                </c:pt>
                <c:pt idx="3173">
                  <c:v>4</c:v>
                </c:pt>
                <c:pt idx="3174">
                  <c:v>4</c:v>
                </c:pt>
                <c:pt idx="3175">
                  <c:v>4</c:v>
                </c:pt>
                <c:pt idx="3176">
                  <c:v>4</c:v>
                </c:pt>
                <c:pt idx="3177">
                  <c:v>4</c:v>
                </c:pt>
                <c:pt idx="3178">
                  <c:v>4</c:v>
                </c:pt>
                <c:pt idx="3179">
                  <c:v>4</c:v>
                </c:pt>
                <c:pt idx="3180">
                  <c:v>4</c:v>
                </c:pt>
                <c:pt idx="3181">
                  <c:v>4</c:v>
                </c:pt>
                <c:pt idx="3182">
                  <c:v>4</c:v>
                </c:pt>
                <c:pt idx="3183">
                  <c:v>4</c:v>
                </c:pt>
                <c:pt idx="3184">
                  <c:v>4</c:v>
                </c:pt>
                <c:pt idx="3185">
                  <c:v>4</c:v>
                </c:pt>
                <c:pt idx="3186">
                  <c:v>4</c:v>
                </c:pt>
                <c:pt idx="3187">
                  <c:v>4</c:v>
                </c:pt>
                <c:pt idx="3188">
                  <c:v>4</c:v>
                </c:pt>
                <c:pt idx="3189">
                  <c:v>4</c:v>
                </c:pt>
                <c:pt idx="3190">
                  <c:v>4</c:v>
                </c:pt>
                <c:pt idx="3191">
                  <c:v>4</c:v>
                </c:pt>
                <c:pt idx="3192">
                  <c:v>4</c:v>
                </c:pt>
                <c:pt idx="3193">
                  <c:v>4</c:v>
                </c:pt>
                <c:pt idx="3194">
                  <c:v>4</c:v>
                </c:pt>
                <c:pt idx="3195">
                  <c:v>4</c:v>
                </c:pt>
                <c:pt idx="3196">
                  <c:v>4</c:v>
                </c:pt>
                <c:pt idx="3197">
                  <c:v>4</c:v>
                </c:pt>
                <c:pt idx="3198">
                  <c:v>4</c:v>
                </c:pt>
                <c:pt idx="3199">
                  <c:v>4</c:v>
                </c:pt>
                <c:pt idx="3200">
                  <c:v>4</c:v>
                </c:pt>
                <c:pt idx="3201">
                  <c:v>4</c:v>
                </c:pt>
                <c:pt idx="3202">
                  <c:v>4</c:v>
                </c:pt>
                <c:pt idx="3203">
                  <c:v>4</c:v>
                </c:pt>
                <c:pt idx="3204">
                  <c:v>4</c:v>
                </c:pt>
                <c:pt idx="3205">
                  <c:v>4</c:v>
                </c:pt>
                <c:pt idx="3206">
                  <c:v>4</c:v>
                </c:pt>
                <c:pt idx="3207">
                  <c:v>4</c:v>
                </c:pt>
                <c:pt idx="3208">
                  <c:v>4</c:v>
                </c:pt>
                <c:pt idx="3209">
                  <c:v>4</c:v>
                </c:pt>
                <c:pt idx="3210">
                  <c:v>4</c:v>
                </c:pt>
                <c:pt idx="3211">
                  <c:v>4</c:v>
                </c:pt>
                <c:pt idx="3212">
                  <c:v>4</c:v>
                </c:pt>
                <c:pt idx="3213">
                  <c:v>4</c:v>
                </c:pt>
                <c:pt idx="3214">
                  <c:v>4</c:v>
                </c:pt>
                <c:pt idx="3215">
                  <c:v>4</c:v>
                </c:pt>
                <c:pt idx="3216">
                  <c:v>4</c:v>
                </c:pt>
                <c:pt idx="3217">
                  <c:v>4</c:v>
                </c:pt>
                <c:pt idx="3218">
                  <c:v>4</c:v>
                </c:pt>
                <c:pt idx="3219">
                  <c:v>4</c:v>
                </c:pt>
                <c:pt idx="3220">
                  <c:v>4</c:v>
                </c:pt>
                <c:pt idx="3221">
                  <c:v>4</c:v>
                </c:pt>
                <c:pt idx="3222">
                  <c:v>4</c:v>
                </c:pt>
                <c:pt idx="3223">
                  <c:v>4</c:v>
                </c:pt>
                <c:pt idx="3224">
                  <c:v>4</c:v>
                </c:pt>
                <c:pt idx="3225">
                  <c:v>4</c:v>
                </c:pt>
                <c:pt idx="3226">
                  <c:v>4</c:v>
                </c:pt>
                <c:pt idx="3227">
                  <c:v>4</c:v>
                </c:pt>
                <c:pt idx="3228">
                  <c:v>4</c:v>
                </c:pt>
                <c:pt idx="3229">
                  <c:v>4</c:v>
                </c:pt>
                <c:pt idx="3230">
                  <c:v>4</c:v>
                </c:pt>
                <c:pt idx="3231">
                  <c:v>4</c:v>
                </c:pt>
                <c:pt idx="3232">
                  <c:v>4</c:v>
                </c:pt>
                <c:pt idx="3233">
                  <c:v>4</c:v>
                </c:pt>
                <c:pt idx="3234">
                  <c:v>4</c:v>
                </c:pt>
                <c:pt idx="3235">
                  <c:v>4</c:v>
                </c:pt>
                <c:pt idx="3236">
                  <c:v>4</c:v>
                </c:pt>
                <c:pt idx="3237">
                  <c:v>4</c:v>
                </c:pt>
                <c:pt idx="3238">
                  <c:v>4</c:v>
                </c:pt>
                <c:pt idx="3239">
                  <c:v>4</c:v>
                </c:pt>
                <c:pt idx="3240">
                  <c:v>4</c:v>
                </c:pt>
                <c:pt idx="3241">
                  <c:v>4</c:v>
                </c:pt>
                <c:pt idx="3242">
                  <c:v>4</c:v>
                </c:pt>
                <c:pt idx="3243">
                  <c:v>4</c:v>
                </c:pt>
                <c:pt idx="3244">
                  <c:v>4</c:v>
                </c:pt>
                <c:pt idx="3245">
                  <c:v>4</c:v>
                </c:pt>
                <c:pt idx="3246">
                  <c:v>4</c:v>
                </c:pt>
                <c:pt idx="3247">
                  <c:v>4</c:v>
                </c:pt>
                <c:pt idx="3248">
                  <c:v>4</c:v>
                </c:pt>
                <c:pt idx="3249">
                  <c:v>4</c:v>
                </c:pt>
                <c:pt idx="3250">
                  <c:v>4</c:v>
                </c:pt>
                <c:pt idx="3251">
                  <c:v>4</c:v>
                </c:pt>
                <c:pt idx="3252">
                  <c:v>4</c:v>
                </c:pt>
                <c:pt idx="3253">
                  <c:v>4</c:v>
                </c:pt>
                <c:pt idx="3254">
                  <c:v>4</c:v>
                </c:pt>
                <c:pt idx="3255">
                  <c:v>4</c:v>
                </c:pt>
                <c:pt idx="3256">
                  <c:v>4</c:v>
                </c:pt>
                <c:pt idx="3257">
                  <c:v>4</c:v>
                </c:pt>
                <c:pt idx="3258">
                  <c:v>4</c:v>
                </c:pt>
                <c:pt idx="3259">
                  <c:v>4</c:v>
                </c:pt>
                <c:pt idx="3260">
                  <c:v>4</c:v>
                </c:pt>
                <c:pt idx="3261">
                  <c:v>4</c:v>
                </c:pt>
                <c:pt idx="3262">
                  <c:v>4</c:v>
                </c:pt>
                <c:pt idx="3263">
                  <c:v>4</c:v>
                </c:pt>
                <c:pt idx="3264">
                  <c:v>4</c:v>
                </c:pt>
                <c:pt idx="3265">
                  <c:v>4</c:v>
                </c:pt>
                <c:pt idx="3266">
                  <c:v>4</c:v>
                </c:pt>
                <c:pt idx="3267">
                  <c:v>4</c:v>
                </c:pt>
                <c:pt idx="3268">
                  <c:v>4</c:v>
                </c:pt>
                <c:pt idx="3269">
                  <c:v>4</c:v>
                </c:pt>
                <c:pt idx="3270">
                  <c:v>4</c:v>
                </c:pt>
                <c:pt idx="3271">
                  <c:v>4</c:v>
                </c:pt>
                <c:pt idx="3272">
                  <c:v>4</c:v>
                </c:pt>
                <c:pt idx="3273">
                  <c:v>4</c:v>
                </c:pt>
                <c:pt idx="3274">
                  <c:v>4</c:v>
                </c:pt>
                <c:pt idx="3275">
                  <c:v>4</c:v>
                </c:pt>
                <c:pt idx="3276">
                  <c:v>4</c:v>
                </c:pt>
                <c:pt idx="3277">
                  <c:v>4</c:v>
                </c:pt>
                <c:pt idx="3278">
                  <c:v>4</c:v>
                </c:pt>
                <c:pt idx="3279">
                  <c:v>4</c:v>
                </c:pt>
                <c:pt idx="3280">
                  <c:v>4</c:v>
                </c:pt>
                <c:pt idx="3281">
                  <c:v>4</c:v>
                </c:pt>
                <c:pt idx="3282">
                  <c:v>4</c:v>
                </c:pt>
                <c:pt idx="3283">
                  <c:v>4</c:v>
                </c:pt>
                <c:pt idx="3284">
                  <c:v>4</c:v>
                </c:pt>
                <c:pt idx="3285">
                  <c:v>4</c:v>
                </c:pt>
                <c:pt idx="3286">
                  <c:v>4</c:v>
                </c:pt>
                <c:pt idx="3287">
                  <c:v>4</c:v>
                </c:pt>
                <c:pt idx="3288">
                  <c:v>4</c:v>
                </c:pt>
                <c:pt idx="3289">
                  <c:v>4</c:v>
                </c:pt>
                <c:pt idx="3290">
                  <c:v>4</c:v>
                </c:pt>
                <c:pt idx="3291">
                  <c:v>4</c:v>
                </c:pt>
                <c:pt idx="3292">
                  <c:v>4</c:v>
                </c:pt>
                <c:pt idx="3293">
                  <c:v>4</c:v>
                </c:pt>
                <c:pt idx="3294">
                  <c:v>4</c:v>
                </c:pt>
                <c:pt idx="3295">
                  <c:v>4</c:v>
                </c:pt>
                <c:pt idx="3296">
                  <c:v>4</c:v>
                </c:pt>
                <c:pt idx="3297">
                  <c:v>4</c:v>
                </c:pt>
                <c:pt idx="3298">
                  <c:v>4</c:v>
                </c:pt>
                <c:pt idx="3299">
                  <c:v>4</c:v>
                </c:pt>
                <c:pt idx="3300">
                  <c:v>4</c:v>
                </c:pt>
                <c:pt idx="3301">
                  <c:v>4</c:v>
                </c:pt>
                <c:pt idx="3302">
                  <c:v>4</c:v>
                </c:pt>
                <c:pt idx="3303">
                  <c:v>4</c:v>
                </c:pt>
                <c:pt idx="3304">
                  <c:v>4</c:v>
                </c:pt>
                <c:pt idx="3305">
                  <c:v>4</c:v>
                </c:pt>
                <c:pt idx="3306">
                  <c:v>4</c:v>
                </c:pt>
                <c:pt idx="3307">
                  <c:v>4</c:v>
                </c:pt>
                <c:pt idx="3308">
                  <c:v>4</c:v>
                </c:pt>
                <c:pt idx="3309">
                  <c:v>4</c:v>
                </c:pt>
                <c:pt idx="3310">
                  <c:v>4</c:v>
                </c:pt>
                <c:pt idx="3311">
                  <c:v>4</c:v>
                </c:pt>
                <c:pt idx="3312">
                  <c:v>4</c:v>
                </c:pt>
                <c:pt idx="3313">
                  <c:v>4</c:v>
                </c:pt>
                <c:pt idx="3314">
                  <c:v>4</c:v>
                </c:pt>
                <c:pt idx="3315">
                  <c:v>4</c:v>
                </c:pt>
                <c:pt idx="3316">
                  <c:v>4</c:v>
                </c:pt>
                <c:pt idx="3317">
                  <c:v>4</c:v>
                </c:pt>
                <c:pt idx="3318">
                  <c:v>4</c:v>
                </c:pt>
                <c:pt idx="3319">
                  <c:v>4</c:v>
                </c:pt>
                <c:pt idx="3320">
                  <c:v>4</c:v>
                </c:pt>
                <c:pt idx="3321">
                  <c:v>4</c:v>
                </c:pt>
                <c:pt idx="3322">
                  <c:v>4</c:v>
                </c:pt>
                <c:pt idx="3323">
                  <c:v>4</c:v>
                </c:pt>
                <c:pt idx="3324">
                  <c:v>4</c:v>
                </c:pt>
                <c:pt idx="3325">
                  <c:v>4</c:v>
                </c:pt>
                <c:pt idx="3326">
                  <c:v>4</c:v>
                </c:pt>
                <c:pt idx="3327">
                  <c:v>4</c:v>
                </c:pt>
                <c:pt idx="3328">
                  <c:v>4</c:v>
                </c:pt>
                <c:pt idx="3329">
                  <c:v>4</c:v>
                </c:pt>
                <c:pt idx="3330">
                  <c:v>4</c:v>
                </c:pt>
                <c:pt idx="3331">
                  <c:v>4</c:v>
                </c:pt>
                <c:pt idx="3332">
                  <c:v>4</c:v>
                </c:pt>
                <c:pt idx="3333">
                  <c:v>4</c:v>
                </c:pt>
                <c:pt idx="3334">
                  <c:v>4</c:v>
                </c:pt>
                <c:pt idx="3335">
                  <c:v>4</c:v>
                </c:pt>
                <c:pt idx="3336">
                  <c:v>4</c:v>
                </c:pt>
                <c:pt idx="3337">
                  <c:v>4</c:v>
                </c:pt>
                <c:pt idx="3338">
                  <c:v>4</c:v>
                </c:pt>
                <c:pt idx="3339">
                  <c:v>4</c:v>
                </c:pt>
                <c:pt idx="3340">
                  <c:v>4</c:v>
                </c:pt>
                <c:pt idx="3341">
                  <c:v>4</c:v>
                </c:pt>
                <c:pt idx="3342">
                  <c:v>4</c:v>
                </c:pt>
                <c:pt idx="3343">
                  <c:v>4</c:v>
                </c:pt>
                <c:pt idx="3344">
                  <c:v>4</c:v>
                </c:pt>
                <c:pt idx="3345">
                  <c:v>4</c:v>
                </c:pt>
                <c:pt idx="3346">
                  <c:v>4</c:v>
                </c:pt>
                <c:pt idx="3347">
                  <c:v>4</c:v>
                </c:pt>
                <c:pt idx="3348">
                  <c:v>4</c:v>
                </c:pt>
                <c:pt idx="3349">
                  <c:v>4</c:v>
                </c:pt>
                <c:pt idx="3350">
                  <c:v>4</c:v>
                </c:pt>
                <c:pt idx="3351">
                  <c:v>4</c:v>
                </c:pt>
                <c:pt idx="3352">
                  <c:v>4</c:v>
                </c:pt>
                <c:pt idx="3353">
                  <c:v>4</c:v>
                </c:pt>
                <c:pt idx="3354">
                  <c:v>4</c:v>
                </c:pt>
                <c:pt idx="3355">
                  <c:v>4</c:v>
                </c:pt>
                <c:pt idx="3356">
                  <c:v>4</c:v>
                </c:pt>
                <c:pt idx="3357">
                  <c:v>4</c:v>
                </c:pt>
                <c:pt idx="3358">
                  <c:v>4</c:v>
                </c:pt>
                <c:pt idx="3359">
                  <c:v>4</c:v>
                </c:pt>
                <c:pt idx="3360">
                  <c:v>4</c:v>
                </c:pt>
                <c:pt idx="3361">
                  <c:v>4</c:v>
                </c:pt>
                <c:pt idx="3362">
                  <c:v>4</c:v>
                </c:pt>
                <c:pt idx="3363">
                  <c:v>4</c:v>
                </c:pt>
                <c:pt idx="3364">
                  <c:v>4</c:v>
                </c:pt>
                <c:pt idx="3365">
                  <c:v>4</c:v>
                </c:pt>
                <c:pt idx="3366">
                  <c:v>4</c:v>
                </c:pt>
                <c:pt idx="3367">
                  <c:v>4</c:v>
                </c:pt>
                <c:pt idx="3368">
                  <c:v>4</c:v>
                </c:pt>
                <c:pt idx="3369">
                  <c:v>4</c:v>
                </c:pt>
                <c:pt idx="3370">
                  <c:v>4</c:v>
                </c:pt>
                <c:pt idx="3371">
                  <c:v>4</c:v>
                </c:pt>
                <c:pt idx="3372">
                  <c:v>4</c:v>
                </c:pt>
                <c:pt idx="3373">
                  <c:v>4</c:v>
                </c:pt>
                <c:pt idx="3374">
                  <c:v>4</c:v>
                </c:pt>
                <c:pt idx="3375">
                  <c:v>4</c:v>
                </c:pt>
                <c:pt idx="3376">
                  <c:v>4</c:v>
                </c:pt>
                <c:pt idx="3377">
                  <c:v>4</c:v>
                </c:pt>
                <c:pt idx="3378">
                  <c:v>4</c:v>
                </c:pt>
                <c:pt idx="3379">
                  <c:v>4</c:v>
                </c:pt>
                <c:pt idx="3380">
                  <c:v>4</c:v>
                </c:pt>
                <c:pt idx="3381">
                  <c:v>4</c:v>
                </c:pt>
                <c:pt idx="3382">
                  <c:v>4</c:v>
                </c:pt>
                <c:pt idx="3383">
                  <c:v>4</c:v>
                </c:pt>
                <c:pt idx="3384">
                  <c:v>4</c:v>
                </c:pt>
                <c:pt idx="3385">
                  <c:v>4</c:v>
                </c:pt>
                <c:pt idx="3386">
                  <c:v>4</c:v>
                </c:pt>
                <c:pt idx="3387">
                  <c:v>4</c:v>
                </c:pt>
                <c:pt idx="3388">
                  <c:v>4</c:v>
                </c:pt>
                <c:pt idx="3389">
                  <c:v>4</c:v>
                </c:pt>
                <c:pt idx="3390">
                  <c:v>4</c:v>
                </c:pt>
                <c:pt idx="3391">
                  <c:v>4</c:v>
                </c:pt>
                <c:pt idx="3392">
                  <c:v>4</c:v>
                </c:pt>
                <c:pt idx="3393">
                  <c:v>4</c:v>
                </c:pt>
                <c:pt idx="3394">
                  <c:v>4</c:v>
                </c:pt>
                <c:pt idx="3395">
                  <c:v>4</c:v>
                </c:pt>
                <c:pt idx="3396">
                  <c:v>4</c:v>
                </c:pt>
                <c:pt idx="3397">
                  <c:v>4</c:v>
                </c:pt>
                <c:pt idx="3398">
                  <c:v>4</c:v>
                </c:pt>
                <c:pt idx="3399">
                  <c:v>4</c:v>
                </c:pt>
                <c:pt idx="3400">
                  <c:v>4</c:v>
                </c:pt>
                <c:pt idx="3401">
                  <c:v>4</c:v>
                </c:pt>
                <c:pt idx="3402">
                  <c:v>4</c:v>
                </c:pt>
                <c:pt idx="3403">
                  <c:v>4</c:v>
                </c:pt>
                <c:pt idx="3404">
                  <c:v>4</c:v>
                </c:pt>
                <c:pt idx="3405">
                  <c:v>4</c:v>
                </c:pt>
                <c:pt idx="3406">
                  <c:v>4</c:v>
                </c:pt>
                <c:pt idx="3407">
                  <c:v>4</c:v>
                </c:pt>
                <c:pt idx="3408">
                  <c:v>4</c:v>
                </c:pt>
                <c:pt idx="3409">
                  <c:v>4</c:v>
                </c:pt>
                <c:pt idx="3410">
                  <c:v>4</c:v>
                </c:pt>
                <c:pt idx="3411">
                  <c:v>4</c:v>
                </c:pt>
                <c:pt idx="3412">
                  <c:v>4</c:v>
                </c:pt>
                <c:pt idx="3413">
                  <c:v>4</c:v>
                </c:pt>
                <c:pt idx="3414">
                  <c:v>4</c:v>
                </c:pt>
                <c:pt idx="3415">
                  <c:v>4</c:v>
                </c:pt>
                <c:pt idx="3416">
                  <c:v>4</c:v>
                </c:pt>
                <c:pt idx="3417">
                  <c:v>4</c:v>
                </c:pt>
                <c:pt idx="3418">
                  <c:v>4</c:v>
                </c:pt>
                <c:pt idx="3419">
                  <c:v>4</c:v>
                </c:pt>
                <c:pt idx="3420">
                  <c:v>4</c:v>
                </c:pt>
                <c:pt idx="3421">
                  <c:v>4</c:v>
                </c:pt>
                <c:pt idx="3422">
                  <c:v>4</c:v>
                </c:pt>
                <c:pt idx="3423">
                  <c:v>4</c:v>
                </c:pt>
                <c:pt idx="3424">
                  <c:v>4</c:v>
                </c:pt>
                <c:pt idx="3425">
                  <c:v>4</c:v>
                </c:pt>
                <c:pt idx="3426">
                  <c:v>4</c:v>
                </c:pt>
                <c:pt idx="3427">
                  <c:v>4</c:v>
                </c:pt>
                <c:pt idx="3428">
                  <c:v>4</c:v>
                </c:pt>
                <c:pt idx="3429">
                  <c:v>4</c:v>
                </c:pt>
                <c:pt idx="3430">
                  <c:v>4</c:v>
                </c:pt>
                <c:pt idx="3431">
                  <c:v>4</c:v>
                </c:pt>
                <c:pt idx="3432">
                  <c:v>4</c:v>
                </c:pt>
                <c:pt idx="3433">
                  <c:v>4</c:v>
                </c:pt>
                <c:pt idx="3434">
                  <c:v>4</c:v>
                </c:pt>
                <c:pt idx="3435">
                  <c:v>4</c:v>
                </c:pt>
                <c:pt idx="3436">
                  <c:v>4</c:v>
                </c:pt>
                <c:pt idx="3437">
                  <c:v>4</c:v>
                </c:pt>
                <c:pt idx="3438">
                  <c:v>4</c:v>
                </c:pt>
                <c:pt idx="3439">
                  <c:v>4</c:v>
                </c:pt>
                <c:pt idx="3440">
                  <c:v>4</c:v>
                </c:pt>
                <c:pt idx="3441">
                  <c:v>4</c:v>
                </c:pt>
                <c:pt idx="3442">
                  <c:v>4</c:v>
                </c:pt>
                <c:pt idx="3443">
                  <c:v>4</c:v>
                </c:pt>
                <c:pt idx="3444">
                  <c:v>4</c:v>
                </c:pt>
                <c:pt idx="3445">
                  <c:v>4</c:v>
                </c:pt>
                <c:pt idx="3446">
                  <c:v>4</c:v>
                </c:pt>
                <c:pt idx="3447">
                  <c:v>4</c:v>
                </c:pt>
                <c:pt idx="3448">
                  <c:v>4</c:v>
                </c:pt>
                <c:pt idx="3449">
                  <c:v>4</c:v>
                </c:pt>
                <c:pt idx="3450">
                  <c:v>4</c:v>
                </c:pt>
                <c:pt idx="3451">
                  <c:v>4</c:v>
                </c:pt>
                <c:pt idx="3452">
                  <c:v>4</c:v>
                </c:pt>
                <c:pt idx="3453">
                  <c:v>4</c:v>
                </c:pt>
                <c:pt idx="3454">
                  <c:v>4</c:v>
                </c:pt>
                <c:pt idx="3455">
                  <c:v>4</c:v>
                </c:pt>
                <c:pt idx="3456">
                  <c:v>4</c:v>
                </c:pt>
                <c:pt idx="3457">
                  <c:v>4</c:v>
                </c:pt>
                <c:pt idx="3458">
                  <c:v>4</c:v>
                </c:pt>
                <c:pt idx="3459">
                  <c:v>4</c:v>
                </c:pt>
                <c:pt idx="3460">
                  <c:v>4</c:v>
                </c:pt>
                <c:pt idx="3461">
                  <c:v>4</c:v>
                </c:pt>
                <c:pt idx="3462">
                  <c:v>4</c:v>
                </c:pt>
                <c:pt idx="3463">
                  <c:v>4</c:v>
                </c:pt>
                <c:pt idx="3464">
                  <c:v>4</c:v>
                </c:pt>
                <c:pt idx="3465">
                  <c:v>4</c:v>
                </c:pt>
                <c:pt idx="3466">
                  <c:v>4</c:v>
                </c:pt>
                <c:pt idx="3467">
                  <c:v>4</c:v>
                </c:pt>
                <c:pt idx="3468">
                  <c:v>4</c:v>
                </c:pt>
                <c:pt idx="3469">
                  <c:v>4</c:v>
                </c:pt>
                <c:pt idx="3470">
                  <c:v>4</c:v>
                </c:pt>
                <c:pt idx="3471">
                  <c:v>4</c:v>
                </c:pt>
                <c:pt idx="3472">
                  <c:v>4</c:v>
                </c:pt>
                <c:pt idx="3473">
                  <c:v>4</c:v>
                </c:pt>
                <c:pt idx="3474">
                  <c:v>4</c:v>
                </c:pt>
                <c:pt idx="3475">
                  <c:v>4</c:v>
                </c:pt>
                <c:pt idx="3476">
                  <c:v>4</c:v>
                </c:pt>
                <c:pt idx="3477">
                  <c:v>4</c:v>
                </c:pt>
                <c:pt idx="3478">
                  <c:v>4</c:v>
                </c:pt>
                <c:pt idx="3479">
                  <c:v>4</c:v>
                </c:pt>
                <c:pt idx="3480">
                  <c:v>4</c:v>
                </c:pt>
                <c:pt idx="3481">
                  <c:v>4</c:v>
                </c:pt>
                <c:pt idx="3482">
                  <c:v>4</c:v>
                </c:pt>
                <c:pt idx="3483">
                  <c:v>4</c:v>
                </c:pt>
                <c:pt idx="3484">
                  <c:v>4</c:v>
                </c:pt>
                <c:pt idx="3485">
                  <c:v>4</c:v>
                </c:pt>
                <c:pt idx="3486">
                  <c:v>4</c:v>
                </c:pt>
                <c:pt idx="3487">
                  <c:v>4</c:v>
                </c:pt>
                <c:pt idx="3488">
                  <c:v>4</c:v>
                </c:pt>
                <c:pt idx="3489">
                  <c:v>4</c:v>
                </c:pt>
                <c:pt idx="3490">
                  <c:v>4</c:v>
                </c:pt>
                <c:pt idx="3491">
                  <c:v>4</c:v>
                </c:pt>
                <c:pt idx="3492">
                  <c:v>4</c:v>
                </c:pt>
                <c:pt idx="3493">
                  <c:v>4</c:v>
                </c:pt>
                <c:pt idx="3494">
                  <c:v>4</c:v>
                </c:pt>
                <c:pt idx="3495">
                  <c:v>4</c:v>
                </c:pt>
                <c:pt idx="3496">
                  <c:v>4</c:v>
                </c:pt>
                <c:pt idx="3497">
                  <c:v>4</c:v>
                </c:pt>
                <c:pt idx="3498">
                  <c:v>4</c:v>
                </c:pt>
                <c:pt idx="3499">
                  <c:v>4</c:v>
                </c:pt>
                <c:pt idx="3500">
                  <c:v>4</c:v>
                </c:pt>
                <c:pt idx="3501">
                  <c:v>4</c:v>
                </c:pt>
                <c:pt idx="3502">
                  <c:v>4</c:v>
                </c:pt>
                <c:pt idx="3503">
                  <c:v>4</c:v>
                </c:pt>
                <c:pt idx="3504">
                  <c:v>4</c:v>
                </c:pt>
                <c:pt idx="3505">
                  <c:v>4</c:v>
                </c:pt>
                <c:pt idx="3506">
                  <c:v>4</c:v>
                </c:pt>
                <c:pt idx="3507">
                  <c:v>4</c:v>
                </c:pt>
                <c:pt idx="3508">
                  <c:v>4</c:v>
                </c:pt>
                <c:pt idx="3509">
                  <c:v>4</c:v>
                </c:pt>
                <c:pt idx="3510">
                  <c:v>4</c:v>
                </c:pt>
                <c:pt idx="3511">
                  <c:v>4</c:v>
                </c:pt>
                <c:pt idx="3512">
                  <c:v>4</c:v>
                </c:pt>
                <c:pt idx="3513">
                  <c:v>4</c:v>
                </c:pt>
                <c:pt idx="3514">
                  <c:v>4</c:v>
                </c:pt>
                <c:pt idx="3515">
                  <c:v>4</c:v>
                </c:pt>
                <c:pt idx="3516">
                  <c:v>4</c:v>
                </c:pt>
                <c:pt idx="3517">
                  <c:v>4</c:v>
                </c:pt>
                <c:pt idx="3518">
                  <c:v>4</c:v>
                </c:pt>
                <c:pt idx="3519">
                  <c:v>4</c:v>
                </c:pt>
                <c:pt idx="3520">
                  <c:v>4</c:v>
                </c:pt>
                <c:pt idx="3521">
                  <c:v>4</c:v>
                </c:pt>
                <c:pt idx="3522">
                  <c:v>4</c:v>
                </c:pt>
                <c:pt idx="3523">
                  <c:v>4</c:v>
                </c:pt>
                <c:pt idx="3524">
                  <c:v>4</c:v>
                </c:pt>
                <c:pt idx="3525">
                  <c:v>4</c:v>
                </c:pt>
                <c:pt idx="3526">
                  <c:v>4</c:v>
                </c:pt>
                <c:pt idx="3527">
                  <c:v>4</c:v>
                </c:pt>
                <c:pt idx="3528">
                  <c:v>4</c:v>
                </c:pt>
                <c:pt idx="3529">
                  <c:v>4</c:v>
                </c:pt>
                <c:pt idx="3530">
                  <c:v>4</c:v>
                </c:pt>
                <c:pt idx="3531">
                  <c:v>4</c:v>
                </c:pt>
                <c:pt idx="3532">
                  <c:v>4</c:v>
                </c:pt>
                <c:pt idx="3533">
                  <c:v>4</c:v>
                </c:pt>
                <c:pt idx="3534">
                  <c:v>4</c:v>
                </c:pt>
                <c:pt idx="3535">
                  <c:v>4</c:v>
                </c:pt>
                <c:pt idx="3536">
                  <c:v>4</c:v>
                </c:pt>
                <c:pt idx="3537">
                  <c:v>4</c:v>
                </c:pt>
                <c:pt idx="3538">
                  <c:v>4</c:v>
                </c:pt>
                <c:pt idx="3539">
                  <c:v>4</c:v>
                </c:pt>
                <c:pt idx="3540">
                  <c:v>4</c:v>
                </c:pt>
                <c:pt idx="3541">
                  <c:v>4</c:v>
                </c:pt>
                <c:pt idx="3542">
                  <c:v>4</c:v>
                </c:pt>
                <c:pt idx="3543">
                  <c:v>4</c:v>
                </c:pt>
                <c:pt idx="3544">
                  <c:v>4</c:v>
                </c:pt>
                <c:pt idx="3545">
                  <c:v>4</c:v>
                </c:pt>
                <c:pt idx="3546">
                  <c:v>4</c:v>
                </c:pt>
                <c:pt idx="3547">
                  <c:v>4</c:v>
                </c:pt>
                <c:pt idx="3548">
                  <c:v>4</c:v>
                </c:pt>
                <c:pt idx="3549">
                  <c:v>4</c:v>
                </c:pt>
                <c:pt idx="3550">
                  <c:v>4</c:v>
                </c:pt>
                <c:pt idx="3551">
                  <c:v>4</c:v>
                </c:pt>
                <c:pt idx="3552">
                  <c:v>4</c:v>
                </c:pt>
                <c:pt idx="3553">
                  <c:v>4</c:v>
                </c:pt>
                <c:pt idx="3554">
                  <c:v>4</c:v>
                </c:pt>
                <c:pt idx="3555">
                  <c:v>4</c:v>
                </c:pt>
                <c:pt idx="3556">
                  <c:v>4</c:v>
                </c:pt>
                <c:pt idx="3557">
                  <c:v>4</c:v>
                </c:pt>
                <c:pt idx="3558">
                  <c:v>4</c:v>
                </c:pt>
                <c:pt idx="3559">
                  <c:v>4</c:v>
                </c:pt>
                <c:pt idx="3560">
                  <c:v>4</c:v>
                </c:pt>
                <c:pt idx="3561">
                  <c:v>4</c:v>
                </c:pt>
                <c:pt idx="3562">
                  <c:v>4</c:v>
                </c:pt>
                <c:pt idx="3563">
                  <c:v>4</c:v>
                </c:pt>
                <c:pt idx="3564">
                  <c:v>4</c:v>
                </c:pt>
                <c:pt idx="3565">
                  <c:v>4</c:v>
                </c:pt>
                <c:pt idx="3566">
                  <c:v>4</c:v>
                </c:pt>
                <c:pt idx="3567">
                  <c:v>4</c:v>
                </c:pt>
                <c:pt idx="3568">
                  <c:v>4</c:v>
                </c:pt>
                <c:pt idx="3569">
                  <c:v>4</c:v>
                </c:pt>
                <c:pt idx="3570">
                  <c:v>4</c:v>
                </c:pt>
                <c:pt idx="3571">
                  <c:v>4</c:v>
                </c:pt>
                <c:pt idx="3572">
                  <c:v>4</c:v>
                </c:pt>
                <c:pt idx="3573">
                  <c:v>4</c:v>
                </c:pt>
                <c:pt idx="3574">
                  <c:v>4</c:v>
                </c:pt>
                <c:pt idx="3575">
                  <c:v>4</c:v>
                </c:pt>
                <c:pt idx="3576">
                  <c:v>4</c:v>
                </c:pt>
                <c:pt idx="3577">
                  <c:v>4</c:v>
                </c:pt>
                <c:pt idx="3578">
                  <c:v>4</c:v>
                </c:pt>
                <c:pt idx="3579">
                  <c:v>4</c:v>
                </c:pt>
                <c:pt idx="3580">
                  <c:v>4</c:v>
                </c:pt>
                <c:pt idx="3581">
                  <c:v>4</c:v>
                </c:pt>
                <c:pt idx="3582">
                  <c:v>4</c:v>
                </c:pt>
                <c:pt idx="3583">
                  <c:v>4</c:v>
                </c:pt>
                <c:pt idx="3584">
                  <c:v>4</c:v>
                </c:pt>
                <c:pt idx="3585">
                  <c:v>4</c:v>
                </c:pt>
                <c:pt idx="3586">
                  <c:v>4</c:v>
                </c:pt>
                <c:pt idx="3587">
                  <c:v>4</c:v>
                </c:pt>
                <c:pt idx="3588">
                  <c:v>4</c:v>
                </c:pt>
                <c:pt idx="3589">
                  <c:v>4</c:v>
                </c:pt>
                <c:pt idx="3590">
                  <c:v>4</c:v>
                </c:pt>
                <c:pt idx="3591">
                  <c:v>4</c:v>
                </c:pt>
                <c:pt idx="3592">
                  <c:v>4</c:v>
                </c:pt>
                <c:pt idx="3593">
                  <c:v>4</c:v>
                </c:pt>
                <c:pt idx="3594">
                  <c:v>4</c:v>
                </c:pt>
                <c:pt idx="3595">
                  <c:v>4</c:v>
                </c:pt>
                <c:pt idx="3596">
                  <c:v>4</c:v>
                </c:pt>
                <c:pt idx="3597">
                  <c:v>4</c:v>
                </c:pt>
                <c:pt idx="3598">
                  <c:v>4</c:v>
                </c:pt>
                <c:pt idx="3599">
                  <c:v>4</c:v>
                </c:pt>
                <c:pt idx="3600">
                  <c:v>4</c:v>
                </c:pt>
                <c:pt idx="3601">
                  <c:v>4</c:v>
                </c:pt>
                <c:pt idx="3602">
                  <c:v>4</c:v>
                </c:pt>
                <c:pt idx="3603">
                  <c:v>4</c:v>
                </c:pt>
                <c:pt idx="3604">
                  <c:v>4</c:v>
                </c:pt>
                <c:pt idx="3605">
                  <c:v>4</c:v>
                </c:pt>
                <c:pt idx="3606">
                  <c:v>4</c:v>
                </c:pt>
                <c:pt idx="3607">
                  <c:v>4</c:v>
                </c:pt>
                <c:pt idx="3608">
                  <c:v>4</c:v>
                </c:pt>
                <c:pt idx="3609">
                  <c:v>4</c:v>
                </c:pt>
                <c:pt idx="3610">
                  <c:v>4</c:v>
                </c:pt>
                <c:pt idx="3611">
                  <c:v>4</c:v>
                </c:pt>
                <c:pt idx="3612">
                  <c:v>4</c:v>
                </c:pt>
                <c:pt idx="3613">
                  <c:v>4</c:v>
                </c:pt>
                <c:pt idx="3614">
                  <c:v>4</c:v>
                </c:pt>
                <c:pt idx="3615">
                  <c:v>4</c:v>
                </c:pt>
                <c:pt idx="3616">
                  <c:v>4</c:v>
                </c:pt>
                <c:pt idx="3617">
                  <c:v>4</c:v>
                </c:pt>
                <c:pt idx="3618">
                  <c:v>4</c:v>
                </c:pt>
                <c:pt idx="3619">
                  <c:v>4</c:v>
                </c:pt>
                <c:pt idx="3620">
                  <c:v>4</c:v>
                </c:pt>
                <c:pt idx="3621">
                  <c:v>4</c:v>
                </c:pt>
                <c:pt idx="3622">
                  <c:v>4</c:v>
                </c:pt>
                <c:pt idx="3623">
                  <c:v>4</c:v>
                </c:pt>
                <c:pt idx="3624">
                  <c:v>4</c:v>
                </c:pt>
                <c:pt idx="3625">
                  <c:v>4</c:v>
                </c:pt>
                <c:pt idx="3626">
                  <c:v>4</c:v>
                </c:pt>
                <c:pt idx="3627">
                  <c:v>4</c:v>
                </c:pt>
                <c:pt idx="3628">
                  <c:v>4</c:v>
                </c:pt>
                <c:pt idx="3629">
                  <c:v>4</c:v>
                </c:pt>
                <c:pt idx="3630">
                  <c:v>4</c:v>
                </c:pt>
                <c:pt idx="3631">
                  <c:v>4</c:v>
                </c:pt>
                <c:pt idx="3632">
                  <c:v>4</c:v>
                </c:pt>
                <c:pt idx="3633">
                  <c:v>4</c:v>
                </c:pt>
                <c:pt idx="3634">
                  <c:v>4</c:v>
                </c:pt>
                <c:pt idx="3635">
                  <c:v>4</c:v>
                </c:pt>
                <c:pt idx="3636">
                  <c:v>4</c:v>
                </c:pt>
                <c:pt idx="3637">
                  <c:v>4</c:v>
                </c:pt>
                <c:pt idx="3638">
                  <c:v>4</c:v>
                </c:pt>
                <c:pt idx="3639">
                  <c:v>4</c:v>
                </c:pt>
                <c:pt idx="3640">
                  <c:v>4</c:v>
                </c:pt>
                <c:pt idx="3641">
                  <c:v>4</c:v>
                </c:pt>
                <c:pt idx="3642">
                  <c:v>4</c:v>
                </c:pt>
                <c:pt idx="3643">
                  <c:v>4</c:v>
                </c:pt>
                <c:pt idx="3644">
                  <c:v>4</c:v>
                </c:pt>
                <c:pt idx="3645">
                  <c:v>4</c:v>
                </c:pt>
                <c:pt idx="3646">
                  <c:v>4</c:v>
                </c:pt>
                <c:pt idx="3647">
                  <c:v>4</c:v>
                </c:pt>
                <c:pt idx="3648">
                  <c:v>4</c:v>
                </c:pt>
                <c:pt idx="3649">
                  <c:v>4</c:v>
                </c:pt>
                <c:pt idx="3650">
                  <c:v>4</c:v>
                </c:pt>
                <c:pt idx="3651">
                  <c:v>4</c:v>
                </c:pt>
                <c:pt idx="3652">
                  <c:v>4</c:v>
                </c:pt>
                <c:pt idx="3653">
                  <c:v>4</c:v>
                </c:pt>
                <c:pt idx="3654">
                  <c:v>4</c:v>
                </c:pt>
                <c:pt idx="3655">
                  <c:v>4</c:v>
                </c:pt>
                <c:pt idx="3656">
                  <c:v>4</c:v>
                </c:pt>
                <c:pt idx="3657">
                  <c:v>4</c:v>
                </c:pt>
                <c:pt idx="3658">
                  <c:v>4</c:v>
                </c:pt>
                <c:pt idx="3659">
                  <c:v>4</c:v>
                </c:pt>
                <c:pt idx="3660">
                  <c:v>4</c:v>
                </c:pt>
                <c:pt idx="3661">
                  <c:v>4</c:v>
                </c:pt>
                <c:pt idx="3662">
                  <c:v>4</c:v>
                </c:pt>
                <c:pt idx="3663">
                  <c:v>4</c:v>
                </c:pt>
                <c:pt idx="3664">
                  <c:v>4</c:v>
                </c:pt>
                <c:pt idx="3665">
                  <c:v>4</c:v>
                </c:pt>
                <c:pt idx="3666">
                  <c:v>4</c:v>
                </c:pt>
                <c:pt idx="3667">
                  <c:v>4</c:v>
                </c:pt>
                <c:pt idx="3668">
                  <c:v>4</c:v>
                </c:pt>
                <c:pt idx="3669">
                  <c:v>4</c:v>
                </c:pt>
                <c:pt idx="3670">
                  <c:v>4</c:v>
                </c:pt>
                <c:pt idx="3671">
                  <c:v>4</c:v>
                </c:pt>
                <c:pt idx="3672">
                  <c:v>4</c:v>
                </c:pt>
                <c:pt idx="3673">
                  <c:v>4</c:v>
                </c:pt>
                <c:pt idx="3674">
                  <c:v>4</c:v>
                </c:pt>
                <c:pt idx="3675">
                  <c:v>4</c:v>
                </c:pt>
                <c:pt idx="3676">
                  <c:v>4</c:v>
                </c:pt>
                <c:pt idx="3677">
                  <c:v>4</c:v>
                </c:pt>
                <c:pt idx="3678">
                  <c:v>4</c:v>
                </c:pt>
                <c:pt idx="3679">
                  <c:v>4</c:v>
                </c:pt>
                <c:pt idx="3680">
                  <c:v>4</c:v>
                </c:pt>
                <c:pt idx="3681">
                  <c:v>4</c:v>
                </c:pt>
                <c:pt idx="3682">
                  <c:v>4</c:v>
                </c:pt>
                <c:pt idx="3683">
                  <c:v>4</c:v>
                </c:pt>
                <c:pt idx="3684">
                  <c:v>4</c:v>
                </c:pt>
                <c:pt idx="3685">
                  <c:v>4</c:v>
                </c:pt>
                <c:pt idx="3686">
                  <c:v>4</c:v>
                </c:pt>
                <c:pt idx="3687">
                  <c:v>4</c:v>
                </c:pt>
                <c:pt idx="3688">
                  <c:v>4</c:v>
                </c:pt>
                <c:pt idx="3689">
                  <c:v>4</c:v>
                </c:pt>
                <c:pt idx="3690">
                  <c:v>4</c:v>
                </c:pt>
                <c:pt idx="3691">
                  <c:v>4</c:v>
                </c:pt>
                <c:pt idx="3692">
                  <c:v>4</c:v>
                </c:pt>
                <c:pt idx="3693">
                  <c:v>4</c:v>
                </c:pt>
                <c:pt idx="3694">
                  <c:v>4</c:v>
                </c:pt>
                <c:pt idx="3695">
                  <c:v>4</c:v>
                </c:pt>
                <c:pt idx="3696">
                  <c:v>4</c:v>
                </c:pt>
                <c:pt idx="3697">
                  <c:v>4</c:v>
                </c:pt>
                <c:pt idx="3698">
                  <c:v>4</c:v>
                </c:pt>
                <c:pt idx="3699">
                  <c:v>4</c:v>
                </c:pt>
                <c:pt idx="3700">
                  <c:v>4</c:v>
                </c:pt>
                <c:pt idx="3701">
                  <c:v>4</c:v>
                </c:pt>
                <c:pt idx="3702">
                  <c:v>4</c:v>
                </c:pt>
                <c:pt idx="3703">
                  <c:v>4</c:v>
                </c:pt>
                <c:pt idx="3704">
                  <c:v>4</c:v>
                </c:pt>
                <c:pt idx="3705">
                  <c:v>4</c:v>
                </c:pt>
                <c:pt idx="3706">
                  <c:v>4</c:v>
                </c:pt>
                <c:pt idx="3707">
                  <c:v>4</c:v>
                </c:pt>
                <c:pt idx="3708">
                  <c:v>4</c:v>
                </c:pt>
                <c:pt idx="3709">
                  <c:v>4</c:v>
                </c:pt>
                <c:pt idx="3710">
                  <c:v>4</c:v>
                </c:pt>
                <c:pt idx="3711">
                  <c:v>4</c:v>
                </c:pt>
                <c:pt idx="3712">
                  <c:v>4</c:v>
                </c:pt>
                <c:pt idx="3713">
                  <c:v>4</c:v>
                </c:pt>
                <c:pt idx="3714">
                  <c:v>4</c:v>
                </c:pt>
                <c:pt idx="3715">
                  <c:v>4</c:v>
                </c:pt>
                <c:pt idx="3716">
                  <c:v>4</c:v>
                </c:pt>
                <c:pt idx="3717">
                  <c:v>4</c:v>
                </c:pt>
                <c:pt idx="3718">
                  <c:v>4</c:v>
                </c:pt>
                <c:pt idx="3719">
                  <c:v>4</c:v>
                </c:pt>
                <c:pt idx="3720">
                  <c:v>4</c:v>
                </c:pt>
                <c:pt idx="3721">
                  <c:v>4</c:v>
                </c:pt>
                <c:pt idx="3722">
                  <c:v>4</c:v>
                </c:pt>
                <c:pt idx="3723">
                  <c:v>4</c:v>
                </c:pt>
                <c:pt idx="3724">
                  <c:v>4</c:v>
                </c:pt>
                <c:pt idx="3725">
                  <c:v>4</c:v>
                </c:pt>
                <c:pt idx="3726">
                  <c:v>4</c:v>
                </c:pt>
                <c:pt idx="3727">
                  <c:v>4</c:v>
                </c:pt>
                <c:pt idx="3728">
                  <c:v>4</c:v>
                </c:pt>
                <c:pt idx="3729">
                  <c:v>4</c:v>
                </c:pt>
                <c:pt idx="3730">
                  <c:v>4</c:v>
                </c:pt>
                <c:pt idx="3731">
                  <c:v>4</c:v>
                </c:pt>
                <c:pt idx="3732">
                  <c:v>4</c:v>
                </c:pt>
                <c:pt idx="3733">
                  <c:v>4</c:v>
                </c:pt>
                <c:pt idx="3734">
                  <c:v>4</c:v>
                </c:pt>
                <c:pt idx="3735">
                  <c:v>4</c:v>
                </c:pt>
                <c:pt idx="3736">
                  <c:v>4</c:v>
                </c:pt>
                <c:pt idx="3737">
                  <c:v>4</c:v>
                </c:pt>
                <c:pt idx="3738">
                  <c:v>4</c:v>
                </c:pt>
                <c:pt idx="3739">
                  <c:v>4</c:v>
                </c:pt>
                <c:pt idx="3740">
                  <c:v>4</c:v>
                </c:pt>
                <c:pt idx="3741">
                  <c:v>4</c:v>
                </c:pt>
                <c:pt idx="3742">
                  <c:v>4</c:v>
                </c:pt>
                <c:pt idx="3743">
                  <c:v>4</c:v>
                </c:pt>
                <c:pt idx="3744">
                  <c:v>4</c:v>
                </c:pt>
                <c:pt idx="3745">
                  <c:v>4</c:v>
                </c:pt>
                <c:pt idx="3746">
                  <c:v>4</c:v>
                </c:pt>
                <c:pt idx="3747">
                  <c:v>4</c:v>
                </c:pt>
                <c:pt idx="3748">
                  <c:v>4</c:v>
                </c:pt>
                <c:pt idx="3749">
                  <c:v>4</c:v>
                </c:pt>
                <c:pt idx="3750">
                  <c:v>4</c:v>
                </c:pt>
                <c:pt idx="3751">
                  <c:v>4</c:v>
                </c:pt>
                <c:pt idx="3752">
                  <c:v>4</c:v>
                </c:pt>
                <c:pt idx="3753">
                  <c:v>4</c:v>
                </c:pt>
                <c:pt idx="3754">
                  <c:v>4</c:v>
                </c:pt>
                <c:pt idx="3755">
                  <c:v>4</c:v>
                </c:pt>
                <c:pt idx="3756">
                  <c:v>4</c:v>
                </c:pt>
                <c:pt idx="3757">
                  <c:v>4</c:v>
                </c:pt>
                <c:pt idx="3758">
                  <c:v>4</c:v>
                </c:pt>
                <c:pt idx="3759">
                  <c:v>4</c:v>
                </c:pt>
                <c:pt idx="3760">
                  <c:v>4</c:v>
                </c:pt>
                <c:pt idx="3761">
                  <c:v>4</c:v>
                </c:pt>
                <c:pt idx="3762">
                  <c:v>4</c:v>
                </c:pt>
                <c:pt idx="3763">
                  <c:v>4</c:v>
                </c:pt>
                <c:pt idx="3764">
                  <c:v>4</c:v>
                </c:pt>
                <c:pt idx="3765">
                  <c:v>4</c:v>
                </c:pt>
                <c:pt idx="3766">
                  <c:v>4</c:v>
                </c:pt>
                <c:pt idx="3767">
                  <c:v>4</c:v>
                </c:pt>
                <c:pt idx="3768">
                  <c:v>4</c:v>
                </c:pt>
                <c:pt idx="3769">
                  <c:v>4</c:v>
                </c:pt>
                <c:pt idx="3770">
                  <c:v>4</c:v>
                </c:pt>
                <c:pt idx="3771">
                  <c:v>4</c:v>
                </c:pt>
                <c:pt idx="3772">
                  <c:v>4</c:v>
                </c:pt>
                <c:pt idx="3773">
                  <c:v>4</c:v>
                </c:pt>
                <c:pt idx="3774">
                  <c:v>4</c:v>
                </c:pt>
              </c:numCache>
            </c:numRef>
          </c:val>
        </c:ser>
        <c:ser>
          <c:idx val="0"/>
          <c:order val="2"/>
          <c:tx>
            <c:v>Parametr I95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Arkusz1!$A$2:$A$3776</c:f>
              <c:strCache>
                <c:ptCount val="3775"/>
                <c:pt idx="0">
                  <c:v>2024-06-01 00:59:44.550</c:v>
                </c:pt>
                <c:pt idx="1">
                  <c:v>2024-06-01 01:59:43.110</c:v>
                </c:pt>
                <c:pt idx="2">
                  <c:v>2024-06-01 02:59:43.453</c:v>
                </c:pt>
                <c:pt idx="3">
                  <c:v>2024-06-01 03:54:44.213</c:v>
                </c:pt>
                <c:pt idx="4">
                  <c:v>2024-06-01 04:59:42.817</c:v>
                </c:pt>
                <c:pt idx="5">
                  <c:v>2024-06-01 05:59:42.863</c:v>
                </c:pt>
                <c:pt idx="6">
                  <c:v>2024-06-01 06:59:43.603</c:v>
                </c:pt>
                <c:pt idx="7">
                  <c:v>2024-06-01 07:59:44.513</c:v>
                </c:pt>
                <c:pt idx="8">
                  <c:v>2024-06-01 08:59:42.953</c:v>
                </c:pt>
                <c:pt idx="9">
                  <c:v>2024-06-01 09:59:42.973</c:v>
                </c:pt>
                <c:pt idx="10">
                  <c:v>2024-06-01 10:54:43.467</c:v>
                </c:pt>
                <c:pt idx="11">
                  <c:v>2024-06-01 11:59:43.503</c:v>
                </c:pt>
                <c:pt idx="12">
                  <c:v>2024-06-01 12:59:42.687</c:v>
                </c:pt>
                <c:pt idx="13">
                  <c:v>2024-06-01 13:59:44.077</c:v>
                </c:pt>
                <c:pt idx="14">
                  <c:v>2024-06-01 14:49:43.130</c:v>
                </c:pt>
                <c:pt idx="15">
                  <c:v>2024-06-01 15:56:25.320</c:v>
                </c:pt>
                <c:pt idx="16">
                  <c:v>2024-06-01 16:59:43.943</c:v>
                </c:pt>
                <c:pt idx="17">
                  <c:v>2024-06-01 17:59:45.037</c:v>
                </c:pt>
                <c:pt idx="18">
                  <c:v>2024-06-01 18:59:43.123</c:v>
                </c:pt>
                <c:pt idx="19">
                  <c:v>2024-06-01 19:59:43.307</c:v>
                </c:pt>
                <c:pt idx="20">
                  <c:v>2024-06-01 20:59:43.523</c:v>
                </c:pt>
                <c:pt idx="21">
                  <c:v>2024-06-01 21:54:43.433</c:v>
                </c:pt>
                <c:pt idx="22">
                  <c:v>2024-06-01 22:59:43.517</c:v>
                </c:pt>
                <c:pt idx="23">
                  <c:v>2024-06-01 23:59:43.553</c:v>
                </c:pt>
                <c:pt idx="24">
                  <c:v>2024-06-02 00:59:43.213</c:v>
                </c:pt>
                <c:pt idx="25">
                  <c:v>2024-06-02 01:59:43.303</c:v>
                </c:pt>
                <c:pt idx="26">
                  <c:v>2024-06-02 02:54:43.463</c:v>
                </c:pt>
                <c:pt idx="27">
                  <c:v>2024-06-02 03:59:43.250</c:v>
                </c:pt>
                <c:pt idx="28">
                  <c:v>2024-06-02 04:54:43.167</c:v>
                </c:pt>
                <c:pt idx="29">
                  <c:v>2024-06-02 05:59:43.650</c:v>
                </c:pt>
                <c:pt idx="30">
                  <c:v>2024-06-02 06:59:42.990</c:v>
                </c:pt>
                <c:pt idx="31">
                  <c:v>2024-06-02 07:59:43.817</c:v>
                </c:pt>
                <c:pt idx="32">
                  <c:v>2024-06-02 08:54:43.457</c:v>
                </c:pt>
                <c:pt idx="33">
                  <c:v>2024-06-02 09:59:42.993</c:v>
                </c:pt>
                <c:pt idx="34">
                  <c:v>2024-06-02 10:59:43.210</c:v>
                </c:pt>
                <c:pt idx="35">
                  <c:v>2024-06-02 11:59:43.253</c:v>
                </c:pt>
                <c:pt idx="36">
                  <c:v>2024-06-02 12:54:42.617</c:v>
                </c:pt>
                <c:pt idx="37">
                  <c:v>2024-06-02 13:59:46.483</c:v>
                </c:pt>
                <c:pt idx="38">
                  <c:v>2024-06-02 14:59:43.523</c:v>
                </c:pt>
                <c:pt idx="39">
                  <c:v>2024-06-02 15:54:43.623</c:v>
                </c:pt>
                <c:pt idx="40">
                  <c:v>2024-06-02 16:59:45.113</c:v>
                </c:pt>
                <c:pt idx="41">
                  <c:v>2024-06-02 17:59:43.420</c:v>
                </c:pt>
                <c:pt idx="42">
                  <c:v>2024-06-02 18:54:44.113</c:v>
                </c:pt>
                <c:pt idx="43">
                  <c:v>2024-06-02 19:59:43.260</c:v>
                </c:pt>
                <c:pt idx="44">
                  <c:v>2024-06-02 20:59:43.453</c:v>
                </c:pt>
                <c:pt idx="45">
                  <c:v>2024-06-02 21:59:43.267</c:v>
                </c:pt>
                <c:pt idx="46">
                  <c:v>2024-06-02 22:59:43.293</c:v>
                </c:pt>
                <c:pt idx="47">
                  <c:v>2024-06-02 23:54:44.810</c:v>
                </c:pt>
                <c:pt idx="48">
                  <c:v>2024-06-03 00:59:43.490</c:v>
                </c:pt>
                <c:pt idx="49">
                  <c:v>2024-06-03 01:59:42.950</c:v>
                </c:pt>
                <c:pt idx="50">
                  <c:v>2024-06-03 02:59:43.393</c:v>
                </c:pt>
                <c:pt idx="51">
                  <c:v>2024-06-03 03:59:45.917</c:v>
                </c:pt>
                <c:pt idx="52">
                  <c:v>2024-06-03 04:59:43.023</c:v>
                </c:pt>
                <c:pt idx="53">
                  <c:v>2024-06-03 05:54:43.897</c:v>
                </c:pt>
                <c:pt idx="54">
                  <c:v>2024-06-03 06:59:45.930</c:v>
                </c:pt>
                <c:pt idx="55">
                  <c:v>2024-06-03 07:59:46.033</c:v>
                </c:pt>
                <c:pt idx="56">
                  <c:v>2024-06-03 08:54:45.970</c:v>
                </c:pt>
                <c:pt idx="57">
                  <c:v>2024-06-03 09:59:43.987</c:v>
                </c:pt>
                <c:pt idx="58">
                  <c:v>2024-06-03 10:59:45.973</c:v>
                </c:pt>
                <c:pt idx="59">
                  <c:v>2024-06-03 11:59:44.290</c:v>
                </c:pt>
                <c:pt idx="60">
                  <c:v>2024-06-03 12:59:46.303</c:v>
                </c:pt>
                <c:pt idx="61">
                  <c:v>2024-06-03 13:54:45.727</c:v>
                </c:pt>
                <c:pt idx="62">
                  <c:v>2024-06-03 14:59:45.590</c:v>
                </c:pt>
                <c:pt idx="63">
                  <c:v>2024-06-03 15:59:46.337</c:v>
                </c:pt>
                <c:pt idx="64">
                  <c:v>2024-06-03 16:54:42.900</c:v>
                </c:pt>
                <c:pt idx="65">
                  <c:v>2024-06-03 17:54:43.330</c:v>
                </c:pt>
                <c:pt idx="66">
                  <c:v>2024-06-03 18:54:43.270</c:v>
                </c:pt>
                <c:pt idx="67">
                  <c:v>2024-06-03 19:59:44.150</c:v>
                </c:pt>
                <c:pt idx="68">
                  <c:v>2024-06-03 20:59:42.613</c:v>
                </c:pt>
                <c:pt idx="69">
                  <c:v>2024-06-03 21:59:43.290</c:v>
                </c:pt>
                <c:pt idx="70">
                  <c:v>2024-06-03 22:54:43.320</c:v>
                </c:pt>
                <c:pt idx="71">
                  <c:v>2024-06-03 23:59:42.913</c:v>
                </c:pt>
                <c:pt idx="72">
                  <c:v>2024-06-04 00:54:43.540</c:v>
                </c:pt>
                <c:pt idx="73">
                  <c:v>2024-06-04 01:59:42.737</c:v>
                </c:pt>
                <c:pt idx="74">
                  <c:v>2024-06-04 02:59:43.543</c:v>
                </c:pt>
                <c:pt idx="75">
                  <c:v>2024-06-04 03:59:42.720</c:v>
                </c:pt>
                <c:pt idx="76">
                  <c:v>2024-06-04 04:54:45.237</c:v>
                </c:pt>
                <c:pt idx="77">
                  <c:v>2024-06-04 05:59:46.917</c:v>
                </c:pt>
                <c:pt idx="78">
                  <c:v>2024-06-04 06:59:45.147</c:v>
                </c:pt>
                <c:pt idx="79">
                  <c:v>2024-06-04 07:54:44.403</c:v>
                </c:pt>
                <c:pt idx="80">
                  <c:v>2024-06-04 08:54:45.653</c:v>
                </c:pt>
                <c:pt idx="81">
                  <c:v>2024-06-04 09:54:46.640</c:v>
                </c:pt>
                <c:pt idx="82">
                  <c:v>2024-06-04 10:54:44.700</c:v>
                </c:pt>
                <c:pt idx="83">
                  <c:v>2024-06-04 11:54:43.963</c:v>
                </c:pt>
                <c:pt idx="84">
                  <c:v>2024-06-04 12:54:45.023</c:v>
                </c:pt>
                <c:pt idx="85">
                  <c:v>2024-06-04 13:54:43.047</c:v>
                </c:pt>
                <c:pt idx="86">
                  <c:v>2024-06-04 14:59:43.917</c:v>
                </c:pt>
                <c:pt idx="87">
                  <c:v>2024-06-04 15:54:43.370</c:v>
                </c:pt>
                <c:pt idx="88">
                  <c:v>2024-06-04 16:59:42.803</c:v>
                </c:pt>
                <c:pt idx="89">
                  <c:v>2024-06-04 17:54:43.510</c:v>
                </c:pt>
                <c:pt idx="90">
                  <c:v>2024-06-04 18:59:43.347</c:v>
                </c:pt>
                <c:pt idx="91">
                  <c:v>2024-06-04 19:59:43.060</c:v>
                </c:pt>
                <c:pt idx="92">
                  <c:v>2024-06-04 20:59:43.620</c:v>
                </c:pt>
                <c:pt idx="93">
                  <c:v>2024-06-04 21:59:42.807</c:v>
                </c:pt>
                <c:pt idx="94">
                  <c:v>2024-06-04 22:59:42.897</c:v>
                </c:pt>
                <c:pt idx="95">
                  <c:v>2024-06-04 23:59:42.857</c:v>
                </c:pt>
                <c:pt idx="96">
                  <c:v>2024-06-05 00:59:43.517</c:v>
                </c:pt>
                <c:pt idx="97">
                  <c:v>2024-06-05 01:59:43.510</c:v>
                </c:pt>
                <c:pt idx="98">
                  <c:v>2024-06-05 02:59:45.900</c:v>
                </c:pt>
                <c:pt idx="99">
                  <c:v>2024-06-05 03:59:44.050</c:v>
                </c:pt>
                <c:pt idx="100">
                  <c:v>2024-06-05 04:59:42.720</c:v>
                </c:pt>
                <c:pt idx="101">
                  <c:v>2024-06-05 05:59:45.937</c:v>
                </c:pt>
                <c:pt idx="102">
                  <c:v>2024-06-05 06:59:45.640</c:v>
                </c:pt>
                <c:pt idx="103">
                  <c:v>2024-06-05 07:59:46.023</c:v>
                </c:pt>
                <c:pt idx="104">
                  <c:v>2024-06-05 08:54:45.750</c:v>
                </c:pt>
                <c:pt idx="105">
                  <c:v>2024-06-05 09:54:45.283</c:v>
                </c:pt>
                <c:pt idx="106">
                  <c:v>2024-06-05 10:54:46.027</c:v>
                </c:pt>
                <c:pt idx="107">
                  <c:v>2024-06-05 11:59:46.067</c:v>
                </c:pt>
                <c:pt idx="108">
                  <c:v>2024-06-05 12:59:46.920</c:v>
                </c:pt>
                <c:pt idx="109">
                  <c:v>2024-06-05 13:59:44.077</c:v>
                </c:pt>
                <c:pt idx="110">
                  <c:v>2024-06-05 14:59:45.200</c:v>
                </c:pt>
                <c:pt idx="111">
                  <c:v>2024-06-05 15:59:43.040</c:v>
                </c:pt>
                <c:pt idx="112">
                  <c:v>2024-06-05 16:54:43.843</c:v>
                </c:pt>
                <c:pt idx="113">
                  <c:v>2024-06-05 17:59:43.333</c:v>
                </c:pt>
                <c:pt idx="114">
                  <c:v>2024-06-05 18:54:43.057</c:v>
                </c:pt>
                <c:pt idx="115">
                  <c:v>2024-06-05 19:59:43.530</c:v>
                </c:pt>
                <c:pt idx="116">
                  <c:v>2024-06-05 20:59:43.307</c:v>
                </c:pt>
                <c:pt idx="117">
                  <c:v>2024-06-05 21:59:43.963</c:v>
                </c:pt>
                <c:pt idx="118">
                  <c:v>2024-06-05 22:59:45.327</c:v>
                </c:pt>
                <c:pt idx="119">
                  <c:v>2024-06-05 23:59:44.423</c:v>
                </c:pt>
                <c:pt idx="120">
                  <c:v>2024-06-06 00:59:42.983</c:v>
                </c:pt>
                <c:pt idx="121">
                  <c:v>2024-06-06 01:59:44.260</c:v>
                </c:pt>
                <c:pt idx="122">
                  <c:v>2024-06-06 02:59:43.307</c:v>
                </c:pt>
                <c:pt idx="123">
                  <c:v>2024-06-06 03:59:43.473</c:v>
                </c:pt>
                <c:pt idx="124">
                  <c:v>2024-06-06 04:59:42.783</c:v>
                </c:pt>
                <c:pt idx="125">
                  <c:v>2024-06-06 05:59:46.537</c:v>
                </c:pt>
                <c:pt idx="126">
                  <c:v>2024-06-06 06:59:45.530</c:v>
                </c:pt>
                <c:pt idx="127">
                  <c:v>2024-06-06 07:54:46.493</c:v>
                </c:pt>
                <c:pt idx="128">
                  <c:v>2024-06-06 08:54:45.100</c:v>
                </c:pt>
                <c:pt idx="129">
                  <c:v>2024-06-06 09:59:45.430</c:v>
                </c:pt>
                <c:pt idx="130">
                  <c:v>2024-06-06 10:54:46.073</c:v>
                </c:pt>
                <c:pt idx="131">
                  <c:v>2024-06-06 11:54:45.107</c:v>
                </c:pt>
                <c:pt idx="132">
                  <c:v>2024-06-06 12:54:45.153</c:v>
                </c:pt>
                <c:pt idx="133">
                  <c:v>2024-06-06 13:59:45.757</c:v>
                </c:pt>
                <c:pt idx="134">
                  <c:v>2024-06-06 14:59:45.467</c:v>
                </c:pt>
                <c:pt idx="135">
                  <c:v>2024-06-06 15:54:44.060</c:v>
                </c:pt>
                <c:pt idx="136">
                  <c:v>2024-06-06 16:59:43.630</c:v>
                </c:pt>
                <c:pt idx="137">
                  <c:v>2024-06-06 17:59:44.273</c:v>
                </c:pt>
                <c:pt idx="138">
                  <c:v>2024-06-06 18:59:43.007</c:v>
                </c:pt>
                <c:pt idx="139">
                  <c:v>2024-06-06 19:59:43.267</c:v>
                </c:pt>
                <c:pt idx="140">
                  <c:v>2024-06-06 20:59:44.570</c:v>
                </c:pt>
                <c:pt idx="141">
                  <c:v>2024-06-06 21:59:43.997</c:v>
                </c:pt>
                <c:pt idx="142">
                  <c:v>2024-06-06 22:59:42.960</c:v>
                </c:pt>
                <c:pt idx="143">
                  <c:v>2024-06-06 23:59:43.333</c:v>
                </c:pt>
                <c:pt idx="144">
                  <c:v>2024-06-07 00:59:42.817</c:v>
                </c:pt>
                <c:pt idx="145">
                  <c:v>2024-06-07 01:59:43.140</c:v>
                </c:pt>
                <c:pt idx="146">
                  <c:v>2024-06-07 02:59:43.703</c:v>
                </c:pt>
                <c:pt idx="147">
                  <c:v>2024-06-07 03:59:43.607</c:v>
                </c:pt>
                <c:pt idx="148">
                  <c:v>2024-06-07 04:59:44.413</c:v>
                </c:pt>
                <c:pt idx="149">
                  <c:v>2024-06-07 05:59:44.867</c:v>
                </c:pt>
                <c:pt idx="150">
                  <c:v>2024-06-07 06:54:44.487</c:v>
                </c:pt>
                <c:pt idx="151">
                  <c:v>2024-06-07 07:59:45.223</c:v>
                </c:pt>
                <c:pt idx="152">
                  <c:v>2024-06-07 08:59:43.623</c:v>
                </c:pt>
                <c:pt idx="153">
                  <c:v>2024-06-07 09:59:45.937</c:v>
                </c:pt>
                <c:pt idx="154">
                  <c:v>2024-06-07 10:59:44.107</c:v>
                </c:pt>
                <c:pt idx="155">
                  <c:v>2024-06-07 11:54:44.093</c:v>
                </c:pt>
                <c:pt idx="156">
                  <c:v>2024-06-07 12:59:44.530</c:v>
                </c:pt>
                <c:pt idx="157">
                  <c:v>2024-06-07 13:54:45.233</c:v>
                </c:pt>
                <c:pt idx="158">
                  <c:v>2024-06-07 14:59:46.007</c:v>
                </c:pt>
                <c:pt idx="159">
                  <c:v>2024-06-07 15:59:42.847</c:v>
                </c:pt>
                <c:pt idx="160">
                  <c:v>2024-06-07 16:59:44.137</c:v>
                </c:pt>
                <c:pt idx="161">
                  <c:v>2024-06-07 17:59:43.013</c:v>
                </c:pt>
                <c:pt idx="162">
                  <c:v>2024-06-07 18:59:42.750</c:v>
                </c:pt>
                <c:pt idx="163">
                  <c:v>2024-06-07 19:59:42.953</c:v>
                </c:pt>
                <c:pt idx="164">
                  <c:v>2024-06-07 20:59:43.203</c:v>
                </c:pt>
                <c:pt idx="165">
                  <c:v>2024-06-07 21:59:44.100</c:v>
                </c:pt>
                <c:pt idx="166">
                  <c:v>2024-06-07 22:59:43.577</c:v>
                </c:pt>
                <c:pt idx="167">
                  <c:v>2024-06-07 23:59:43.220</c:v>
                </c:pt>
                <c:pt idx="168">
                  <c:v>2024-06-08 00:59:43.950</c:v>
                </c:pt>
                <c:pt idx="169">
                  <c:v>2024-06-08 01:59:43.163</c:v>
                </c:pt>
                <c:pt idx="170">
                  <c:v>2024-06-08 02:59:43.553</c:v>
                </c:pt>
                <c:pt idx="171">
                  <c:v>2024-06-08 03:59:42.683</c:v>
                </c:pt>
                <c:pt idx="172">
                  <c:v>2024-06-08 04:59:43.093</c:v>
                </c:pt>
                <c:pt idx="173">
                  <c:v>2024-06-08 05:54:45.873</c:v>
                </c:pt>
                <c:pt idx="174">
                  <c:v>2024-06-08 06:54:42.873</c:v>
                </c:pt>
                <c:pt idx="175">
                  <c:v>2024-06-08 07:59:43.047</c:v>
                </c:pt>
                <c:pt idx="176">
                  <c:v>2024-06-08 08:59:43.653</c:v>
                </c:pt>
                <c:pt idx="177">
                  <c:v>2024-06-08 09:59:43.120</c:v>
                </c:pt>
                <c:pt idx="178">
                  <c:v>2024-06-08 10:54:44.903</c:v>
                </c:pt>
                <c:pt idx="179">
                  <c:v>2024-06-08 11:54:42.923</c:v>
                </c:pt>
                <c:pt idx="180">
                  <c:v>2024-06-08 12:59:44.093</c:v>
                </c:pt>
                <c:pt idx="181">
                  <c:v>2024-06-08 13:59:44.047</c:v>
                </c:pt>
                <c:pt idx="182">
                  <c:v>2024-06-08 14:59:45.093</c:v>
                </c:pt>
                <c:pt idx="183">
                  <c:v>2024-06-08 15:54:44.197</c:v>
                </c:pt>
                <c:pt idx="184">
                  <c:v>2024-06-08 16:59:42.913</c:v>
                </c:pt>
                <c:pt idx="185">
                  <c:v>2024-06-08 17:59:46.550</c:v>
                </c:pt>
                <c:pt idx="186">
                  <c:v>2024-06-08 18:54:44.173</c:v>
                </c:pt>
                <c:pt idx="187">
                  <c:v>2024-06-08 19:59:43.003</c:v>
                </c:pt>
                <c:pt idx="188">
                  <c:v>2024-06-08 20:59:44.090</c:v>
                </c:pt>
                <c:pt idx="189">
                  <c:v>2024-06-08 21:59:43.497</c:v>
                </c:pt>
                <c:pt idx="190">
                  <c:v>2024-06-08 22:59:42.570</c:v>
                </c:pt>
                <c:pt idx="191">
                  <c:v>2024-06-08 23:59:42.800</c:v>
                </c:pt>
                <c:pt idx="192">
                  <c:v>2024-06-09 00:59:43.603</c:v>
                </c:pt>
                <c:pt idx="193">
                  <c:v>2024-06-09 01:59:43.630</c:v>
                </c:pt>
                <c:pt idx="194">
                  <c:v>2024-06-09 02:59:42.963</c:v>
                </c:pt>
                <c:pt idx="195">
                  <c:v>2024-06-09 03:59:43.103</c:v>
                </c:pt>
                <c:pt idx="196">
                  <c:v>2024-06-09 04:59:43.007</c:v>
                </c:pt>
                <c:pt idx="197">
                  <c:v>2024-06-09 05:59:43.213</c:v>
                </c:pt>
                <c:pt idx="198">
                  <c:v>2024-06-09 06:54:43.050</c:v>
                </c:pt>
                <c:pt idx="199">
                  <c:v>2024-06-09 07:59:43.230</c:v>
                </c:pt>
                <c:pt idx="200">
                  <c:v>2024-06-09 08:59:43.273</c:v>
                </c:pt>
                <c:pt idx="201">
                  <c:v>2024-06-09 09:59:43.383</c:v>
                </c:pt>
                <c:pt idx="202">
                  <c:v>2024-06-09 10:59:42.850</c:v>
                </c:pt>
                <c:pt idx="203">
                  <c:v>2024-06-09 11:59:43.637</c:v>
                </c:pt>
                <c:pt idx="204">
                  <c:v>2024-06-09 12:59:43.560</c:v>
                </c:pt>
                <c:pt idx="205">
                  <c:v>2024-06-09 13:59:43.737</c:v>
                </c:pt>
                <c:pt idx="206">
                  <c:v>2024-06-09 14:54:45.910</c:v>
                </c:pt>
                <c:pt idx="207">
                  <c:v>2024-06-09 15:59:44.167</c:v>
                </c:pt>
                <c:pt idx="208">
                  <c:v>2024-06-09 16:59:43.233</c:v>
                </c:pt>
                <c:pt idx="209">
                  <c:v>2024-06-09 17:59:42.953</c:v>
                </c:pt>
                <c:pt idx="210">
                  <c:v>2024-06-09 18:59:45.193</c:v>
                </c:pt>
                <c:pt idx="211">
                  <c:v>2024-06-09 19:59:42.843</c:v>
                </c:pt>
                <c:pt idx="212">
                  <c:v>2024-06-09 20:59:43.130</c:v>
                </c:pt>
                <c:pt idx="213">
                  <c:v>2024-06-09 21:59:43.967</c:v>
                </c:pt>
                <c:pt idx="214">
                  <c:v>2024-06-09 22:59:42.763</c:v>
                </c:pt>
                <c:pt idx="215">
                  <c:v>2024-06-09 23:59:44.183</c:v>
                </c:pt>
                <c:pt idx="216">
                  <c:v>2024-06-10 00:59:43.017</c:v>
                </c:pt>
                <c:pt idx="217">
                  <c:v>2024-06-10 01:59:43.907</c:v>
                </c:pt>
                <c:pt idx="218">
                  <c:v>2024-06-10 02:59:43.040</c:v>
                </c:pt>
                <c:pt idx="219">
                  <c:v>2024-06-10 03:59:43.573</c:v>
                </c:pt>
                <c:pt idx="220">
                  <c:v>2024-06-10 04:59:43.257</c:v>
                </c:pt>
                <c:pt idx="221">
                  <c:v>2024-06-10 05:59:45.043</c:v>
                </c:pt>
                <c:pt idx="222">
                  <c:v>2024-06-10 06:54:44.100</c:v>
                </c:pt>
                <c:pt idx="223">
                  <c:v>2024-06-10 07:54:44.643</c:v>
                </c:pt>
                <c:pt idx="224">
                  <c:v>2024-06-10 08:54:43.707</c:v>
                </c:pt>
                <c:pt idx="225">
                  <c:v>2024-06-10 09:59:44.677</c:v>
                </c:pt>
                <c:pt idx="226">
                  <c:v>2024-06-10 10:54:46.483</c:v>
                </c:pt>
                <c:pt idx="227">
                  <c:v>2024-06-10 11:59:43.980</c:v>
                </c:pt>
                <c:pt idx="228">
                  <c:v>2024-06-10 12:54:43.637</c:v>
                </c:pt>
                <c:pt idx="229">
                  <c:v>2024-06-10 13:59:44.077</c:v>
                </c:pt>
                <c:pt idx="230">
                  <c:v>2024-06-10 14:59:42.883</c:v>
                </c:pt>
                <c:pt idx="231">
                  <c:v>2024-06-10 15:59:46.497</c:v>
                </c:pt>
                <c:pt idx="232">
                  <c:v>2024-06-10 16:59:43.610</c:v>
                </c:pt>
                <c:pt idx="233">
                  <c:v>2024-06-10 17:59:43.530</c:v>
                </c:pt>
                <c:pt idx="234">
                  <c:v>2024-06-10 18:59:45.190</c:v>
                </c:pt>
                <c:pt idx="235">
                  <c:v>2024-06-10 19:59:43.283</c:v>
                </c:pt>
                <c:pt idx="236">
                  <c:v>2024-06-10 20:59:43.667</c:v>
                </c:pt>
                <c:pt idx="237">
                  <c:v>2024-06-10 21:59:43.440</c:v>
                </c:pt>
                <c:pt idx="238">
                  <c:v>2024-06-10 22:59:42.963</c:v>
                </c:pt>
                <c:pt idx="239">
                  <c:v>2024-06-10 23:54:46.047</c:v>
                </c:pt>
                <c:pt idx="240">
                  <c:v>2024-06-11 00:59:43.560</c:v>
                </c:pt>
                <c:pt idx="241">
                  <c:v>2024-06-11 01:59:43.253</c:v>
                </c:pt>
                <c:pt idx="242">
                  <c:v>2024-06-11 02:59:42.710</c:v>
                </c:pt>
                <c:pt idx="243">
                  <c:v>2024-06-11 03:59:43.180</c:v>
                </c:pt>
                <c:pt idx="244">
                  <c:v>2024-06-11 04:59:43.220</c:v>
                </c:pt>
                <c:pt idx="245">
                  <c:v>2024-06-11 05:59:44.473</c:v>
                </c:pt>
                <c:pt idx="246">
                  <c:v>2024-06-11 06:59:46.003</c:v>
                </c:pt>
                <c:pt idx="247">
                  <c:v>2024-06-11 07:59:46.607</c:v>
                </c:pt>
                <c:pt idx="248">
                  <c:v>2024-06-11 08:54:45.260</c:v>
                </c:pt>
                <c:pt idx="249">
                  <c:v>2024-06-11 09:54:44.717</c:v>
                </c:pt>
                <c:pt idx="250">
                  <c:v>2024-06-11 10:59:46.610</c:v>
                </c:pt>
                <c:pt idx="251">
                  <c:v>2024-06-11 11:54:44.020</c:v>
                </c:pt>
                <c:pt idx="252">
                  <c:v>2024-06-11 12:59:46.083</c:v>
                </c:pt>
                <c:pt idx="253">
                  <c:v>2024-06-11 13:59:46.080</c:v>
                </c:pt>
                <c:pt idx="254">
                  <c:v>2024-06-11 14:59:45.093</c:v>
                </c:pt>
                <c:pt idx="255">
                  <c:v>2024-06-11 15:59:46.230</c:v>
                </c:pt>
                <c:pt idx="256">
                  <c:v>2024-06-11 16:59:43.407</c:v>
                </c:pt>
                <c:pt idx="257">
                  <c:v>2024-06-11 17:59:43.517</c:v>
                </c:pt>
                <c:pt idx="258">
                  <c:v>2024-06-11 18:59:43.267</c:v>
                </c:pt>
                <c:pt idx="259">
                  <c:v>2024-06-11 19:54:44.337</c:v>
                </c:pt>
                <c:pt idx="260">
                  <c:v>2024-06-11 20:59:42.953</c:v>
                </c:pt>
                <c:pt idx="261">
                  <c:v>2024-06-11 21:59:43.620</c:v>
                </c:pt>
                <c:pt idx="262">
                  <c:v>2024-06-11 22:59:44.627</c:v>
                </c:pt>
                <c:pt idx="263">
                  <c:v>2024-06-11 23:59:43.667</c:v>
                </c:pt>
                <c:pt idx="264">
                  <c:v>2024-06-12 00:59:44.130</c:v>
                </c:pt>
                <c:pt idx="265">
                  <c:v>2024-06-12 01:54:45.520</c:v>
                </c:pt>
                <c:pt idx="266">
                  <c:v>2024-06-12 02:54:43.460</c:v>
                </c:pt>
                <c:pt idx="267">
                  <c:v>2024-06-12 03:59:45.920</c:v>
                </c:pt>
                <c:pt idx="268">
                  <c:v>2024-06-12 04:59:45.220</c:v>
                </c:pt>
                <c:pt idx="269">
                  <c:v>2024-06-12 05:59:44.617</c:v>
                </c:pt>
                <c:pt idx="270">
                  <c:v>2024-06-12 06:54:45.687</c:v>
                </c:pt>
                <c:pt idx="271">
                  <c:v>2024-06-12 07:59:46.093</c:v>
                </c:pt>
                <c:pt idx="272">
                  <c:v>2024-06-12 08:54:46.527</c:v>
                </c:pt>
                <c:pt idx="273">
                  <c:v>2024-06-12 09:59:45.657</c:v>
                </c:pt>
                <c:pt idx="274">
                  <c:v>2024-06-12 10:59:45.617</c:v>
                </c:pt>
                <c:pt idx="275">
                  <c:v>2024-06-12 11:59:44.517</c:v>
                </c:pt>
                <c:pt idx="276">
                  <c:v>2024-06-12 12:59:45.990</c:v>
                </c:pt>
                <c:pt idx="277">
                  <c:v>2024-06-12 13:59:43.133</c:v>
                </c:pt>
                <c:pt idx="278">
                  <c:v>2024-06-12 14:54:44.023</c:v>
                </c:pt>
                <c:pt idx="279">
                  <c:v>2024-06-12 15:59:43.587</c:v>
                </c:pt>
                <c:pt idx="280">
                  <c:v>2024-06-12 16:59:43.100</c:v>
                </c:pt>
                <c:pt idx="281">
                  <c:v>2024-06-12 17:59:43.250</c:v>
                </c:pt>
                <c:pt idx="282">
                  <c:v>2024-06-12 18:54:45.503</c:v>
                </c:pt>
                <c:pt idx="283">
                  <c:v>2024-06-12 19:59:45.577</c:v>
                </c:pt>
                <c:pt idx="284">
                  <c:v>2024-06-12 20:59:44.017</c:v>
                </c:pt>
                <c:pt idx="285">
                  <c:v>2024-06-12 21:59:44.257</c:v>
                </c:pt>
                <c:pt idx="286">
                  <c:v>2024-06-12 22:54:43.160</c:v>
                </c:pt>
                <c:pt idx="287">
                  <c:v>2024-06-12 23:59:43.027</c:v>
                </c:pt>
                <c:pt idx="288">
                  <c:v>2024-06-13 00:59:43.477</c:v>
                </c:pt>
                <c:pt idx="289">
                  <c:v>2024-06-13 01:54:42.667</c:v>
                </c:pt>
                <c:pt idx="290">
                  <c:v>2024-06-13 02:59:43.083</c:v>
                </c:pt>
                <c:pt idx="291">
                  <c:v>2024-06-13 03:59:42.653</c:v>
                </c:pt>
                <c:pt idx="292">
                  <c:v>2024-06-13 04:59:43.147</c:v>
                </c:pt>
                <c:pt idx="293">
                  <c:v>2024-06-13 05:59:46.357</c:v>
                </c:pt>
                <c:pt idx="294">
                  <c:v>2024-06-13 06:54:45.077</c:v>
                </c:pt>
                <c:pt idx="295">
                  <c:v>2024-06-13 07:54:46.033</c:v>
                </c:pt>
                <c:pt idx="296">
                  <c:v>2024-06-13 08:59:44.530</c:v>
                </c:pt>
                <c:pt idx="297">
                  <c:v>2024-06-13 09:54:45.647</c:v>
                </c:pt>
                <c:pt idx="298">
                  <c:v>2024-06-13 10:54:46.563</c:v>
                </c:pt>
                <c:pt idx="299">
                  <c:v>2024-06-13 11:54:45.983</c:v>
                </c:pt>
                <c:pt idx="300">
                  <c:v>2024-06-13 12:54:43.110</c:v>
                </c:pt>
                <c:pt idx="301">
                  <c:v>2024-06-13 13:54:46.553</c:v>
                </c:pt>
                <c:pt idx="302">
                  <c:v>2024-06-13 14:59:43.947</c:v>
                </c:pt>
                <c:pt idx="303">
                  <c:v>2024-06-13 15:59:45.743</c:v>
                </c:pt>
                <c:pt idx="304">
                  <c:v>2024-06-13 16:59:44.043</c:v>
                </c:pt>
                <c:pt idx="305">
                  <c:v>2024-06-13 17:59:46.067</c:v>
                </c:pt>
                <c:pt idx="306">
                  <c:v>2024-06-13 18:59:46.333</c:v>
                </c:pt>
                <c:pt idx="307">
                  <c:v>2024-06-13 19:59:42.580</c:v>
                </c:pt>
                <c:pt idx="308">
                  <c:v>2024-06-13 20:54:43.373</c:v>
                </c:pt>
                <c:pt idx="309">
                  <c:v>2024-06-13 21:59:43.037</c:v>
                </c:pt>
                <c:pt idx="310">
                  <c:v>2024-06-13 22:59:43.757</c:v>
                </c:pt>
                <c:pt idx="311">
                  <c:v>2024-06-13 23:54:42.933</c:v>
                </c:pt>
                <c:pt idx="312">
                  <c:v>2024-06-14 00:59:42.933</c:v>
                </c:pt>
                <c:pt idx="313">
                  <c:v>2024-06-14 01:59:42.747</c:v>
                </c:pt>
                <c:pt idx="314">
                  <c:v>2024-06-14 02:59:43.913</c:v>
                </c:pt>
                <c:pt idx="315">
                  <c:v>2024-06-14 03:59:43.650</c:v>
                </c:pt>
                <c:pt idx="316">
                  <c:v>2024-06-14 04:59:44.167</c:v>
                </c:pt>
                <c:pt idx="317">
                  <c:v>2024-06-14 05:54:46.333</c:v>
                </c:pt>
                <c:pt idx="318">
                  <c:v>2024-06-14 06:59:45.877</c:v>
                </c:pt>
                <c:pt idx="319">
                  <c:v>2024-06-14 07:54:43.880</c:v>
                </c:pt>
                <c:pt idx="320">
                  <c:v>2024-06-14 08:59:46.057</c:v>
                </c:pt>
                <c:pt idx="321">
                  <c:v>2024-06-14 09:54:44.577</c:v>
                </c:pt>
                <c:pt idx="322">
                  <c:v>2024-06-14 10:59:45.030</c:v>
                </c:pt>
                <c:pt idx="323">
                  <c:v>2024-06-14 11:59:45.753</c:v>
                </c:pt>
                <c:pt idx="324">
                  <c:v>2024-06-14 12:59:43.653</c:v>
                </c:pt>
                <c:pt idx="325">
                  <c:v>2024-06-14 13:59:46.287</c:v>
                </c:pt>
                <c:pt idx="326">
                  <c:v>2024-06-14 14:59:44.023</c:v>
                </c:pt>
                <c:pt idx="327">
                  <c:v>2024-06-14 15:59:44.467</c:v>
                </c:pt>
                <c:pt idx="328">
                  <c:v>2024-06-14 16:59:44.253</c:v>
                </c:pt>
                <c:pt idx="329">
                  <c:v>2024-06-14 17:59:42.887</c:v>
                </c:pt>
                <c:pt idx="330">
                  <c:v>2024-06-14 18:59:43.380</c:v>
                </c:pt>
                <c:pt idx="331">
                  <c:v>2024-06-14 19:54:45.597</c:v>
                </c:pt>
                <c:pt idx="332">
                  <c:v>2024-06-14 20:54:45.133</c:v>
                </c:pt>
                <c:pt idx="333">
                  <c:v>2024-06-14 21:54:43.550</c:v>
                </c:pt>
                <c:pt idx="334">
                  <c:v>2024-06-14 22:59:44.447</c:v>
                </c:pt>
                <c:pt idx="335">
                  <c:v>2024-06-14 23:59:42.607</c:v>
                </c:pt>
                <c:pt idx="336">
                  <c:v>2024-06-15 00:59:43.007</c:v>
                </c:pt>
                <c:pt idx="337">
                  <c:v>2024-06-15 01:59:43.600</c:v>
                </c:pt>
                <c:pt idx="338">
                  <c:v>2024-06-15 02:59:43.600</c:v>
                </c:pt>
                <c:pt idx="339">
                  <c:v>2024-06-15 03:59:43.937</c:v>
                </c:pt>
                <c:pt idx="340">
                  <c:v>2024-06-15 04:59:43.370</c:v>
                </c:pt>
                <c:pt idx="341">
                  <c:v>2024-06-15 05:59:44.013</c:v>
                </c:pt>
                <c:pt idx="342">
                  <c:v>2024-06-15 06:59:43.577</c:v>
                </c:pt>
                <c:pt idx="343">
                  <c:v>2024-06-15 07:59:43.543</c:v>
                </c:pt>
                <c:pt idx="344">
                  <c:v>2024-06-15 08:59:43.697</c:v>
                </c:pt>
                <c:pt idx="345">
                  <c:v>2024-06-15 09:59:43.280</c:v>
                </c:pt>
                <c:pt idx="346">
                  <c:v>2024-06-15 10:59:43.133</c:v>
                </c:pt>
                <c:pt idx="347">
                  <c:v>2024-06-15 11:59:43.113</c:v>
                </c:pt>
                <c:pt idx="348">
                  <c:v>2024-06-15 12:59:43.613</c:v>
                </c:pt>
                <c:pt idx="349">
                  <c:v>2024-06-15 13:59:43.787</c:v>
                </c:pt>
                <c:pt idx="350">
                  <c:v>2024-06-15 14:59:44.210</c:v>
                </c:pt>
                <c:pt idx="351">
                  <c:v>2024-06-15 15:54:43.327</c:v>
                </c:pt>
                <c:pt idx="352">
                  <c:v>2024-06-15 16:59:45.980</c:v>
                </c:pt>
                <c:pt idx="353">
                  <c:v>2024-06-15 17:59:43.327</c:v>
                </c:pt>
                <c:pt idx="354">
                  <c:v>2024-06-15 18:59:43.483</c:v>
                </c:pt>
                <c:pt idx="355">
                  <c:v>2024-06-15 19:54:43.480</c:v>
                </c:pt>
                <c:pt idx="356">
                  <c:v>2024-06-15 20:59:43.223</c:v>
                </c:pt>
                <c:pt idx="357">
                  <c:v>2024-06-15 21:59:44.430</c:v>
                </c:pt>
                <c:pt idx="358">
                  <c:v>2024-06-15 22:59:42.600</c:v>
                </c:pt>
                <c:pt idx="359">
                  <c:v>2024-06-15 23:59:43.023</c:v>
                </c:pt>
                <c:pt idx="360">
                  <c:v>2024-06-16 00:59:43.367</c:v>
                </c:pt>
                <c:pt idx="361">
                  <c:v>2024-06-16 01:54:43.407</c:v>
                </c:pt>
                <c:pt idx="362">
                  <c:v>2024-06-16 02:59:43.123</c:v>
                </c:pt>
                <c:pt idx="363">
                  <c:v>2024-06-16 03:59:43.250</c:v>
                </c:pt>
                <c:pt idx="364">
                  <c:v>2024-06-16 04:54:43.053</c:v>
                </c:pt>
                <c:pt idx="365">
                  <c:v>2024-06-16 05:59:43.427</c:v>
                </c:pt>
                <c:pt idx="366">
                  <c:v>2024-06-16 06:59:43.270</c:v>
                </c:pt>
                <c:pt idx="367">
                  <c:v>2024-06-16 07:54:43.290</c:v>
                </c:pt>
                <c:pt idx="368">
                  <c:v>2024-06-16 08:59:43.350</c:v>
                </c:pt>
                <c:pt idx="369">
                  <c:v>2024-06-16 09:59:43.177</c:v>
                </c:pt>
                <c:pt idx="370">
                  <c:v>2024-06-16 10:59:43.480</c:v>
                </c:pt>
                <c:pt idx="371">
                  <c:v>2024-06-16 11:54:44.360</c:v>
                </c:pt>
                <c:pt idx="372">
                  <c:v>2024-06-16 12:59:43.323</c:v>
                </c:pt>
                <c:pt idx="373">
                  <c:v>2024-06-16 13:59:43.037</c:v>
                </c:pt>
                <c:pt idx="374">
                  <c:v>2024-06-16 14:59:43.220</c:v>
                </c:pt>
                <c:pt idx="375">
                  <c:v>2024-06-16 15:59:43.240</c:v>
                </c:pt>
                <c:pt idx="376">
                  <c:v>2024-06-16 16:59:43.627</c:v>
                </c:pt>
                <c:pt idx="377">
                  <c:v>2024-06-16 17:59:46.110</c:v>
                </c:pt>
                <c:pt idx="378">
                  <c:v>2024-06-16 18:59:43.570</c:v>
                </c:pt>
                <c:pt idx="379">
                  <c:v>2024-06-16 19:54:42.840</c:v>
                </c:pt>
                <c:pt idx="380">
                  <c:v>2024-06-16 20:59:43.213</c:v>
                </c:pt>
                <c:pt idx="381">
                  <c:v>2024-06-16 21:59:43.037</c:v>
                </c:pt>
                <c:pt idx="382">
                  <c:v>2024-06-16 22:54:43.403</c:v>
                </c:pt>
                <c:pt idx="383">
                  <c:v>2024-06-16 23:59:43.213</c:v>
                </c:pt>
                <c:pt idx="384">
                  <c:v>2024-06-17 00:59:44.217</c:v>
                </c:pt>
                <c:pt idx="385">
                  <c:v>2024-06-17 01:59:43.187</c:v>
                </c:pt>
                <c:pt idx="386">
                  <c:v>2024-06-17 02:59:44.027</c:v>
                </c:pt>
                <c:pt idx="387">
                  <c:v>2024-06-17 03:59:43.247</c:v>
                </c:pt>
                <c:pt idx="388">
                  <c:v>2024-06-17 04:59:43.240</c:v>
                </c:pt>
                <c:pt idx="389">
                  <c:v>2024-06-17 05:59:44.950</c:v>
                </c:pt>
                <c:pt idx="390">
                  <c:v>2024-06-17 06:54:46.600</c:v>
                </c:pt>
                <c:pt idx="391">
                  <c:v>2024-06-17 07:54:45.573</c:v>
                </c:pt>
                <c:pt idx="392">
                  <c:v>2024-06-17 08:54:45.057</c:v>
                </c:pt>
                <c:pt idx="393">
                  <c:v>2024-06-17 09:59:43.953</c:v>
                </c:pt>
                <c:pt idx="394">
                  <c:v>2024-06-17 10:59:46.157</c:v>
                </c:pt>
                <c:pt idx="395">
                  <c:v>2024-06-17 11:59:46.023</c:v>
                </c:pt>
                <c:pt idx="396">
                  <c:v>2024-06-17 12:59:46.193</c:v>
                </c:pt>
                <c:pt idx="397">
                  <c:v>2024-06-17 13:59:43.607</c:v>
                </c:pt>
                <c:pt idx="398">
                  <c:v>2024-06-17 14:59:43.393</c:v>
                </c:pt>
                <c:pt idx="399">
                  <c:v>2024-06-17 15:59:46.113</c:v>
                </c:pt>
                <c:pt idx="400">
                  <c:v>2024-06-17 16:59:42.653</c:v>
                </c:pt>
                <c:pt idx="401">
                  <c:v>2024-06-17 17:59:43.583</c:v>
                </c:pt>
                <c:pt idx="402">
                  <c:v>2024-06-17 18:59:43.190</c:v>
                </c:pt>
                <c:pt idx="403">
                  <c:v>2024-06-17 19:59:43.047</c:v>
                </c:pt>
                <c:pt idx="404">
                  <c:v>2024-06-17 20:59:43.010</c:v>
                </c:pt>
                <c:pt idx="405">
                  <c:v>2024-06-17 21:59:42.610</c:v>
                </c:pt>
                <c:pt idx="406">
                  <c:v>2024-06-17 22:59:42.680</c:v>
                </c:pt>
                <c:pt idx="407">
                  <c:v>2024-06-17 23:59:44.157</c:v>
                </c:pt>
                <c:pt idx="408">
                  <c:v>2024-06-18 00:59:43.150</c:v>
                </c:pt>
                <c:pt idx="409">
                  <c:v>2024-06-18 01:54:42.603</c:v>
                </c:pt>
                <c:pt idx="410">
                  <c:v>2024-06-18 02:59:43.357</c:v>
                </c:pt>
                <c:pt idx="411">
                  <c:v>2024-06-18 03:59:42.907</c:v>
                </c:pt>
                <c:pt idx="412">
                  <c:v>2024-06-18 04:59:43.583</c:v>
                </c:pt>
                <c:pt idx="413">
                  <c:v>2024-06-18 05:54:43.983</c:v>
                </c:pt>
                <c:pt idx="414">
                  <c:v>2024-06-18 06:54:46.383</c:v>
                </c:pt>
                <c:pt idx="415">
                  <c:v>2024-06-18 07:54:43.870</c:v>
                </c:pt>
                <c:pt idx="416">
                  <c:v>2024-06-18 08:59:46.087</c:v>
                </c:pt>
                <c:pt idx="417">
                  <c:v>2024-06-18 09:59:43.973</c:v>
                </c:pt>
                <c:pt idx="418">
                  <c:v>2024-06-18 10:54:45.373</c:v>
                </c:pt>
                <c:pt idx="419">
                  <c:v>2024-06-18 11:59:45.010</c:v>
                </c:pt>
                <c:pt idx="420">
                  <c:v>2024-06-18 12:59:43.793</c:v>
                </c:pt>
                <c:pt idx="421">
                  <c:v>2024-06-18 13:59:44.753</c:v>
                </c:pt>
                <c:pt idx="422">
                  <c:v>2024-06-18 14:54:43.950</c:v>
                </c:pt>
                <c:pt idx="423">
                  <c:v>2024-06-18 15:59:45.297</c:v>
                </c:pt>
                <c:pt idx="424">
                  <c:v>2024-06-18 16:59:42.700</c:v>
                </c:pt>
                <c:pt idx="425">
                  <c:v>2024-06-18 17:59:44.037</c:v>
                </c:pt>
                <c:pt idx="426">
                  <c:v>2024-06-18 18:54:43.960</c:v>
                </c:pt>
                <c:pt idx="427">
                  <c:v>2024-06-18 19:54:43.450</c:v>
                </c:pt>
                <c:pt idx="428">
                  <c:v>2024-06-18 20:59:43.580</c:v>
                </c:pt>
                <c:pt idx="429">
                  <c:v>2024-06-18 21:54:43.210</c:v>
                </c:pt>
                <c:pt idx="430">
                  <c:v>2024-06-18 22:59:44.233</c:v>
                </c:pt>
                <c:pt idx="431">
                  <c:v>2024-06-18 23:59:43.530</c:v>
                </c:pt>
                <c:pt idx="432">
                  <c:v>2024-06-19 00:59:43.197</c:v>
                </c:pt>
                <c:pt idx="433">
                  <c:v>2024-06-19 01:59:42.820</c:v>
                </c:pt>
                <c:pt idx="434">
                  <c:v>2024-06-19 02:59:43.797</c:v>
                </c:pt>
                <c:pt idx="435">
                  <c:v>2024-06-19 03:54:43.383</c:v>
                </c:pt>
                <c:pt idx="436">
                  <c:v>2024-06-19 04:54:43.997</c:v>
                </c:pt>
                <c:pt idx="437">
                  <c:v>2024-06-19 05:54:45.020</c:v>
                </c:pt>
                <c:pt idx="438">
                  <c:v>2024-06-19 06:54:42.790</c:v>
                </c:pt>
                <c:pt idx="439">
                  <c:v>2024-06-19 07:54:44.503</c:v>
                </c:pt>
                <c:pt idx="440">
                  <c:v>2024-06-19 08:54:45.450</c:v>
                </c:pt>
                <c:pt idx="441">
                  <c:v>2024-06-19 09:54:45.540</c:v>
                </c:pt>
                <c:pt idx="442">
                  <c:v>2024-06-19 10:54:45.027</c:v>
                </c:pt>
                <c:pt idx="443">
                  <c:v>2024-06-19 11:54:45.417</c:v>
                </c:pt>
                <c:pt idx="444">
                  <c:v>2024-06-19 12:54:45.650</c:v>
                </c:pt>
                <c:pt idx="445">
                  <c:v>2024-06-19 13:54:45.937</c:v>
                </c:pt>
                <c:pt idx="446">
                  <c:v>2024-06-19 14:54:45.607</c:v>
                </c:pt>
                <c:pt idx="447">
                  <c:v>2024-06-19 15:54:43.470</c:v>
                </c:pt>
                <c:pt idx="448">
                  <c:v>2024-06-19 16:59:42.753</c:v>
                </c:pt>
                <c:pt idx="449">
                  <c:v>2024-06-19 17:59:43.560</c:v>
                </c:pt>
                <c:pt idx="450">
                  <c:v>2024-06-19 18:59:42.930</c:v>
                </c:pt>
                <c:pt idx="451">
                  <c:v>2024-06-19 19:59:42.753</c:v>
                </c:pt>
                <c:pt idx="452">
                  <c:v>2024-06-19 20:54:43.063</c:v>
                </c:pt>
                <c:pt idx="453">
                  <c:v>2024-06-19 21:59:44.060</c:v>
                </c:pt>
                <c:pt idx="454">
                  <c:v>2024-06-19 22:59:43.583</c:v>
                </c:pt>
                <c:pt idx="455">
                  <c:v>2024-06-19 23:59:43.227</c:v>
                </c:pt>
                <c:pt idx="456">
                  <c:v>2024-06-20 00:59:43.410</c:v>
                </c:pt>
                <c:pt idx="457">
                  <c:v>2024-06-20 01:59:43.613</c:v>
                </c:pt>
                <c:pt idx="458">
                  <c:v>2024-06-20 02:54:42.827</c:v>
                </c:pt>
                <c:pt idx="459">
                  <c:v>2024-06-20 03:59:42.960</c:v>
                </c:pt>
                <c:pt idx="460">
                  <c:v>2024-06-20 04:59:46.127</c:v>
                </c:pt>
                <c:pt idx="461">
                  <c:v>2024-06-20 05:59:43.990</c:v>
                </c:pt>
                <c:pt idx="462">
                  <c:v>2024-06-20 06:54:46.077</c:v>
                </c:pt>
                <c:pt idx="463">
                  <c:v>2024-06-20 07:54:45.620</c:v>
                </c:pt>
                <c:pt idx="464">
                  <c:v>2024-06-20 08:54:46.837</c:v>
                </c:pt>
                <c:pt idx="465">
                  <c:v>2024-06-20 09:54:44.087</c:v>
                </c:pt>
                <c:pt idx="466">
                  <c:v>2024-06-20 10:54:45.833</c:v>
                </c:pt>
                <c:pt idx="467">
                  <c:v>2024-06-20 11:59:44.683</c:v>
                </c:pt>
                <c:pt idx="468">
                  <c:v>2024-06-20 12:54:44.100</c:v>
                </c:pt>
                <c:pt idx="469">
                  <c:v>2024-06-20 13:54:45.527</c:v>
                </c:pt>
                <c:pt idx="470">
                  <c:v>2024-06-20 14:59:46.247</c:v>
                </c:pt>
                <c:pt idx="471">
                  <c:v>2024-06-20 15:59:44.267</c:v>
                </c:pt>
                <c:pt idx="472">
                  <c:v>2024-06-20 16:54:44.227</c:v>
                </c:pt>
                <c:pt idx="473">
                  <c:v>2024-06-20 17:54:43.070</c:v>
                </c:pt>
                <c:pt idx="474">
                  <c:v>2024-06-20 18:59:44.490</c:v>
                </c:pt>
                <c:pt idx="475">
                  <c:v>2024-06-20 19:59:45.463</c:v>
                </c:pt>
                <c:pt idx="476">
                  <c:v>2024-06-20 20:59:43.073</c:v>
                </c:pt>
                <c:pt idx="477">
                  <c:v>2024-06-20 21:54:43.977</c:v>
                </c:pt>
                <c:pt idx="478">
                  <c:v>2024-06-20 22:59:42.970</c:v>
                </c:pt>
                <c:pt idx="479">
                  <c:v>2024-06-20 23:59:45.397</c:v>
                </c:pt>
                <c:pt idx="480">
                  <c:v>2024-06-21 00:59:42.823</c:v>
                </c:pt>
                <c:pt idx="481">
                  <c:v>2024-06-21 01:59:43.570</c:v>
                </c:pt>
                <c:pt idx="482">
                  <c:v>2024-06-21 02:54:42.653</c:v>
                </c:pt>
                <c:pt idx="483">
                  <c:v>2024-06-21 03:59:43.320</c:v>
                </c:pt>
                <c:pt idx="484">
                  <c:v>2024-06-21 04:59:45.237</c:v>
                </c:pt>
                <c:pt idx="485">
                  <c:v>2024-06-21 05:54:43.420</c:v>
                </c:pt>
                <c:pt idx="486">
                  <c:v>2024-06-21 06:54:45.010</c:v>
                </c:pt>
                <c:pt idx="487">
                  <c:v>2024-06-21 07:59:45.127</c:v>
                </c:pt>
                <c:pt idx="488">
                  <c:v>2024-06-21 08:59:45.367</c:v>
                </c:pt>
                <c:pt idx="489">
                  <c:v>2024-06-21 09:54:43.987</c:v>
                </c:pt>
                <c:pt idx="490">
                  <c:v>2024-06-21 10:54:46.610</c:v>
                </c:pt>
                <c:pt idx="491">
                  <c:v>2024-06-21 11:54:45.333</c:v>
                </c:pt>
                <c:pt idx="492">
                  <c:v>2024-06-21 12:54:43.483</c:v>
                </c:pt>
                <c:pt idx="493">
                  <c:v>2024-06-21 13:59:46.613</c:v>
                </c:pt>
                <c:pt idx="494">
                  <c:v>2024-06-21 14:54:43.627</c:v>
                </c:pt>
                <c:pt idx="495">
                  <c:v>2024-06-21 15:59:43.140</c:v>
                </c:pt>
                <c:pt idx="496">
                  <c:v>2024-06-21 16:59:43.283</c:v>
                </c:pt>
                <c:pt idx="497">
                  <c:v>2024-06-21 17:54:43.700</c:v>
                </c:pt>
                <c:pt idx="498">
                  <c:v>2024-06-21 18:54:45.107</c:v>
                </c:pt>
                <c:pt idx="499">
                  <c:v>2024-06-21 19:59:43.533</c:v>
                </c:pt>
                <c:pt idx="500">
                  <c:v>2024-06-21 20:59:43.757</c:v>
                </c:pt>
                <c:pt idx="501">
                  <c:v>2024-06-21 21:59:43.537</c:v>
                </c:pt>
                <c:pt idx="502">
                  <c:v>2024-06-21 22:54:44.383</c:v>
                </c:pt>
                <c:pt idx="503">
                  <c:v>2024-06-21 23:59:43.030</c:v>
                </c:pt>
                <c:pt idx="504">
                  <c:v>2024-06-22 00:59:43.123</c:v>
                </c:pt>
                <c:pt idx="505">
                  <c:v>2024-06-22 01:59:43.047</c:v>
                </c:pt>
                <c:pt idx="506">
                  <c:v>2024-06-22 02:59:44.153</c:v>
                </c:pt>
                <c:pt idx="507">
                  <c:v>2024-06-22 03:59:43.320</c:v>
                </c:pt>
                <c:pt idx="508">
                  <c:v>2024-06-22 04:54:43.060</c:v>
                </c:pt>
                <c:pt idx="509">
                  <c:v>2024-06-22 05:54:42.607</c:v>
                </c:pt>
                <c:pt idx="510">
                  <c:v>2024-06-22 06:54:43.293</c:v>
                </c:pt>
                <c:pt idx="511">
                  <c:v>2024-06-22 07:54:42.657</c:v>
                </c:pt>
                <c:pt idx="512">
                  <c:v>2024-06-22 08:54:44.987</c:v>
                </c:pt>
                <c:pt idx="513">
                  <c:v>2024-06-22 09:59:46.077</c:v>
                </c:pt>
                <c:pt idx="514">
                  <c:v>2024-06-22 10:54:43.497</c:v>
                </c:pt>
                <c:pt idx="515">
                  <c:v>2024-06-22 11:54:44.033</c:v>
                </c:pt>
                <c:pt idx="516">
                  <c:v>2024-06-22 12:59:43.427</c:v>
                </c:pt>
                <c:pt idx="517">
                  <c:v>2024-06-22 13:54:43.297</c:v>
                </c:pt>
                <c:pt idx="518">
                  <c:v>2024-06-22 14:54:43.440</c:v>
                </c:pt>
                <c:pt idx="519">
                  <c:v>2024-06-22 15:54:42.640</c:v>
                </c:pt>
                <c:pt idx="520">
                  <c:v>2024-06-22 16:54:43.323</c:v>
                </c:pt>
                <c:pt idx="521">
                  <c:v>2024-06-22 17:54:43.437</c:v>
                </c:pt>
                <c:pt idx="522">
                  <c:v>2024-06-22 18:54:42.953</c:v>
                </c:pt>
                <c:pt idx="523">
                  <c:v>2024-06-22 19:54:45.950</c:v>
                </c:pt>
                <c:pt idx="524">
                  <c:v>2024-06-22 20:59:42.677</c:v>
                </c:pt>
                <c:pt idx="525">
                  <c:v>2024-06-22 21:59:42.950</c:v>
                </c:pt>
                <c:pt idx="526">
                  <c:v>2024-06-22 22:54:42.610</c:v>
                </c:pt>
                <c:pt idx="527">
                  <c:v>2024-06-22 23:54:43.050</c:v>
                </c:pt>
                <c:pt idx="528">
                  <c:v>2024-06-23 00:54:43.627</c:v>
                </c:pt>
                <c:pt idx="529">
                  <c:v>2024-06-23 01:54:42.680</c:v>
                </c:pt>
                <c:pt idx="530">
                  <c:v>2024-06-23 02:59:43.150</c:v>
                </c:pt>
                <c:pt idx="531">
                  <c:v>2024-06-23 03:59:43.443</c:v>
                </c:pt>
                <c:pt idx="532">
                  <c:v>2024-06-23 04:54:42.917</c:v>
                </c:pt>
                <c:pt idx="533">
                  <c:v>2024-06-23 05:59:42.760</c:v>
                </c:pt>
                <c:pt idx="534">
                  <c:v>2024-06-23 06:54:43.333</c:v>
                </c:pt>
                <c:pt idx="535">
                  <c:v>2024-06-23 07:59:44.017</c:v>
                </c:pt>
                <c:pt idx="536">
                  <c:v>2024-06-23 08:59:43.000</c:v>
                </c:pt>
                <c:pt idx="537">
                  <c:v>2024-06-23 09:59:43.357</c:v>
                </c:pt>
                <c:pt idx="538">
                  <c:v>2024-06-23 10:59:45.253</c:v>
                </c:pt>
                <c:pt idx="539">
                  <c:v>2024-06-23 11:54:45.133</c:v>
                </c:pt>
                <c:pt idx="540">
                  <c:v>2024-06-23 12:54:43.380</c:v>
                </c:pt>
                <c:pt idx="541">
                  <c:v>2024-06-23 13:54:42.707</c:v>
                </c:pt>
                <c:pt idx="542">
                  <c:v>2024-06-23 14:54:42.587</c:v>
                </c:pt>
                <c:pt idx="543">
                  <c:v>2024-06-23 15:54:43.780</c:v>
                </c:pt>
                <c:pt idx="544">
                  <c:v>2024-06-23 16:54:43.753</c:v>
                </c:pt>
                <c:pt idx="545">
                  <c:v>2024-06-23 17:59:43.310</c:v>
                </c:pt>
                <c:pt idx="546">
                  <c:v>2024-06-23 18:59:42.763</c:v>
                </c:pt>
                <c:pt idx="547">
                  <c:v>2024-06-23 19:54:43.270</c:v>
                </c:pt>
                <c:pt idx="548">
                  <c:v>2024-06-23 20:54:43.540</c:v>
                </c:pt>
                <c:pt idx="549">
                  <c:v>2024-06-23 21:59:44.283</c:v>
                </c:pt>
                <c:pt idx="550">
                  <c:v>2024-06-23 22:59:43.310</c:v>
                </c:pt>
                <c:pt idx="551">
                  <c:v>2024-06-23 23:59:43.407</c:v>
                </c:pt>
                <c:pt idx="552">
                  <c:v>2024-06-24 00:54:44.000</c:v>
                </c:pt>
                <c:pt idx="553">
                  <c:v>2024-06-24 01:59:43.310</c:v>
                </c:pt>
                <c:pt idx="554">
                  <c:v>2024-06-24 02:59:43.463</c:v>
                </c:pt>
                <c:pt idx="555">
                  <c:v>2024-06-24 03:59:43.490</c:v>
                </c:pt>
                <c:pt idx="556">
                  <c:v>2024-06-24 04:59:44.400</c:v>
                </c:pt>
                <c:pt idx="557">
                  <c:v>2024-06-24 05:59:46.480</c:v>
                </c:pt>
                <c:pt idx="558">
                  <c:v>2024-06-24 06:54:43.723</c:v>
                </c:pt>
                <c:pt idx="559">
                  <c:v>2024-06-24 07:59:44.543</c:v>
                </c:pt>
                <c:pt idx="560">
                  <c:v>2024-06-24 08:54:45.667</c:v>
                </c:pt>
                <c:pt idx="561">
                  <c:v>2024-06-24 09:54:46.577</c:v>
                </c:pt>
                <c:pt idx="562">
                  <c:v>2024-06-24 10:59:43.987</c:v>
                </c:pt>
                <c:pt idx="563">
                  <c:v>2024-06-24 11:54:46.293</c:v>
                </c:pt>
                <c:pt idx="564">
                  <c:v>2024-06-24 12:59:45.290</c:v>
                </c:pt>
                <c:pt idx="565">
                  <c:v>2024-06-24 13:54:44.047</c:v>
                </c:pt>
                <c:pt idx="566">
                  <c:v>2024-06-24 14:54:45.907</c:v>
                </c:pt>
                <c:pt idx="567">
                  <c:v>2024-06-24 15:59:46.037</c:v>
                </c:pt>
                <c:pt idx="568">
                  <c:v>2024-06-24 16:54:42.530</c:v>
                </c:pt>
                <c:pt idx="569">
                  <c:v>2024-06-24 17:59:45.567</c:v>
                </c:pt>
                <c:pt idx="570">
                  <c:v>2024-06-24 18:59:43.660</c:v>
                </c:pt>
                <c:pt idx="571">
                  <c:v>2024-06-24 19:59:43.470</c:v>
                </c:pt>
                <c:pt idx="572">
                  <c:v>2024-06-24 20:59:42.613</c:v>
                </c:pt>
                <c:pt idx="573">
                  <c:v>2024-06-24 21:59:43.590</c:v>
                </c:pt>
                <c:pt idx="574">
                  <c:v>2024-06-24 22:54:43.550</c:v>
                </c:pt>
                <c:pt idx="575">
                  <c:v>2024-06-24 23:59:44.243</c:v>
                </c:pt>
                <c:pt idx="576">
                  <c:v>2024-06-25 00:59:43.573</c:v>
                </c:pt>
                <c:pt idx="577">
                  <c:v>2024-06-25 01:54:42.737</c:v>
                </c:pt>
                <c:pt idx="578">
                  <c:v>2024-06-25 02:59:42.657</c:v>
                </c:pt>
                <c:pt idx="579">
                  <c:v>2024-06-25 03:59:42.877</c:v>
                </c:pt>
                <c:pt idx="580">
                  <c:v>2024-06-25 04:59:43.883</c:v>
                </c:pt>
                <c:pt idx="581">
                  <c:v>2024-06-25 05:59:45.240</c:v>
                </c:pt>
                <c:pt idx="582">
                  <c:v>2024-06-25 06:59:45.803</c:v>
                </c:pt>
                <c:pt idx="583">
                  <c:v>2024-06-25 07:54:46.073</c:v>
                </c:pt>
                <c:pt idx="584">
                  <c:v>2024-06-25 08:54:45.737</c:v>
                </c:pt>
                <c:pt idx="585">
                  <c:v>2024-06-25 09:54:45.940</c:v>
                </c:pt>
                <c:pt idx="586">
                  <c:v>2024-06-25 10:59:46.600</c:v>
                </c:pt>
                <c:pt idx="587">
                  <c:v>2024-06-25 11:54:44.780</c:v>
                </c:pt>
                <c:pt idx="588">
                  <c:v>2024-06-25 12:54:44.063</c:v>
                </c:pt>
                <c:pt idx="589">
                  <c:v>2024-06-25 13:54:43.870</c:v>
                </c:pt>
                <c:pt idx="590">
                  <c:v>2024-06-25 14:54:42.907</c:v>
                </c:pt>
                <c:pt idx="591">
                  <c:v>2024-06-25 15:54:43.957</c:v>
                </c:pt>
                <c:pt idx="592">
                  <c:v>2024-06-25 16:54:43.767</c:v>
                </c:pt>
                <c:pt idx="593">
                  <c:v>2024-06-25 17:54:44.050</c:v>
                </c:pt>
                <c:pt idx="594">
                  <c:v>2024-06-25 18:54:43.437</c:v>
                </c:pt>
                <c:pt idx="595">
                  <c:v>2024-06-25 19:54:42.633</c:v>
                </c:pt>
                <c:pt idx="596">
                  <c:v>2024-06-25 20:59:43.223</c:v>
                </c:pt>
                <c:pt idx="597">
                  <c:v>2024-06-25 21:59:43.217</c:v>
                </c:pt>
                <c:pt idx="598">
                  <c:v>2024-06-25 22:54:42.750</c:v>
                </c:pt>
                <c:pt idx="599">
                  <c:v>2024-06-25 23:59:43.623</c:v>
                </c:pt>
                <c:pt idx="600">
                  <c:v>2024-06-26 00:59:43.057</c:v>
                </c:pt>
                <c:pt idx="601">
                  <c:v>2024-06-26 01:59:43.923</c:v>
                </c:pt>
                <c:pt idx="602">
                  <c:v>2024-06-26 02:59:44.253</c:v>
                </c:pt>
                <c:pt idx="603">
                  <c:v>2024-06-26 03:54:43.383</c:v>
                </c:pt>
                <c:pt idx="604">
                  <c:v>2024-06-26 04:54:43.960</c:v>
                </c:pt>
                <c:pt idx="605">
                  <c:v>2024-06-26 05:59:43.863</c:v>
                </c:pt>
                <c:pt idx="606">
                  <c:v>2024-06-26 06:54:45.797</c:v>
                </c:pt>
                <c:pt idx="607">
                  <c:v>2024-06-26 07:54:45.090</c:v>
                </c:pt>
                <c:pt idx="608">
                  <c:v>2024-06-26 08:54:46.097</c:v>
                </c:pt>
                <c:pt idx="609">
                  <c:v>2024-06-26 09:59:45.933</c:v>
                </c:pt>
                <c:pt idx="610">
                  <c:v>2024-06-26 10:54:45.203</c:v>
                </c:pt>
                <c:pt idx="611">
                  <c:v>2024-06-26 11:59:46.913</c:v>
                </c:pt>
                <c:pt idx="612">
                  <c:v>2024-06-26 12:59:46.390</c:v>
                </c:pt>
                <c:pt idx="613">
                  <c:v>2024-06-26 13:59:44.373</c:v>
                </c:pt>
                <c:pt idx="614">
                  <c:v>2024-06-26 14:59:44.597</c:v>
                </c:pt>
                <c:pt idx="615">
                  <c:v>2024-06-26 15:59:42.953</c:v>
                </c:pt>
                <c:pt idx="616">
                  <c:v>2024-06-26 16:59:43.983</c:v>
                </c:pt>
                <c:pt idx="617">
                  <c:v>2024-06-26 17:54:43.143</c:v>
                </c:pt>
                <c:pt idx="618">
                  <c:v>2024-06-26 18:54:44.147</c:v>
                </c:pt>
                <c:pt idx="619">
                  <c:v>2024-06-26 19:59:46.123</c:v>
                </c:pt>
                <c:pt idx="620">
                  <c:v>2024-06-26 20:59:43.560</c:v>
                </c:pt>
                <c:pt idx="621">
                  <c:v>2024-06-26 21:59:42.920</c:v>
                </c:pt>
                <c:pt idx="622">
                  <c:v>2024-06-26 22:59:43.103</c:v>
                </c:pt>
                <c:pt idx="623">
                  <c:v>2024-06-26 23:59:44.213</c:v>
                </c:pt>
                <c:pt idx="624">
                  <c:v>2024-06-27 00:59:43.430</c:v>
                </c:pt>
                <c:pt idx="625">
                  <c:v>2024-06-27 01:54:43.513</c:v>
                </c:pt>
                <c:pt idx="626">
                  <c:v>2024-06-27 02:54:43.317</c:v>
                </c:pt>
                <c:pt idx="627">
                  <c:v>2024-06-27 03:59:42.883</c:v>
                </c:pt>
                <c:pt idx="628">
                  <c:v>2024-06-27 04:54:43.817</c:v>
                </c:pt>
                <c:pt idx="629">
                  <c:v>2024-06-27 05:54:42.827</c:v>
                </c:pt>
                <c:pt idx="630">
                  <c:v>2024-06-27 06:54:46.083</c:v>
                </c:pt>
                <c:pt idx="631">
                  <c:v>2024-06-27 07:54:45.987</c:v>
                </c:pt>
                <c:pt idx="632">
                  <c:v>2024-06-27 08:54:45.593</c:v>
                </c:pt>
                <c:pt idx="633">
                  <c:v>2024-06-27 09:59:44.030</c:v>
                </c:pt>
                <c:pt idx="634">
                  <c:v>2024-06-27 10:54:45.683</c:v>
                </c:pt>
                <c:pt idx="635">
                  <c:v>2024-06-27 11:54:45.003</c:v>
                </c:pt>
                <c:pt idx="636">
                  <c:v>2024-06-27 12:59:45.440</c:v>
                </c:pt>
                <c:pt idx="637">
                  <c:v>2024-06-27 13:59:45.113</c:v>
                </c:pt>
                <c:pt idx="638">
                  <c:v>2024-06-27 14:59:45.010</c:v>
                </c:pt>
                <c:pt idx="639">
                  <c:v>2024-06-27 15:59:42.523</c:v>
                </c:pt>
                <c:pt idx="640">
                  <c:v>2024-06-27 16:54:43.833</c:v>
                </c:pt>
                <c:pt idx="641">
                  <c:v>2024-06-27 17:54:43.117</c:v>
                </c:pt>
                <c:pt idx="642">
                  <c:v>2024-06-27 18:59:43.617</c:v>
                </c:pt>
                <c:pt idx="643">
                  <c:v>2024-06-27 19:54:45.110</c:v>
                </c:pt>
                <c:pt idx="644">
                  <c:v>2024-06-27 20:54:42.773</c:v>
                </c:pt>
                <c:pt idx="645">
                  <c:v>2024-06-27 21:54:44.957</c:v>
                </c:pt>
                <c:pt idx="646">
                  <c:v>2024-06-27 22:54:45.147</c:v>
                </c:pt>
                <c:pt idx="647">
                  <c:v>2024-06-27 23:54:43.193</c:v>
                </c:pt>
                <c:pt idx="648">
                  <c:v>2024-06-28 00:54:42.980</c:v>
                </c:pt>
                <c:pt idx="649">
                  <c:v>2024-06-28 01:54:43.047</c:v>
                </c:pt>
                <c:pt idx="650">
                  <c:v>2024-06-28 02:54:43.150</c:v>
                </c:pt>
                <c:pt idx="651">
                  <c:v>2024-06-28 03:54:42.543</c:v>
                </c:pt>
                <c:pt idx="652">
                  <c:v>2024-06-28 04:54:42.737</c:v>
                </c:pt>
                <c:pt idx="653">
                  <c:v>2024-06-28 05:54:46.500</c:v>
                </c:pt>
                <c:pt idx="654">
                  <c:v>2024-06-28 06:54:45.663</c:v>
                </c:pt>
                <c:pt idx="655">
                  <c:v>2024-06-28 07:54:45.530</c:v>
                </c:pt>
                <c:pt idx="656">
                  <c:v>2024-06-28 08:54:44.503</c:v>
                </c:pt>
                <c:pt idx="657">
                  <c:v>2024-06-28 09:54:45.077</c:v>
                </c:pt>
                <c:pt idx="658">
                  <c:v>2024-06-28 10:54:45.103</c:v>
                </c:pt>
                <c:pt idx="659">
                  <c:v>2024-06-28 11:54:46.077</c:v>
                </c:pt>
                <c:pt idx="660">
                  <c:v>2024-06-28 12:54:45.057</c:v>
                </c:pt>
                <c:pt idx="661">
                  <c:v>2024-06-28 13:54:45.540</c:v>
                </c:pt>
                <c:pt idx="662">
                  <c:v>2024-06-28 14:54:45.753</c:v>
                </c:pt>
                <c:pt idx="663">
                  <c:v>2024-06-28 15:54:44.077</c:v>
                </c:pt>
                <c:pt idx="664">
                  <c:v>2024-06-28 16:59:45.793</c:v>
                </c:pt>
                <c:pt idx="665">
                  <c:v>2024-06-28 17:54:45.317</c:v>
                </c:pt>
                <c:pt idx="666">
                  <c:v>2024-06-28 18:54:42.603</c:v>
                </c:pt>
                <c:pt idx="667">
                  <c:v>2024-06-28 19:59:43.253</c:v>
                </c:pt>
                <c:pt idx="668">
                  <c:v>2024-06-28 20:54:44.127</c:v>
                </c:pt>
                <c:pt idx="669">
                  <c:v>2024-06-28 21:56:32.113</c:v>
                </c:pt>
                <c:pt idx="670">
                  <c:v>2024-06-28 22:55:12.370</c:v>
                </c:pt>
                <c:pt idx="671">
                  <c:v>2024-06-28 23:59:43.953</c:v>
                </c:pt>
                <c:pt idx="672">
                  <c:v>2024-06-29 00:59:42.983</c:v>
                </c:pt>
                <c:pt idx="673">
                  <c:v>2024-06-29 01:59:43.453</c:v>
                </c:pt>
                <c:pt idx="674">
                  <c:v>2024-06-29 02:59:42.660</c:v>
                </c:pt>
                <c:pt idx="675">
                  <c:v>2024-06-29 03:59:43.493</c:v>
                </c:pt>
                <c:pt idx="676">
                  <c:v>2024-06-29 04:59:44.017</c:v>
                </c:pt>
                <c:pt idx="677">
                  <c:v>2024-06-29 05:59:42.630</c:v>
                </c:pt>
                <c:pt idx="678">
                  <c:v>2024-06-29 06:54:43.150</c:v>
                </c:pt>
                <c:pt idx="679">
                  <c:v>2024-06-29 07:54:45.587</c:v>
                </c:pt>
                <c:pt idx="680">
                  <c:v>2024-06-29 08:59:43.010</c:v>
                </c:pt>
                <c:pt idx="681">
                  <c:v>2024-06-29 09:57:12.020</c:v>
                </c:pt>
                <c:pt idx="682">
                  <c:v>2024-06-29 10:59:45.950</c:v>
                </c:pt>
                <c:pt idx="683">
                  <c:v>2024-06-29 11:59:43.150</c:v>
                </c:pt>
                <c:pt idx="684">
                  <c:v>2024-06-29 12:59:43.807</c:v>
                </c:pt>
                <c:pt idx="685">
                  <c:v>2024-06-29 13:54:43.567</c:v>
                </c:pt>
                <c:pt idx="686">
                  <c:v>2024-06-29 14:59:43.450</c:v>
                </c:pt>
                <c:pt idx="687">
                  <c:v>2024-06-29 15:59:43.537</c:v>
                </c:pt>
                <c:pt idx="688">
                  <c:v>2024-06-29 16:59:44.200</c:v>
                </c:pt>
                <c:pt idx="689">
                  <c:v>2024-06-29 17:59:42.913</c:v>
                </c:pt>
                <c:pt idx="690">
                  <c:v>2024-06-29 18:59:42.730</c:v>
                </c:pt>
                <c:pt idx="691">
                  <c:v>2024-06-29 19:59:42.717</c:v>
                </c:pt>
                <c:pt idx="692">
                  <c:v>2024-06-29 20:59:42.930</c:v>
                </c:pt>
                <c:pt idx="693">
                  <c:v>2024-06-29 21:54:42.760</c:v>
                </c:pt>
                <c:pt idx="694">
                  <c:v>2024-06-29 22:59:43.337</c:v>
                </c:pt>
                <c:pt idx="695">
                  <c:v>2024-06-29 23:59:43.030</c:v>
                </c:pt>
                <c:pt idx="696">
                  <c:v>2024-06-30 00:54:43.293</c:v>
                </c:pt>
                <c:pt idx="697">
                  <c:v>2024-06-30 01:59:42.607</c:v>
                </c:pt>
                <c:pt idx="698">
                  <c:v>2024-06-30 02:59:42.630</c:v>
                </c:pt>
                <c:pt idx="699">
                  <c:v>2024-06-30 03:54:43.223</c:v>
                </c:pt>
                <c:pt idx="700">
                  <c:v>2024-06-30 04:59:43.100</c:v>
                </c:pt>
                <c:pt idx="701">
                  <c:v>2024-06-30 05:59:42.980</c:v>
                </c:pt>
                <c:pt idx="702">
                  <c:v>2024-06-30 06:59:42.863</c:v>
                </c:pt>
                <c:pt idx="703">
                  <c:v>2024-06-30 07:59:42.847</c:v>
                </c:pt>
                <c:pt idx="704">
                  <c:v>2024-06-30 08:59:44.120</c:v>
                </c:pt>
                <c:pt idx="705">
                  <c:v>2024-06-30 09:54:42.870</c:v>
                </c:pt>
                <c:pt idx="706">
                  <c:v>2024-06-30 10:59:42.937</c:v>
                </c:pt>
                <c:pt idx="707">
                  <c:v>2024-06-30 11:54:42.927</c:v>
                </c:pt>
                <c:pt idx="708">
                  <c:v>2024-06-30 12:59:43.050</c:v>
                </c:pt>
                <c:pt idx="709">
                  <c:v>2024-06-30 13:59:42.807</c:v>
                </c:pt>
                <c:pt idx="710">
                  <c:v>2024-06-30 14:54:42.960</c:v>
                </c:pt>
                <c:pt idx="711">
                  <c:v>2024-06-30 15:59:42.993</c:v>
                </c:pt>
                <c:pt idx="712">
                  <c:v>2024-06-30 16:59:43.250</c:v>
                </c:pt>
                <c:pt idx="713">
                  <c:v>2024-06-30 17:54:46.147</c:v>
                </c:pt>
                <c:pt idx="714">
                  <c:v>2024-06-30 18:59:42.740</c:v>
                </c:pt>
                <c:pt idx="715">
                  <c:v>2024-06-30 19:59:43.913</c:v>
                </c:pt>
                <c:pt idx="716">
                  <c:v>2024-06-30 20:59:42.903</c:v>
                </c:pt>
                <c:pt idx="717">
                  <c:v>2024-06-30 21:59:43.460</c:v>
                </c:pt>
                <c:pt idx="718">
                  <c:v>2024-06-30 22:59:42.670</c:v>
                </c:pt>
                <c:pt idx="719">
                  <c:v>2024-06-30 23:54:42.400</c:v>
                </c:pt>
                <c:pt idx="720">
                  <c:v>2024-07-01 00:54:43.430</c:v>
                </c:pt>
                <c:pt idx="721">
                  <c:v>2024-07-01 01:59:43.430</c:v>
                </c:pt>
                <c:pt idx="722">
                  <c:v>2024-07-01 02:59:43.447</c:v>
                </c:pt>
                <c:pt idx="723">
                  <c:v>2024-07-01 03:59:42.913</c:v>
                </c:pt>
                <c:pt idx="724">
                  <c:v>2024-07-01 04:59:43.047</c:v>
                </c:pt>
                <c:pt idx="725">
                  <c:v>2024-07-01 05:59:46.420</c:v>
                </c:pt>
                <c:pt idx="726">
                  <c:v>2024-07-01 06:59:45.537</c:v>
                </c:pt>
                <c:pt idx="727">
                  <c:v>2024-07-01 07:54:43.293</c:v>
                </c:pt>
                <c:pt idx="728">
                  <c:v>2024-07-01 08:54:42.790</c:v>
                </c:pt>
                <c:pt idx="729">
                  <c:v>2024-07-01 09:59:43.987</c:v>
                </c:pt>
                <c:pt idx="730">
                  <c:v>2024-07-01 10:54:43.403</c:v>
                </c:pt>
                <c:pt idx="731">
                  <c:v>2024-07-01 11:59:43.430</c:v>
                </c:pt>
                <c:pt idx="732">
                  <c:v>2024-07-01 12:59:43.330</c:v>
                </c:pt>
                <c:pt idx="733">
                  <c:v>2024-07-01 13:59:42.957</c:v>
                </c:pt>
                <c:pt idx="734">
                  <c:v>2024-07-01 14:54:45.013</c:v>
                </c:pt>
                <c:pt idx="735">
                  <c:v>2024-07-01 15:59:42.743</c:v>
                </c:pt>
                <c:pt idx="736">
                  <c:v>2024-07-01 16:59:42.970</c:v>
                </c:pt>
                <c:pt idx="737">
                  <c:v>2024-07-01 17:54:42.873</c:v>
                </c:pt>
                <c:pt idx="738">
                  <c:v>2024-07-01 18:59:43.063</c:v>
                </c:pt>
                <c:pt idx="739">
                  <c:v>2024-07-01 19:59:43.070</c:v>
                </c:pt>
                <c:pt idx="740">
                  <c:v>2024-07-01 20:59:42.990</c:v>
                </c:pt>
                <c:pt idx="741">
                  <c:v>2024-07-01 21:59:42.947</c:v>
                </c:pt>
                <c:pt idx="742">
                  <c:v>2024-07-01 22:54:42.500</c:v>
                </c:pt>
                <c:pt idx="743">
                  <c:v>2024-07-01 23:59:43.070</c:v>
                </c:pt>
                <c:pt idx="744">
                  <c:v>2024-07-02 00:54:42.937</c:v>
                </c:pt>
                <c:pt idx="745">
                  <c:v>2024-07-02 01:54:43.470</c:v>
                </c:pt>
                <c:pt idx="746">
                  <c:v>2024-07-02 02:59:42.843</c:v>
                </c:pt>
                <c:pt idx="747">
                  <c:v>2024-07-02 03:59:43.253</c:v>
                </c:pt>
                <c:pt idx="748">
                  <c:v>2024-07-02 04:59:43.370</c:v>
                </c:pt>
                <c:pt idx="749">
                  <c:v>2024-07-02 05:59:46.820</c:v>
                </c:pt>
                <c:pt idx="750">
                  <c:v>2024-07-02 06:59:43.417</c:v>
                </c:pt>
                <c:pt idx="751">
                  <c:v>2024-07-02 07:59:43.063</c:v>
                </c:pt>
                <c:pt idx="752">
                  <c:v>2024-07-02 08:59:42.920</c:v>
                </c:pt>
                <c:pt idx="753">
                  <c:v>2024-07-02 09:59:44.107</c:v>
                </c:pt>
                <c:pt idx="754">
                  <c:v>2024-07-02 10:54:43.270</c:v>
                </c:pt>
                <c:pt idx="755">
                  <c:v>2024-07-02 11:59:43.010</c:v>
                </c:pt>
                <c:pt idx="756">
                  <c:v>2024-07-02 12:59:42.827</c:v>
                </c:pt>
                <c:pt idx="757">
                  <c:v>2024-07-02 13:54:42.703</c:v>
                </c:pt>
                <c:pt idx="758">
                  <c:v>2024-07-02 14:59:43.337</c:v>
                </c:pt>
                <c:pt idx="759">
                  <c:v>2024-07-02 15:59:42.780</c:v>
                </c:pt>
                <c:pt idx="760">
                  <c:v>2024-07-02 16:59:43.343</c:v>
                </c:pt>
                <c:pt idx="761">
                  <c:v>2024-07-02 17:59:43.420</c:v>
                </c:pt>
                <c:pt idx="762">
                  <c:v>2024-07-02 18:54:42.853</c:v>
                </c:pt>
                <c:pt idx="763">
                  <c:v>2024-07-02 19:54:45.710</c:v>
                </c:pt>
                <c:pt idx="764">
                  <c:v>2024-07-02 20:54:45.097</c:v>
                </c:pt>
                <c:pt idx="765">
                  <c:v>2024-07-02 21:54:43.170</c:v>
                </c:pt>
                <c:pt idx="766">
                  <c:v>2024-07-02 22:59:43.673</c:v>
                </c:pt>
                <c:pt idx="767">
                  <c:v>2024-07-02 23:59:43.303</c:v>
                </c:pt>
                <c:pt idx="768">
                  <c:v>2024-07-03 00:59:42.757</c:v>
                </c:pt>
                <c:pt idx="769">
                  <c:v>2024-07-03 01:59:43.533</c:v>
                </c:pt>
                <c:pt idx="770">
                  <c:v>2024-07-03 02:54:44.017</c:v>
                </c:pt>
                <c:pt idx="771">
                  <c:v>2024-07-03 03:59:43.220</c:v>
                </c:pt>
                <c:pt idx="772">
                  <c:v>2024-07-03 04:59:42.607</c:v>
                </c:pt>
                <c:pt idx="773">
                  <c:v>2024-07-03 05:59:42.697</c:v>
                </c:pt>
                <c:pt idx="774">
                  <c:v>2024-07-03 06:54:42.890</c:v>
                </c:pt>
                <c:pt idx="775">
                  <c:v>2024-07-03 07:59:43.093</c:v>
                </c:pt>
                <c:pt idx="776">
                  <c:v>2024-07-03 08:59:42.593</c:v>
                </c:pt>
                <c:pt idx="777">
                  <c:v>2024-07-03 09:59:42.733</c:v>
                </c:pt>
                <c:pt idx="778">
                  <c:v>2024-07-03 10:59:43.480</c:v>
                </c:pt>
                <c:pt idx="779">
                  <c:v>2024-07-03 11:59:42.677</c:v>
                </c:pt>
                <c:pt idx="780">
                  <c:v>2024-07-03 12:59:42.557</c:v>
                </c:pt>
                <c:pt idx="781">
                  <c:v>2024-07-03 13:59:43.003</c:v>
                </c:pt>
                <c:pt idx="782">
                  <c:v>2024-07-03 14:54:42.833</c:v>
                </c:pt>
                <c:pt idx="783">
                  <c:v>2024-07-03 15:54:42.650</c:v>
                </c:pt>
                <c:pt idx="784">
                  <c:v>2024-07-03 16:59:43.063</c:v>
                </c:pt>
                <c:pt idx="785">
                  <c:v>2024-07-03 17:59:42.893</c:v>
                </c:pt>
                <c:pt idx="786">
                  <c:v>2024-07-03 18:59:42.947</c:v>
                </c:pt>
                <c:pt idx="787">
                  <c:v>2024-07-03 19:59:43.083</c:v>
                </c:pt>
                <c:pt idx="788">
                  <c:v>2024-07-03 20:59:43.250</c:v>
                </c:pt>
                <c:pt idx="789">
                  <c:v>2024-07-03 21:54:43.123</c:v>
                </c:pt>
                <c:pt idx="790">
                  <c:v>2024-07-03 22:59:45.407</c:v>
                </c:pt>
                <c:pt idx="791">
                  <c:v>2024-07-03 23:59:42.960</c:v>
                </c:pt>
                <c:pt idx="792">
                  <c:v>2024-07-04 00:59:43.620</c:v>
                </c:pt>
                <c:pt idx="793">
                  <c:v>2024-07-04 01:59:43.047</c:v>
                </c:pt>
                <c:pt idx="794">
                  <c:v>2024-07-04 02:54:42.507</c:v>
                </c:pt>
                <c:pt idx="795">
                  <c:v>2024-07-04 03:59:43.113</c:v>
                </c:pt>
                <c:pt idx="796">
                  <c:v>2024-07-04 04:59:42.803</c:v>
                </c:pt>
                <c:pt idx="797">
                  <c:v>2024-07-04 05:54:42.507</c:v>
                </c:pt>
                <c:pt idx="798">
                  <c:v>2024-07-04 06:59:43.460</c:v>
                </c:pt>
                <c:pt idx="799">
                  <c:v>2024-07-04 07:59:43.037</c:v>
                </c:pt>
                <c:pt idx="800">
                  <c:v>2024-07-04 08:59:42.863</c:v>
                </c:pt>
                <c:pt idx="801">
                  <c:v>2024-07-04 09:59:42.987</c:v>
                </c:pt>
                <c:pt idx="802">
                  <c:v>2024-07-04 10:59:42.893</c:v>
                </c:pt>
                <c:pt idx="803">
                  <c:v>2024-07-04 11:54:42.823</c:v>
                </c:pt>
                <c:pt idx="804">
                  <c:v>2024-07-04 12:54:43.030</c:v>
                </c:pt>
                <c:pt idx="805">
                  <c:v>2024-07-04 13:59:43.040</c:v>
                </c:pt>
                <c:pt idx="806">
                  <c:v>2024-07-04 14:59:46.863</c:v>
                </c:pt>
                <c:pt idx="807">
                  <c:v>2024-07-04 15:54:42.777</c:v>
                </c:pt>
                <c:pt idx="808">
                  <c:v>2024-07-04 16:54:43.953</c:v>
                </c:pt>
                <c:pt idx="809">
                  <c:v>2024-07-04 17:54:43.330</c:v>
                </c:pt>
                <c:pt idx="810">
                  <c:v>2024-07-04 18:59:43.200</c:v>
                </c:pt>
                <c:pt idx="811">
                  <c:v>2024-07-04 19:59:42.767</c:v>
                </c:pt>
                <c:pt idx="812">
                  <c:v>2024-07-04 20:59:43.310</c:v>
                </c:pt>
                <c:pt idx="813">
                  <c:v>2024-07-04 21:59:42.747</c:v>
                </c:pt>
                <c:pt idx="814">
                  <c:v>2024-07-04 22:54:42.823</c:v>
                </c:pt>
                <c:pt idx="815">
                  <c:v>2024-07-04 23:59:43.503</c:v>
                </c:pt>
                <c:pt idx="816">
                  <c:v>2024-07-05 00:59:43.357</c:v>
                </c:pt>
                <c:pt idx="817">
                  <c:v>2024-07-05 01:54:44.167</c:v>
                </c:pt>
                <c:pt idx="818">
                  <c:v>2024-07-05 02:59:43.003</c:v>
                </c:pt>
                <c:pt idx="819">
                  <c:v>2024-07-05 03:59:43.383</c:v>
                </c:pt>
                <c:pt idx="820">
                  <c:v>2024-07-05 04:59:42.897</c:v>
                </c:pt>
                <c:pt idx="821">
                  <c:v>2024-07-05 05:59:43.063</c:v>
                </c:pt>
                <c:pt idx="822">
                  <c:v>2024-07-05 06:59:43.373</c:v>
                </c:pt>
                <c:pt idx="823">
                  <c:v>2024-07-05 07:59:43.547</c:v>
                </c:pt>
                <c:pt idx="824">
                  <c:v>2024-07-05 08:54:43.317</c:v>
                </c:pt>
                <c:pt idx="825">
                  <c:v>2024-07-05 09:59:42.973</c:v>
                </c:pt>
                <c:pt idx="826">
                  <c:v>2024-07-05 10:59:42.983</c:v>
                </c:pt>
                <c:pt idx="827">
                  <c:v>2024-07-05 11:59:43.320</c:v>
                </c:pt>
                <c:pt idx="828">
                  <c:v>2024-07-05 12:59:42.687</c:v>
                </c:pt>
                <c:pt idx="829">
                  <c:v>2024-07-05 13:59:43.003</c:v>
                </c:pt>
                <c:pt idx="830">
                  <c:v>2024-07-05 14:59:43.480</c:v>
                </c:pt>
                <c:pt idx="831">
                  <c:v>2024-07-05 15:59:43.080</c:v>
                </c:pt>
                <c:pt idx="832">
                  <c:v>2024-07-05 16:59:42.863</c:v>
                </c:pt>
                <c:pt idx="833">
                  <c:v>2024-07-05 17:59:42.877</c:v>
                </c:pt>
                <c:pt idx="834">
                  <c:v>2024-07-05 18:54:43.427</c:v>
                </c:pt>
                <c:pt idx="835">
                  <c:v>2024-07-05 19:59:43.247</c:v>
                </c:pt>
                <c:pt idx="836">
                  <c:v>2024-07-05 20:59:43.307</c:v>
                </c:pt>
                <c:pt idx="837">
                  <c:v>2024-07-05 21:59:43.403</c:v>
                </c:pt>
                <c:pt idx="838">
                  <c:v>2024-07-05 22:59:43.040</c:v>
                </c:pt>
                <c:pt idx="839">
                  <c:v>2024-07-05 23:59:42.753</c:v>
                </c:pt>
                <c:pt idx="840">
                  <c:v>2024-07-06 00:59:42.910</c:v>
                </c:pt>
                <c:pt idx="841">
                  <c:v>2024-07-06 01:59:43.190</c:v>
                </c:pt>
                <c:pt idx="842">
                  <c:v>2024-07-06 02:54:43.330</c:v>
                </c:pt>
                <c:pt idx="843">
                  <c:v>2024-07-06 03:54:43.153</c:v>
                </c:pt>
                <c:pt idx="844">
                  <c:v>2024-07-06 04:54:43.157</c:v>
                </c:pt>
                <c:pt idx="845">
                  <c:v>2024-07-06 05:59:43.250</c:v>
                </c:pt>
                <c:pt idx="846">
                  <c:v>2024-07-06 06:59:42.887</c:v>
                </c:pt>
                <c:pt idx="847">
                  <c:v>2024-07-06 07:59:42.947</c:v>
                </c:pt>
                <c:pt idx="848">
                  <c:v>2024-07-06 08:54:43.360</c:v>
                </c:pt>
                <c:pt idx="849">
                  <c:v>2024-07-06 09:59:43.027</c:v>
                </c:pt>
                <c:pt idx="850">
                  <c:v>2024-07-06 10:59:44.013</c:v>
                </c:pt>
                <c:pt idx="851">
                  <c:v>2024-07-06 11:59:43.383</c:v>
                </c:pt>
                <c:pt idx="852">
                  <c:v>2024-07-06 12:54:42.923</c:v>
                </c:pt>
                <c:pt idx="853">
                  <c:v>2024-07-06 13:59:44.430</c:v>
                </c:pt>
                <c:pt idx="854">
                  <c:v>2024-07-06 14:59:42.943</c:v>
                </c:pt>
                <c:pt idx="855">
                  <c:v>2024-07-06 15:54:42.933</c:v>
                </c:pt>
                <c:pt idx="856">
                  <c:v>2024-07-06 16:59:43.313</c:v>
                </c:pt>
                <c:pt idx="857">
                  <c:v>2024-07-06 17:54:42.760</c:v>
                </c:pt>
                <c:pt idx="858">
                  <c:v>2024-07-06 18:59:42.563</c:v>
                </c:pt>
                <c:pt idx="859">
                  <c:v>2024-07-06 19:59:43.507</c:v>
                </c:pt>
                <c:pt idx="860">
                  <c:v>2024-07-06 20:59:43.007</c:v>
                </c:pt>
                <c:pt idx="861">
                  <c:v>2024-07-06 21:59:43.463</c:v>
                </c:pt>
                <c:pt idx="862">
                  <c:v>2024-07-06 22:59:45.933</c:v>
                </c:pt>
                <c:pt idx="863">
                  <c:v>2024-07-06 23:59:43.063</c:v>
                </c:pt>
                <c:pt idx="864">
                  <c:v>2024-07-07 00:59:42.800</c:v>
                </c:pt>
                <c:pt idx="865">
                  <c:v>2024-07-07 01:54:43.170</c:v>
                </c:pt>
                <c:pt idx="866">
                  <c:v>2024-07-07 02:54:44.083</c:v>
                </c:pt>
                <c:pt idx="867">
                  <c:v>2024-07-07 03:54:42.630</c:v>
                </c:pt>
                <c:pt idx="868">
                  <c:v>2024-07-07 04:59:42.730</c:v>
                </c:pt>
                <c:pt idx="869">
                  <c:v>2024-07-07 05:54:42.783</c:v>
                </c:pt>
                <c:pt idx="870">
                  <c:v>2024-07-07 06:59:43.473</c:v>
                </c:pt>
                <c:pt idx="871">
                  <c:v>2024-07-07 07:54:42.830</c:v>
                </c:pt>
                <c:pt idx="872">
                  <c:v>2024-07-07 08:59:43.097</c:v>
                </c:pt>
                <c:pt idx="873">
                  <c:v>2024-07-07 09:54:43.363</c:v>
                </c:pt>
                <c:pt idx="874">
                  <c:v>2024-07-07 10:59:46.033</c:v>
                </c:pt>
                <c:pt idx="875">
                  <c:v>2024-07-07 11:59:43.577</c:v>
                </c:pt>
                <c:pt idx="876">
                  <c:v>2024-07-07 12:54:43.170</c:v>
                </c:pt>
                <c:pt idx="877">
                  <c:v>2024-07-07 13:54:43.033</c:v>
                </c:pt>
                <c:pt idx="878">
                  <c:v>2024-07-07 14:59:42.993</c:v>
                </c:pt>
                <c:pt idx="879">
                  <c:v>2024-07-07 15:54:42.867</c:v>
                </c:pt>
                <c:pt idx="880">
                  <c:v>2024-07-07 16:54:43.633</c:v>
                </c:pt>
                <c:pt idx="881">
                  <c:v>2024-07-07 17:59:43.347</c:v>
                </c:pt>
                <c:pt idx="882">
                  <c:v>2024-07-07 18:54:42.910</c:v>
                </c:pt>
                <c:pt idx="883">
                  <c:v>2024-07-07 19:59:43.200</c:v>
                </c:pt>
                <c:pt idx="884">
                  <c:v>2024-07-07 20:59:42.627</c:v>
                </c:pt>
                <c:pt idx="885">
                  <c:v>2024-07-07 21:59:42.987</c:v>
                </c:pt>
                <c:pt idx="886">
                  <c:v>2024-07-07 22:59:43.337</c:v>
                </c:pt>
                <c:pt idx="887">
                  <c:v>2024-07-07 23:59:43.307</c:v>
                </c:pt>
                <c:pt idx="888">
                  <c:v>2024-07-08 00:59:43.523</c:v>
                </c:pt>
                <c:pt idx="889">
                  <c:v>2024-07-08 01:59:43.263</c:v>
                </c:pt>
                <c:pt idx="890">
                  <c:v>2024-07-08 02:59:42.670</c:v>
                </c:pt>
                <c:pt idx="891">
                  <c:v>2024-07-08 03:59:43.523</c:v>
                </c:pt>
                <c:pt idx="892">
                  <c:v>2024-07-08 04:59:43.530</c:v>
                </c:pt>
                <c:pt idx="893">
                  <c:v>2024-07-08 05:59:43.113</c:v>
                </c:pt>
                <c:pt idx="894">
                  <c:v>2024-07-08 06:59:44.043</c:v>
                </c:pt>
                <c:pt idx="895">
                  <c:v>2024-07-08 07:59:43.110</c:v>
                </c:pt>
                <c:pt idx="896">
                  <c:v>2024-07-08 08:59:42.917</c:v>
                </c:pt>
                <c:pt idx="897">
                  <c:v>2024-07-08 09:54:42.600</c:v>
                </c:pt>
                <c:pt idx="898">
                  <c:v>2024-07-08 10:54:45.037</c:v>
                </c:pt>
                <c:pt idx="899">
                  <c:v>2024-07-08 11:59:43.973</c:v>
                </c:pt>
                <c:pt idx="900">
                  <c:v>2024-07-08 12:54:43.697</c:v>
                </c:pt>
                <c:pt idx="901">
                  <c:v>2024-07-08 13:59:42.663</c:v>
                </c:pt>
                <c:pt idx="902">
                  <c:v>2024-07-08 14:59:42.873</c:v>
                </c:pt>
                <c:pt idx="903">
                  <c:v>2024-07-08 15:59:42.627</c:v>
                </c:pt>
                <c:pt idx="904">
                  <c:v>2024-07-08 16:59:43.323</c:v>
                </c:pt>
                <c:pt idx="905">
                  <c:v>2024-07-08 17:59:44.500</c:v>
                </c:pt>
                <c:pt idx="906">
                  <c:v>2024-07-08 18:59:43.077</c:v>
                </c:pt>
                <c:pt idx="907">
                  <c:v>2024-07-08 19:59:43.137</c:v>
                </c:pt>
                <c:pt idx="908">
                  <c:v>2024-07-08 20:59:43.167</c:v>
                </c:pt>
                <c:pt idx="909">
                  <c:v>2024-07-08 21:59:43.043</c:v>
                </c:pt>
                <c:pt idx="910">
                  <c:v>2024-07-08 22:59:43.447</c:v>
                </c:pt>
                <c:pt idx="911">
                  <c:v>2024-07-08 23:59:43.560</c:v>
                </c:pt>
                <c:pt idx="912">
                  <c:v>2024-07-09 00:54:43.117</c:v>
                </c:pt>
                <c:pt idx="913">
                  <c:v>2024-07-09 01:59:42.760</c:v>
                </c:pt>
                <c:pt idx="914">
                  <c:v>2024-07-09 02:54:45.683</c:v>
                </c:pt>
                <c:pt idx="915">
                  <c:v>2024-07-09 03:59:43.230</c:v>
                </c:pt>
                <c:pt idx="916">
                  <c:v>2024-07-09 04:59:42.677</c:v>
                </c:pt>
                <c:pt idx="917">
                  <c:v>2024-07-09 05:59:42.650</c:v>
                </c:pt>
                <c:pt idx="918">
                  <c:v>2024-07-09 06:59:43.073</c:v>
                </c:pt>
                <c:pt idx="919">
                  <c:v>2024-07-09 07:59:43.460</c:v>
                </c:pt>
                <c:pt idx="920">
                  <c:v>2024-07-09 08:54:45.047</c:v>
                </c:pt>
                <c:pt idx="921">
                  <c:v>2024-07-09 09:59:43.017</c:v>
                </c:pt>
                <c:pt idx="922">
                  <c:v>2024-07-09 10:54:44.033</c:v>
                </c:pt>
                <c:pt idx="923">
                  <c:v>2024-07-09 11:54:42.647</c:v>
                </c:pt>
                <c:pt idx="924">
                  <c:v>2024-07-09 12:54:42.953</c:v>
                </c:pt>
                <c:pt idx="925">
                  <c:v>2024-07-09 13:54:44.083</c:v>
                </c:pt>
                <c:pt idx="926">
                  <c:v>2024-07-09 14:59:42.790</c:v>
                </c:pt>
                <c:pt idx="927">
                  <c:v>2024-07-09 15:59:43.463</c:v>
                </c:pt>
                <c:pt idx="928">
                  <c:v>2024-07-09 16:59:43.510</c:v>
                </c:pt>
                <c:pt idx="929">
                  <c:v>2024-07-09 17:59:43.253</c:v>
                </c:pt>
                <c:pt idx="930">
                  <c:v>2024-07-09 18:59:42.707</c:v>
                </c:pt>
                <c:pt idx="931">
                  <c:v>2024-07-09 19:54:43.230</c:v>
                </c:pt>
                <c:pt idx="932">
                  <c:v>2024-07-09 20:59:43.057</c:v>
                </c:pt>
                <c:pt idx="933">
                  <c:v>2024-07-09 21:59:42.573</c:v>
                </c:pt>
                <c:pt idx="934">
                  <c:v>2024-07-09 22:59:43.207</c:v>
                </c:pt>
                <c:pt idx="935">
                  <c:v>2024-07-09 23:54:43.280</c:v>
                </c:pt>
                <c:pt idx="936">
                  <c:v>2024-07-10 00:59:43.500</c:v>
                </c:pt>
                <c:pt idx="937">
                  <c:v>2024-07-10 01:59:42.607</c:v>
                </c:pt>
                <c:pt idx="938">
                  <c:v>2024-07-10 02:59:43.367</c:v>
                </c:pt>
                <c:pt idx="939">
                  <c:v>2024-07-10 03:59:44.353</c:v>
                </c:pt>
                <c:pt idx="940">
                  <c:v>2024-07-10 04:59:42.517</c:v>
                </c:pt>
                <c:pt idx="941">
                  <c:v>2024-07-10 05:54:42.777</c:v>
                </c:pt>
                <c:pt idx="942">
                  <c:v>2024-07-10 06:54:42.663</c:v>
                </c:pt>
                <c:pt idx="943">
                  <c:v>2024-07-10 07:59:42.610</c:v>
                </c:pt>
                <c:pt idx="944">
                  <c:v>2024-07-10 08:59:43.627</c:v>
                </c:pt>
                <c:pt idx="945">
                  <c:v>2024-07-10 09:59:43.693</c:v>
                </c:pt>
                <c:pt idx="946">
                  <c:v>2024-07-10 10:59:43.780</c:v>
                </c:pt>
                <c:pt idx="947">
                  <c:v>2024-07-10 11:59:43.360</c:v>
                </c:pt>
                <c:pt idx="948">
                  <c:v>2024-07-10 12:54:45.643</c:v>
                </c:pt>
                <c:pt idx="949">
                  <c:v>2024-07-10 13:59:42.763</c:v>
                </c:pt>
                <c:pt idx="950">
                  <c:v>2024-07-10 14:59:42.960</c:v>
                </c:pt>
                <c:pt idx="951">
                  <c:v>2024-07-10 15:59:44.323</c:v>
                </c:pt>
                <c:pt idx="952">
                  <c:v>2024-07-10 16:59:46.037</c:v>
                </c:pt>
                <c:pt idx="953">
                  <c:v>2024-07-10 17:54:45.263</c:v>
                </c:pt>
                <c:pt idx="954">
                  <c:v>2024-07-10 18:59:43.353</c:v>
                </c:pt>
                <c:pt idx="955">
                  <c:v>2024-07-10 19:59:42.727</c:v>
                </c:pt>
                <c:pt idx="956">
                  <c:v>2024-07-10 20:54:45.360</c:v>
                </c:pt>
                <c:pt idx="957">
                  <c:v>2024-07-10 21:54:42.683</c:v>
                </c:pt>
                <c:pt idx="958">
                  <c:v>2024-07-10 22:54:42.960</c:v>
                </c:pt>
                <c:pt idx="959">
                  <c:v>2024-07-10 23:54:42.620</c:v>
                </c:pt>
                <c:pt idx="960">
                  <c:v>2024-07-11 00:59:43.087</c:v>
                </c:pt>
                <c:pt idx="961">
                  <c:v>2024-07-11 01:59:43.937</c:v>
                </c:pt>
                <c:pt idx="962">
                  <c:v>2024-07-11 02:54:42.573</c:v>
                </c:pt>
                <c:pt idx="963">
                  <c:v>2024-07-11 03:59:43.327</c:v>
                </c:pt>
                <c:pt idx="964">
                  <c:v>2024-07-11 04:54:43.340</c:v>
                </c:pt>
                <c:pt idx="965">
                  <c:v>2024-07-11 05:54:43.013</c:v>
                </c:pt>
                <c:pt idx="966">
                  <c:v>2024-07-11 06:54:43.647</c:v>
                </c:pt>
                <c:pt idx="967">
                  <c:v>2024-07-11 07:59:44.030</c:v>
                </c:pt>
                <c:pt idx="968">
                  <c:v>2024-07-11 08:59:43.520</c:v>
                </c:pt>
                <c:pt idx="969">
                  <c:v>2024-07-11 09:54:42.960</c:v>
                </c:pt>
                <c:pt idx="970">
                  <c:v>2024-07-11 10:59:42.810</c:v>
                </c:pt>
                <c:pt idx="971">
                  <c:v>2024-07-11 11:59:43.517</c:v>
                </c:pt>
                <c:pt idx="972">
                  <c:v>2024-07-11 12:59:42.577</c:v>
                </c:pt>
                <c:pt idx="973">
                  <c:v>2024-07-11 13:59:43.077</c:v>
                </c:pt>
                <c:pt idx="974">
                  <c:v>2024-07-11 14:59:42.823</c:v>
                </c:pt>
                <c:pt idx="975">
                  <c:v>2024-07-11 15:54:43.410</c:v>
                </c:pt>
                <c:pt idx="976">
                  <c:v>2024-07-11 16:59:43.590</c:v>
                </c:pt>
                <c:pt idx="977">
                  <c:v>2024-07-11 17:59:43.263</c:v>
                </c:pt>
                <c:pt idx="978">
                  <c:v>2024-07-11 18:59:43.650</c:v>
                </c:pt>
                <c:pt idx="979">
                  <c:v>2024-07-11 19:59:43.660</c:v>
                </c:pt>
                <c:pt idx="980">
                  <c:v>2024-07-11 20:59:43.543</c:v>
                </c:pt>
                <c:pt idx="981">
                  <c:v>2024-07-11 21:54:43.480</c:v>
                </c:pt>
                <c:pt idx="982">
                  <c:v>2024-07-11 22:59:43.753</c:v>
                </c:pt>
                <c:pt idx="983">
                  <c:v>2024-07-11 23:54:43.623</c:v>
                </c:pt>
                <c:pt idx="984">
                  <c:v>2024-07-12 00:59:42.853</c:v>
                </c:pt>
                <c:pt idx="985">
                  <c:v>2024-07-12 01:59:43.923</c:v>
                </c:pt>
                <c:pt idx="986">
                  <c:v>2024-07-12 02:54:44.000</c:v>
                </c:pt>
                <c:pt idx="987">
                  <c:v>2024-07-12 03:59:44.167</c:v>
                </c:pt>
                <c:pt idx="988">
                  <c:v>2024-07-12 04:59:43.370</c:v>
                </c:pt>
                <c:pt idx="989">
                  <c:v>2024-07-12 05:59:43.963</c:v>
                </c:pt>
                <c:pt idx="990">
                  <c:v>2024-07-12 06:54:43.000</c:v>
                </c:pt>
                <c:pt idx="991">
                  <c:v>2024-07-12 07:59:45.863</c:v>
                </c:pt>
                <c:pt idx="992">
                  <c:v>2024-07-12 08:55:46.020</c:v>
                </c:pt>
                <c:pt idx="993">
                  <c:v>2024-07-12 09:55:48.513</c:v>
                </c:pt>
                <c:pt idx="994">
                  <c:v>2024-07-12 10:55:45.733</c:v>
                </c:pt>
                <c:pt idx="995">
                  <c:v>2024-07-12 11:59:43.373</c:v>
                </c:pt>
                <c:pt idx="996">
                  <c:v>2024-07-12 12:59:42.827</c:v>
                </c:pt>
                <c:pt idx="997">
                  <c:v>2024-07-12 13:59:43.550</c:v>
                </c:pt>
                <c:pt idx="998">
                  <c:v>2024-07-12 14:54:43.030</c:v>
                </c:pt>
                <c:pt idx="999">
                  <c:v>2024-07-12 15:59:43.047</c:v>
                </c:pt>
                <c:pt idx="1000">
                  <c:v>2024-07-12 16:59:43.133</c:v>
                </c:pt>
                <c:pt idx="1001">
                  <c:v>2024-07-12 17:54:43.087</c:v>
                </c:pt>
                <c:pt idx="1002">
                  <c:v>2024-07-12 18:54:43.287</c:v>
                </c:pt>
                <c:pt idx="1003">
                  <c:v>2024-07-12 19:54:42.493</c:v>
                </c:pt>
                <c:pt idx="1004">
                  <c:v>2024-07-12 20:59:42.863</c:v>
                </c:pt>
                <c:pt idx="1005">
                  <c:v>2024-07-12 21:59:42.923</c:v>
                </c:pt>
                <c:pt idx="1006">
                  <c:v>2024-07-12 22:59:43.047</c:v>
                </c:pt>
                <c:pt idx="1007">
                  <c:v>2024-07-12 23:54:45.637</c:v>
                </c:pt>
                <c:pt idx="1008">
                  <c:v>2024-07-13 00:54:42.677</c:v>
                </c:pt>
                <c:pt idx="1009">
                  <c:v>2024-07-13 01:54:43.267</c:v>
                </c:pt>
                <c:pt idx="1010">
                  <c:v>2024-07-13 02:59:42.890</c:v>
                </c:pt>
                <c:pt idx="1011">
                  <c:v>2024-07-13 03:59:43.050</c:v>
                </c:pt>
                <c:pt idx="1012">
                  <c:v>2024-07-13 04:54:42.860</c:v>
                </c:pt>
                <c:pt idx="1013">
                  <c:v>2024-07-13 05:59:30.483</c:v>
                </c:pt>
                <c:pt idx="1014">
                  <c:v>2024-07-13 06:59:43.100</c:v>
                </c:pt>
                <c:pt idx="1015">
                  <c:v>2024-07-13 07:59:43.117</c:v>
                </c:pt>
                <c:pt idx="1016">
                  <c:v>2024-07-13 08:59:43.023</c:v>
                </c:pt>
                <c:pt idx="1017">
                  <c:v>2024-07-13 09:59:43.273</c:v>
                </c:pt>
                <c:pt idx="1018">
                  <c:v>2024-07-13 10:59:42.650</c:v>
                </c:pt>
                <c:pt idx="1019">
                  <c:v>2024-07-13 11:54:42.960</c:v>
                </c:pt>
                <c:pt idx="1020">
                  <c:v>2024-07-13 12:54:43.407</c:v>
                </c:pt>
                <c:pt idx="1021">
                  <c:v>2024-07-13 13:54:42.693</c:v>
                </c:pt>
                <c:pt idx="1022">
                  <c:v>2024-07-13 14:54:42.733</c:v>
                </c:pt>
                <c:pt idx="1023">
                  <c:v>2024-07-13 15:54:43.060</c:v>
                </c:pt>
                <c:pt idx="1024">
                  <c:v>2024-07-13 16:54:44.230</c:v>
                </c:pt>
                <c:pt idx="1025">
                  <c:v>2024-07-13 17:59:44.037</c:v>
                </c:pt>
                <c:pt idx="1026">
                  <c:v>2024-07-13 18:59:43.147</c:v>
                </c:pt>
                <c:pt idx="1027">
                  <c:v>2024-07-13 19:59:43.240</c:v>
                </c:pt>
                <c:pt idx="1028">
                  <c:v>2024-07-13 20:59:43.197</c:v>
                </c:pt>
                <c:pt idx="1029">
                  <c:v>2024-07-13 21:54:42.613</c:v>
                </c:pt>
                <c:pt idx="1030">
                  <c:v>2024-07-13 22:54:43.727</c:v>
                </c:pt>
                <c:pt idx="1031">
                  <c:v>2024-07-13 23:54:43.847</c:v>
                </c:pt>
                <c:pt idx="1032">
                  <c:v>2024-07-14 00:59:43.297</c:v>
                </c:pt>
                <c:pt idx="1033">
                  <c:v>2024-07-14 01:59:42.823</c:v>
                </c:pt>
                <c:pt idx="1034">
                  <c:v>2024-07-14 02:59:43.063</c:v>
                </c:pt>
                <c:pt idx="1035">
                  <c:v>2024-07-14 03:59:43.673</c:v>
                </c:pt>
                <c:pt idx="1036">
                  <c:v>2024-07-14 04:54:43.297</c:v>
                </c:pt>
                <c:pt idx="1037">
                  <c:v>2024-07-14 05:59:44.913</c:v>
                </c:pt>
                <c:pt idx="1038">
                  <c:v>2024-07-14 06:54:42.847</c:v>
                </c:pt>
                <c:pt idx="1039">
                  <c:v>2024-07-14 07:59:43.247</c:v>
                </c:pt>
                <c:pt idx="1040">
                  <c:v>2024-07-14 08:59:43.327</c:v>
                </c:pt>
                <c:pt idx="1041">
                  <c:v>2024-07-14 09:59:42.620</c:v>
                </c:pt>
                <c:pt idx="1042">
                  <c:v>2024-07-14 10:59:42.613</c:v>
                </c:pt>
                <c:pt idx="1043">
                  <c:v>2024-07-14 11:59:42.837</c:v>
                </c:pt>
                <c:pt idx="1044">
                  <c:v>2024-07-14 12:59:42.750</c:v>
                </c:pt>
                <c:pt idx="1045">
                  <c:v>2024-07-14 13:59:44.060</c:v>
                </c:pt>
                <c:pt idx="1046">
                  <c:v>2024-07-14 14:59:42.983</c:v>
                </c:pt>
                <c:pt idx="1047">
                  <c:v>2024-07-14 15:59:44.147</c:v>
                </c:pt>
                <c:pt idx="1048">
                  <c:v>2024-07-14 16:59:43.307</c:v>
                </c:pt>
                <c:pt idx="1049">
                  <c:v>2024-07-14 17:59:42.637</c:v>
                </c:pt>
                <c:pt idx="1050">
                  <c:v>2024-07-14 18:59:43.703</c:v>
                </c:pt>
                <c:pt idx="1051">
                  <c:v>2024-07-14 19:59:42.670</c:v>
                </c:pt>
                <c:pt idx="1052">
                  <c:v>2024-07-14 20:54:43.107</c:v>
                </c:pt>
                <c:pt idx="1053">
                  <c:v>2024-07-14 21:59:43.403</c:v>
                </c:pt>
                <c:pt idx="1054">
                  <c:v>2024-07-14 22:59:42.583</c:v>
                </c:pt>
                <c:pt idx="1055">
                  <c:v>2024-07-14 23:54:42.483</c:v>
                </c:pt>
                <c:pt idx="1056">
                  <c:v>2024-07-15 00:59:42.917</c:v>
                </c:pt>
                <c:pt idx="1057">
                  <c:v>2024-07-15 01:54:43.107</c:v>
                </c:pt>
                <c:pt idx="1058">
                  <c:v>2024-07-15 02:59:43.303</c:v>
                </c:pt>
                <c:pt idx="1059">
                  <c:v>2024-07-15 03:54:42.937</c:v>
                </c:pt>
                <c:pt idx="1060">
                  <c:v>2024-07-15 04:54:43.017</c:v>
                </c:pt>
                <c:pt idx="1061">
                  <c:v>2024-07-15 05:59:43.243</c:v>
                </c:pt>
                <c:pt idx="1062">
                  <c:v>2024-07-15 06:59:42.783</c:v>
                </c:pt>
                <c:pt idx="1063">
                  <c:v>2024-07-15 07:59:45.027</c:v>
                </c:pt>
                <c:pt idx="1064">
                  <c:v>2024-07-15 08:59:43.513</c:v>
                </c:pt>
                <c:pt idx="1065">
                  <c:v>2024-07-15 09:54:42.997</c:v>
                </c:pt>
                <c:pt idx="1066">
                  <c:v>2024-07-15 10:54:45.940</c:v>
                </c:pt>
                <c:pt idx="1067">
                  <c:v>2024-07-15 11:54:42.570</c:v>
                </c:pt>
                <c:pt idx="1068">
                  <c:v>2024-07-15 12:59:43.443</c:v>
                </c:pt>
                <c:pt idx="1069">
                  <c:v>2024-07-15 13:59:43.260</c:v>
                </c:pt>
                <c:pt idx="1070">
                  <c:v>2024-07-15 14:59:43.463</c:v>
                </c:pt>
                <c:pt idx="1071">
                  <c:v>2024-07-15 15:59:43.403</c:v>
                </c:pt>
                <c:pt idx="1072">
                  <c:v>2024-07-15 16:59:43.630</c:v>
                </c:pt>
                <c:pt idx="1073">
                  <c:v>2024-07-15 17:54:44.097</c:v>
                </c:pt>
                <c:pt idx="1074">
                  <c:v>2024-07-15 18:59:43.503</c:v>
                </c:pt>
                <c:pt idx="1075">
                  <c:v>2024-07-15 19:59:42.877</c:v>
                </c:pt>
                <c:pt idx="1076">
                  <c:v>2024-07-15 20:59:44.287</c:v>
                </c:pt>
                <c:pt idx="1077">
                  <c:v>2024-07-15 21:59:44.597</c:v>
                </c:pt>
                <c:pt idx="1078">
                  <c:v>2024-07-15 22:59:43.757</c:v>
                </c:pt>
                <c:pt idx="1079">
                  <c:v>2024-07-15 23:59:43.123</c:v>
                </c:pt>
                <c:pt idx="1080">
                  <c:v>2024-07-16 00:59:44.320</c:v>
                </c:pt>
                <c:pt idx="1081">
                  <c:v>2024-07-16 01:59:42.527</c:v>
                </c:pt>
                <c:pt idx="1082">
                  <c:v>2024-07-16 02:59:43.317</c:v>
                </c:pt>
                <c:pt idx="1083">
                  <c:v>2024-07-16 03:54:43.230</c:v>
                </c:pt>
                <c:pt idx="1084">
                  <c:v>2024-07-16 04:59:42.987</c:v>
                </c:pt>
                <c:pt idx="1085">
                  <c:v>2024-07-16 05:59:42.773</c:v>
                </c:pt>
                <c:pt idx="1086">
                  <c:v>2024-07-16 06:59:42.903</c:v>
                </c:pt>
                <c:pt idx="1087">
                  <c:v>2024-07-16 07:59:42.993</c:v>
                </c:pt>
                <c:pt idx="1088">
                  <c:v>2024-07-16 08:54:45.373</c:v>
                </c:pt>
                <c:pt idx="1089">
                  <c:v>2024-07-16 09:54:42.843</c:v>
                </c:pt>
                <c:pt idx="1090">
                  <c:v>2024-07-16 10:54:42.873</c:v>
                </c:pt>
                <c:pt idx="1091">
                  <c:v>2024-07-16 11:54:43.393</c:v>
                </c:pt>
                <c:pt idx="1092">
                  <c:v>2024-07-16 12:54:43.047</c:v>
                </c:pt>
                <c:pt idx="1093">
                  <c:v>2024-07-16 13:54:43.370</c:v>
                </c:pt>
                <c:pt idx="1094">
                  <c:v>2024-07-16 14:59:45.470</c:v>
                </c:pt>
                <c:pt idx="1095">
                  <c:v>2024-07-16 15:59:42.643</c:v>
                </c:pt>
                <c:pt idx="1096">
                  <c:v>2024-07-16 16:54:43.017</c:v>
                </c:pt>
                <c:pt idx="1097">
                  <c:v>2024-07-16 17:59:42.953</c:v>
                </c:pt>
                <c:pt idx="1098">
                  <c:v>2024-07-16 18:59:42.623</c:v>
                </c:pt>
                <c:pt idx="1099">
                  <c:v>2024-07-16 19:59:43.570</c:v>
                </c:pt>
                <c:pt idx="1100">
                  <c:v>2024-07-16 20:59:42.903</c:v>
                </c:pt>
                <c:pt idx="1101">
                  <c:v>2024-07-16 21:54:43.033</c:v>
                </c:pt>
                <c:pt idx="1102">
                  <c:v>2024-07-16 22:59:43.037</c:v>
                </c:pt>
                <c:pt idx="1103">
                  <c:v>2024-07-16 23:59:44.333</c:v>
                </c:pt>
                <c:pt idx="1104">
                  <c:v>2024-07-17 00:54:43.420</c:v>
                </c:pt>
                <c:pt idx="1105">
                  <c:v>2024-07-17 01:59:43.363</c:v>
                </c:pt>
                <c:pt idx="1106">
                  <c:v>2024-07-17 02:54:43.087</c:v>
                </c:pt>
                <c:pt idx="1107">
                  <c:v>2024-07-17 03:59:45.573</c:v>
                </c:pt>
                <c:pt idx="1108">
                  <c:v>2024-07-17 04:59:42.677</c:v>
                </c:pt>
                <c:pt idx="1109">
                  <c:v>2024-07-17 05:59:42.593</c:v>
                </c:pt>
                <c:pt idx="1110">
                  <c:v>2024-07-17 06:59:42.903</c:v>
                </c:pt>
                <c:pt idx="1111">
                  <c:v>2024-07-17 07:59:42.970</c:v>
                </c:pt>
                <c:pt idx="1112">
                  <c:v>2024-07-17 08:54:43.037</c:v>
                </c:pt>
                <c:pt idx="1113">
                  <c:v>2024-07-17 09:59:42.963</c:v>
                </c:pt>
                <c:pt idx="1114">
                  <c:v>2024-07-17 10:54:43.313</c:v>
                </c:pt>
                <c:pt idx="1115">
                  <c:v>2024-07-17 11:54:43.013</c:v>
                </c:pt>
                <c:pt idx="1116">
                  <c:v>2024-07-17 12:59:44.433</c:v>
                </c:pt>
                <c:pt idx="1117">
                  <c:v>2024-07-17 13:59:43.430</c:v>
                </c:pt>
                <c:pt idx="1118">
                  <c:v>2024-07-17 14:59:42.827</c:v>
                </c:pt>
                <c:pt idx="1119">
                  <c:v>2024-07-17 15:59:43.247</c:v>
                </c:pt>
                <c:pt idx="1120">
                  <c:v>2024-07-17 16:54:43.030</c:v>
                </c:pt>
                <c:pt idx="1121">
                  <c:v>2024-07-17 17:54:43.393</c:v>
                </c:pt>
                <c:pt idx="1122">
                  <c:v>2024-07-17 18:59:43.487</c:v>
                </c:pt>
                <c:pt idx="1123">
                  <c:v>2024-07-17 19:59:43.413</c:v>
                </c:pt>
                <c:pt idx="1124">
                  <c:v>2024-07-17 20:59:43.100</c:v>
                </c:pt>
                <c:pt idx="1125">
                  <c:v>2024-07-17 21:59:42.597</c:v>
                </c:pt>
                <c:pt idx="1126">
                  <c:v>2024-07-17 22:54:43.060</c:v>
                </c:pt>
                <c:pt idx="1127">
                  <c:v>2024-07-17 23:54:45.030</c:v>
                </c:pt>
                <c:pt idx="1128">
                  <c:v>2024-07-18 00:59:45.393</c:v>
                </c:pt>
                <c:pt idx="1129">
                  <c:v>2024-07-18 01:59:45.637</c:v>
                </c:pt>
                <c:pt idx="1130">
                  <c:v>2024-07-18 02:54:42.577</c:v>
                </c:pt>
                <c:pt idx="1131">
                  <c:v>2024-07-18 03:59:43.207</c:v>
                </c:pt>
                <c:pt idx="1132">
                  <c:v>2024-07-18 04:59:45.237</c:v>
                </c:pt>
                <c:pt idx="1133">
                  <c:v>2024-07-18 05:54:42.683</c:v>
                </c:pt>
                <c:pt idx="1134">
                  <c:v>2024-07-18 06:54:45.270</c:v>
                </c:pt>
                <c:pt idx="1135">
                  <c:v>2024-07-18 07:59:43.003</c:v>
                </c:pt>
                <c:pt idx="1136">
                  <c:v>2024-07-18 08:54:42.570</c:v>
                </c:pt>
                <c:pt idx="1137">
                  <c:v>2024-07-18 09:59:42.990</c:v>
                </c:pt>
                <c:pt idx="1138">
                  <c:v>2024-07-18 10:59:43.390</c:v>
                </c:pt>
                <c:pt idx="1139">
                  <c:v>2024-07-18 11:54:43.363</c:v>
                </c:pt>
                <c:pt idx="1140">
                  <c:v>2024-07-18 12:59:43.087</c:v>
                </c:pt>
                <c:pt idx="1141">
                  <c:v>2024-07-18 13:59:42.770</c:v>
                </c:pt>
                <c:pt idx="1142">
                  <c:v>2024-07-18 14:59:42.840</c:v>
                </c:pt>
                <c:pt idx="1143">
                  <c:v>2024-07-18 15:59:43.060</c:v>
                </c:pt>
                <c:pt idx="1144">
                  <c:v>2024-07-18 16:54:42.607</c:v>
                </c:pt>
                <c:pt idx="1145">
                  <c:v>2024-07-18 17:54:42.967</c:v>
                </c:pt>
                <c:pt idx="1146">
                  <c:v>2024-07-18 18:59:44.103</c:v>
                </c:pt>
                <c:pt idx="1147">
                  <c:v>2024-07-18 19:59:43.313</c:v>
                </c:pt>
                <c:pt idx="1148">
                  <c:v>2024-07-18 20:59:42.560</c:v>
                </c:pt>
                <c:pt idx="1149">
                  <c:v>2024-07-18 21:54:43.393</c:v>
                </c:pt>
                <c:pt idx="1150">
                  <c:v>2024-07-18 22:59:43.013</c:v>
                </c:pt>
                <c:pt idx="1151">
                  <c:v>2024-07-18 23:59:42.920</c:v>
                </c:pt>
                <c:pt idx="1152">
                  <c:v>2024-07-19 00:54:43.063</c:v>
                </c:pt>
                <c:pt idx="1153">
                  <c:v>2024-07-19 01:54:43.057</c:v>
                </c:pt>
                <c:pt idx="1154">
                  <c:v>2024-07-19 02:54:42.870</c:v>
                </c:pt>
                <c:pt idx="1155">
                  <c:v>2024-07-19 03:59:42.993</c:v>
                </c:pt>
                <c:pt idx="1156">
                  <c:v>2024-07-19 04:59:42.853</c:v>
                </c:pt>
                <c:pt idx="1157">
                  <c:v>2024-07-19 05:59:44.627</c:v>
                </c:pt>
                <c:pt idx="1158">
                  <c:v>2024-07-19 06:54:42.777</c:v>
                </c:pt>
                <c:pt idx="1159">
                  <c:v>2024-07-19 07:59:43.483</c:v>
                </c:pt>
                <c:pt idx="1160">
                  <c:v>2024-07-19 08:59:43.470</c:v>
                </c:pt>
                <c:pt idx="1161">
                  <c:v>2024-07-19 09:59:43.097</c:v>
                </c:pt>
                <c:pt idx="1162">
                  <c:v>2024-07-19 10:59:42.940</c:v>
                </c:pt>
                <c:pt idx="1163">
                  <c:v>2024-07-19 11:59:42.637</c:v>
                </c:pt>
                <c:pt idx="1164">
                  <c:v>2024-07-19 12:59:43.033</c:v>
                </c:pt>
                <c:pt idx="1165">
                  <c:v>2024-07-19 13:54:44.310</c:v>
                </c:pt>
                <c:pt idx="1166">
                  <c:v>2024-07-19 14:54:42.487</c:v>
                </c:pt>
                <c:pt idx="1167">
                  <c:v>2024-07-19 15:59:43.303</c:v>
                </c:pt>
                <c:pt idx="1168">
                  <c:v>2024-07-19 16:59:42.863</c:v>
                </c:pt>
                <c:pt idx="1169">
                  <c:v>2024-07-19 17:59:42.683</c:v>
                </c:pt>
                <c:pt idx="1170">
                  <c:v>2024-07-19 18:59:42.677</c:v>
                </c:pt>
                <c:pt idx="1171">
                  <c:v>2024-07-19 19:59:43.807</c:v>
                </c:pt>
                <c:pt idx="1172">
                  <c:v>2024-07-19 20:54:43.423</c:v>
                </c:pt>
                <c:pt idx="1173">
                  <c:v>2024-07-19 21:59:43.333</c:v>
                </c:pt>
                <c:pt idx="1174">
                  <c:v>2024-07-19 22:59:43.303</c:v>
                </c:pt>
                <c:pt idx="1175">
                  <c:v>2024-07-19 23:59:43.577</c:v>
                </c:pt>
                <c:pt idx="1176">
                  <c:v>2024-07-20 00:59:43.047</c:v>
                </c:pt>
                <c:pt idx="1177">
                  <c:v>2024-07-20 01:59:43.237</c:v>
                </c:pt>
                <c:pt idx="1178">
                  <c:v>2024-07-20 02:59:43.093</c:v>
                </c:pt>
                <c:pt idx="1179">
                  <c:v>2024-07-20 03:59:43.607</c:v>
                </c:pt>
                <c:pt idx="1180">
                  <c:v>2024-07-20 04:59:42.883</c:v>
                </c:pt>
                <c:pt idx="1181">
                  <c:v>2024-07-20 05:59:43.097</c:v>
                </c:pt>
                <c:pt idx="1182">
                  <c:v>2024-07-20 06:59:43.310</c:v>
                </c:pt>
                <c:pt idx="1183">
                  <c:v>2024-07-20 07:54:43.623</c:v>
                </c:pt>
                <c:pt idx="1184">
                  <c:v>2024-07-20 08:59:42.753</c:v>
                </c:pt>
                <c:pt idx="1185">
                  <c:v>2024-07-20 09:59:43.377</c:v>
                </c:pt>
                <c:pt idx="1186">
                  <c:v>2024-07-20 10:59:42.950</c:v>
                </c:pt>
                <c:pt idx="1187">
                  <c:v>2024-07-20 11:59:43.080</c:v>
                </c:pt>
                <c:pt idx="1188">
                  <c:v>2024-07-20 12:59:42.963</c:v>
                </c:pt>
                <c:pt idx="1189">
                  <c:v>2024-07-20 13:59:42.650</c:v>
                </c:pt>
                <c:pt idx="1190">
                  <c:v>2024-07-20 14:59:43.403</c:v>
                </c:pt>
                <c:pt idx="1191">
                  <c:v>2024-07-20 15:59:42.703</c:v>
                </c:pt>
                <c:pt idx="1192">
                  <c:v>2024-07-20 16:59:43.263</c:v>
                </c:pt>
                <c:pt idx="1193">
                  <c:v>2024-07-20 17:59:42.630</c:v>
                </c:pt>
                <c:pt idx="1194">
                  <c:v>2024-07-20 18:59:43.320</c:v>
                </c:pt>
                <c:pt idx="1195">
                  <c:v>2024-07-20 19:59:42.697</c:v>
                </c:pt>
                <c:pt idx="1196">
                  <c:v>2024-07-20 20:59:42.993</c:v>
                </c:pt>
                <c:pt idx="1197">
                  <c:v>2024-07-20 21:59:42.597</c:v>
                </c:pt>
                <c:pt idx="1198">
                  <c:v>2024-07-20 22:54:43.057</c:v>
                </c:pt>
                <c:pt idx="1199">
                  <c:v>2024-07-20 23:54:45.043</c:v>
                </c:pt>
                <c:pt idx="1200">
                  <c:v>2024-07-21 00:54:45.610</c:v>
                </c:pt>
                <c:pt idx="1201">
                  <c:v>2024-07-21 01:59:43.197</c:v>
                </c:pt>
                <c:pt idx="1202">
                  <c:v>2024-07-21 02:59:43.190</c:v>
                </c:pt>
                <c:pt idx="1203">
                  <c:v>2024-07-21 03:54:43.253</c:v>
                </c:pt>
                <c:pt idx="1204">
                  <c:v>2024-07-21 04:59:42.630</c:v>
                </c:pt>
                <c:pt idx="1205">
                  <c:v>2024-07-21 05:59:43.213</c:v>
                </c:pt>
                <c:pt idx="1206">
                  <c:v>2024-07-21 06:59:42.687</c:v>
                </c:pt>
                <c:pt idx="1207">
                  <c:v>2024-07-21 07:59:42.590</c:v>
                </c:pt>
                <c:pt idx="1208">
                  <c:v>2024-07-21 08:59:43.323</c:v>
                </c:pt>
                <c:pt idx="1209">
                  <c:v>2024-07-21 09:59:42.757</c:v>
                </c:pt>
                <c:pt idx="1210">
                  <c:v>2024-07-21 10:54:42.993</c:v>
                </c:pt>
                <c:pt idx="1211">
                  <c:v>2024-07-21 11:59:43.100</c:v>
                </c:pt>
                <c:pt idx="1212">
                  <c:v>2024-07-21 12:59:42.730</c:v>
                </c:pt>
                <c:pt idx="1213">
                  <c:v>2024-07-21 13:59:42.660</c:v>
                </c:pt>
                <c:pt idx="1214">
                  <c:v>2024-07-21 14:59:43.433</c:v>
                </c:pt>
                <c:pt idx="1215">
                  <c:v>2024-07-21 15:59:42.933</c:v>
                </c:pt>
                <c:pt idx="1216">
                  <c:v>2024-07-21 16:59:42.623</c:v>
                </c:pt>
                <c:pt idx="1217">
                  <c:v>2024-07-21 17:59:43.297</c:v>
                </c:pt>
                <c:pt idx="1218">
                  <c:v>2024-07-21 18:59:43.573</c:v>
                </c:pt>
                <c:pt idx="1219">
                  <c:v>2024-07-21 19:59:42.980</c:v>
                </c:pt>
                <c:pt idx="1220">
                  <c:v>2024-07-21 20:59:42.940</c:v>
                </c:pt>
                <c:pt idx="1221">
                  <c:v>2024-07-21 21:59:42.697</c:v>
                </c:pt>
                <c:pt idx="1222">
                  <c:v>2024-07-21 22:59:43.150</c:v>
                </c:pt>
                <c:pt idx="1223">
                  <c:v>2024-07-21 23:54:43.363</c:v>
                </c:pt>
                <c:pt idx="1224">
                  <c:v>2024-07-22 00:59:42.813</c:v>
                </c:pt>
                <c:pt idx="1225">
                  <c:v>2024-07-22 01:59:42.740</c:v>
                </c:pt>
                <c:pt idx="1226">
                  <c:v>2024-07-22 02:59:42.810</c:v>
                </c:pt>
                <c:pt idx="1227">
                  <c:v>2024-07-22 03:59:43.090</c:v>
                </c:pt>
                <c:pt idx="1228">
                  <c:v>2024-07-22 04:54:42.993</c:v>
                </c:pt>
                <c:pt idx="1229">
                  <c:v>2024-07-22 05:59:43.417</c:v>
                </c:pt>
                <c:pt idx="1230">
                  <c:v>2024-07-22 06:54:42.657</c:v>
                </c:pt>
                <c:pt idx="1231">
                  <c:v>2024-07-22 07:59:43.050</c:v>
                </c:pt>
                <c:pt idx="1232">
                  <c:v>2024-07-22 08:59:43.110</c:v>
                </c:pt>
                <c:pt idx="1233">
                  <c:v>2024-07-22 09:54:42.543</c:v>
                </c:pt>
                <c:pt idx="1234">
                  <c:v>2024-07-22 10:59:43.063</c:v>
                </c:pt>
                <c:pt idx="1235">
                  <c:v>2024-07-22 11:54:43.113</c:v>
                </c:pt>
                <c:pt idx="1236">
                  <c:v>2024-07-22 12:59:42.903</c:v>
                </c:pt>
                <c:pt idx="1237">
                  <c:v>2024-07-22 13:59:43.353</c:v>
                </c:pt>
                <c:pt idx="1238">
                  <c:v>2024-07-22 14:59:43.003</c:v>
                </c:pt>
                <c:pt idx="1239">
                  <c:v>2024-07-22 15:59:43.370</c:v>
                </c:pt>
                <c:pt idx="1240">
                  <c:v>2024-07-22 16:59:43.617</c:v>
                </c:pt>
                <c:pt idx="1241">
                  <c:v>2024-07-22 17:54:43.387</c:v>
                </c:pt>
                <c:pt idx="1242">
                  <c:v>2024-07-22 18:59:43.260</c:v>
                </c:pt>
                <c:pt idx="1243">
                  <c:v>2024-07-22 19:59:43.470</c:v>
                </c:pt>
                <c:pt idx="1244">
                  <c:v>2024-07-22 20:59:42.873</c:v>
                </c:pt>
                <c:pt idx="1245">
                  <c:v>2024-07-22 21:54:43.093</c:v>
                </c:pt>
                <c:pt idx="1246">
                  <c:v>2024-07-22 22:59:43.343</c:v>
                </c:pt>
                <c:pt idx="1247">
                  <c:v>2024-07-22 23:59:44.133</c:v>
                </c:pt>
                <c:pt idx="1248">
                  <c:v>2024-07-23 00:54:43.217</c:v>
                </c:pt>
                <c:pt idx="1249">
                  <c:v>2024-07-23 01:59:42.490</c:v>
                </c:pt>
                <c:pt idx="1250">
                  <c:v>2024-07-23 02:54:43.267</c:v>
                </c:pt>
                <c:pt idx="1251">
                  <c:v>2024-07-23 03:59:42.920</c:v>
                </c:pt>
                <c:pt idx="1252">
                  <c:v>2024-07-23 04:59:42.767</c:v>
                </c:pt>
                <c:pt idx="1253">
                  <c:v>2024-07-23 05:59:43.043</c:v>
                </c:pt>
                <c:pt idx="1254">
                  <c:v>2024-07-23 06:54:42.837</c:v>
                </c:pt>
                <c:pt idx="1255">
                  <c:v>2024-07-23 07:54:43.047</c:v>
                </c:pt>
                <c:pt idx="1256">
                  <c:v>2024-07-23 08:59:42.753</c:v>
                </c:pt>
                <c:pt idx="1257">
                  <c:v>2024-07-23 09:54:43.010</c:v>
                </c:pt>
                <c:pt idx="1258">
                  <c:v>2024-07-23 10:59:43.073</c:v>
                </c:pt>
                <c:pt idx="1259">
                  <c:v>2024-07-23 11:59:43.103</c:v>
                </c:pt>
                <c:pt idx="1260">
                  <c:v>2024-07-23 12:59:43.067</c:v>
                </c:pt>
                <c:pt idx="1261">
                  <c:v>2024-07-23 13:59:43.127</c:v>
                </c:pt>
                <c:pt idx="1262">
                  <c:v>2024-07-23 14:59:42.970</c:v>
                </c:pt>
                <c:pt idx="1263">
                  <c:v>2024-07-23 15:59:43.530</c:v>
                </c:pt>
                <c:pt idx="1264">
                  <c:v>2024-07-23 16:59:43.517</c:v>
                </c:pt>
                <c:pt idx="1265">
                  <c:v>2024-07-23 17:54:43.537</c:v>
                </c:pt>
                <c:pt idx="1266">
                  <c:v>2024-07-23 18:59:42.747</c:v>
                </c:pt>
                <c:pt idx="1267">
                  <c:v>2024-07-23 19:54:43.030</c:v>
                </c:pt>
                <c:pt idx="1268">
                  <c:v>2024-07-23 20:59:42.617</c:v>
                </c:pt>
                <c:pt idx="1269">
                  <c:v>2024-07-23 21:54:43.047</c:v>
                </c:pt>
                <c:pt idx="1270">
                  <c:v>2024-07-23 22:59:42.943</c:v>
                </c:pt>
                <c:pt idx="1271">
                  <c:v>2024-07-23 23:59:43.453</c:v>
                </c:pt>
                <c:pt idx="1272">
                  <c:v>2024-07-24 00:59:43.553</c:v>
                </c:pt>
                <c:pt idx="1273">
                  <c:v>2024-07-24 01:59:43.077</c:v>
                </c:pt>
                <c:pt idx="1274">
                  <c:v>2024-07-24 02:54:43.097</c:v>
                </c:pt>
                <c:pt idx="1275">
                  <c:v>2024-07-24 03:54:43.537</c:v>
                </c:pt>
                <c:pt idx="1276">
                  <c:v>2024-07-24 04:54:43.450</c:v>
                </c:pt>
                <c:pt idx="1277">
                  <c:v>2024-07-24 05:59:42.657</c:v>
                </c:pt>
                <c:pt idx="1278">
                  <c:v>2024-07-24 06:54:46.070</c:v>
                </c:pt>
                <c:pt idx="1279">
                  <c:v>2024-07-24 07:59:43.113</c:v>
                </c:pt>
                <c:pt idx="1280">
                  <c:v>2024-07-24 08:59:42.890</c:v>
                </c:pt>
                <c:pt idx="1281">
                  <c:v>2024-07-24 09:59:42.737</c:v>
                </c:pt>
                <c:pt idx="1282">
                  <c:v>2024-07-24 10:59:42.940</c:v>
                </c:pt>
                <c:pt idx="1283">
                  <c:v>2024-07-24 11:59:43.547</c:v>
                </c:pt>
                <c:pt idx="1284">
                  <c:v>2024-07-24 12:54:42.927</c:v>
                </c:pt>
                <c:pt idx="1285">
                  <c:v>2024-07-24 13:54:43.020</c:v>
                </c:pt>
                <c:pt idx="1286">
                  <c:v>2024-07-24 14:59:43.013</c:v>
                </c:pt>
                <c:pt idx="1287">
                  <c:v>2024-07-24 15:59:42.793</c:v>
                </c:pt>
                <c:pt idx="1288">
                  <c:v>2024-07-24 16:59:42.527</c:v>
                </c:pt>
                <c:pt idx="1289">
                  <c:v>2024-07-24 17:54:45.487</c:v>
                </c:pt>
                <c:pt idx="1290">
                  <c:v>2024-07-24 18:59:45.280</c:v>
                </c:pt>
                <c:pt idx="1291">
                  <c:v>2024-07-24 19:54:42.963</c:v>
                </c:pt>
                <c:pt idx="1292">
                  <c:v>2024-07-24 20:54:43.400</c:v>
                </c:pt>
                <c:pt idx="1293">
                  <c:v>2024-07-24 21:54:42.973</c:v>
                </c:pt>
                <c:pt idx="1294">
                  <c:v>2024-07-24 22:54:42.540</c:v>
                </c:pt>
                <c:pt idx="1295">
                  <c:v>2024-07-24 23:54:43.540</c:v>
                </c:pt>
                <c:pt idx="1296">
                  <c:v>2024-07-25 00:54:43.487</c:v>
                </c:pt>
                <c:pt idx="1297">
                  <c:v>2024-07-25 01:59:42.680</c:v>
                </c:pt>
                <c:pt idx="1298">
                  <c:v>2024-07-25 02:59:42.963</c:v>
                </c:pt>
                <c:pt idx="1299">
                  <c:v>2024-07-25 03:59:43.397</c:v>
                </c:pt>
                <c:pt idx="1300">
                  <c:v>2024-07-25 04:54:42.607</c:v>
                </c:pt>
                <c:pt idx="1301">
                  <c:v>2024-07-25 05:59:43.920</c:v>
                </c:pt>
                <c:pt idx="1302">
                  <c:v>2024-07-25 06:54:43.473</c:v>
                </c:pt>
                <c:pt idx="1303">
                  <c:v>2024-07-25 07:54:42.963</c:v>
                </c:pt>
                <c:pt idx="1304">
                  <c:v>2024-07-25 08:54:42.560</c:v>
                </c:pt>
                <c:pt idx="1305">
                  <c:v>2024-07-25 09:54:44.007</c:v>
                </c:pt>
                <c:pt idx="1306">
                  <c:v>2024-07-25 10:54:42.710</c:v>
                </c:pt>
                <c:pt idx="1307">
                  <c:v>2024-07-25 11:54:42.490</c:v>
                </c:pt>
                <c:pt idx="1308">
                  <c:v>2024-07-25 12:54:43.107</c:v>
                </c:pt>
                <c:pt idx="1309">
                  <c:v>2024-07-25 13:54:43.363</c:v>
                </c:pt>
                <c:pt idx="1310">
                  <c:v>2024-07-25 14:59:42.873</c:v>
                </c:pt>
                <c:pt idx="1311">
                  <c:v>2024-07-25 15:54:45.637</c:v>
                </c:pt>
                <c:pt idx="1312">
                  <c:v>2024-07-25 16:54:43.163</c:v>
                </c:pt>
                <c:pt idx="1313">
                  <c:v>2024-07-25 17:59:43.040</c:v>
                </c:pt>
                <c:pt idx="1314">
                  <c:v>2024-07-25 18:54:42.863</c:v>
                </c:pt>
                <c:pt idx="1315">
                  <c:v>2024-07-25 19:59:43.117</c:v>
                </c:pt>
                <c:pt idx="1316">
                  <c:v>2024-07-25 20:54:45.590</c:v>
                </c:pt>
                <c:pt idx="1317">
                  <c:v>2024-07-25 21:59:42.783</c:v>
                </c:pt>
                <c:pt idx="1318">
                  <c:v>2024-07-25 22:59:42.917</c:v>
                </c:pt>
                <c:pt idx="1319">
                  <c:v>2024-07-25 23:59:42.593</c:v>
                </c:pt>
                <c:pt idx="1320">
                  <c:v>2024-07-26 00:59:42.543</c:v>
                </c:pt>
                <c:pt idx="1321">
                  <c:v>2024-07-26 01:59:42.857</c:v>
                </c:pt>
                <c:pt idx="1322">
                  <c:v>2024-07-26 02:59:43.543</c:v>
                </c:pt>
                <c:pt idx="1323">
                  <c:v>2024-07-26 03:59:42.823</c:v>
                </c:pt>
                <c:pt idx="1324">
                  <c:v>2024-07-26 04:59:43.363</c:v>
                </c:pt>
                <c:pt idx="1325">
                  <c:v>2024-07-26 05:54:43.060</c:v>
                </c:pt>
                <c:pt idx="1326">
                  <c:v>2024-07-26 06:59:42.660</c:v>
                </c:pt>
                <c:pt idx="1327">
                  <c:v>2024-07-26 07:59:43.427</c:v>
                </c:pt>
                <c:pt idx="1328">
                  <c:v>2024-07-26 08:59:43.020</c:v>
                </c:pt>
                <c:pt idx="1329">
                  <c:v>2024-07-26 09:59:42.563</c:v>
                </c:pt>
                <c:pt idx="1330">
                  <c:v>2024-07-26 10:59:43.007</c:v>
                </c:pt>
                <c:pt idx="1331">
                  <c:v>2024-07-26 11:59:42.583</c:v>
                </c:pt>
                <c:pt idx="1332">
                  <c:v>2024-07-26 12:59:44.163</c:v>
                </c:pt>
                <c:pt idx="1333">
                  <c:v>2024-07-26 13:59:42.793</c:v>
                </c:pt>
                <c:pt idx="1334">
                  <c:v>2024-07-26 14:59:43.890</c:v>
                </c:pt>
                <c:pt idx="1335">
                  <c:v>2024-07-26 15:59:42.980</c:v>
                </c:pt>
                <c:pt idx="1336">
                  <c:v>2024-07-26 16:59:43.033</c:v>
                </c:pt>
                <c:pt idx="1337">
                  <c:v>2024-07-26 17:59:42.367</c:v>
                </c:pt>
                <c:pt idx="1338">
                  <c:v>2024-07-26 18:59:43.333</c:v>
                </c:pt>
                <c:pt idx="1339">
                  <c:v>2024-07-26 19:59:43.020</c:v>
                </c:pt>
                <c:pt idx="1340">
                  <c:v>2024-07-26 20:54:45.273</c:v>
                </c:pt>
                <c:pt idx="1341">
                  <c:v>2024-07-26 21:54:42.500</c:v>
                </c:pt>
                <c:pt idx="1342">
                  <c:v>2024-07-26 22:59:42.907</c:v>
                </c:pt>
                <c:pt idx="1343">
                  <c:v>2024-07-26 23:59:43.197</c:v>
                </c:pt>
                <c:pt idx="1344">
                  <c:v>2024-07-27 00:54:42.800</c:v>
                </c:pt>
                <c:pt idx="1345">
                  <c:v>2024-07-27 01:54:42.480</c:v>
                </c:pt>
                <c:pt idx="1346">
                  <c:v>2024-07-27 02:59:43.393</c:v>
                </c:pt>
                <c:pt idx="1347">
                  <c:v>2024-07-27 03:54:43.057</c:v>
                </c:pt>
                <c:pt idx="1348">
                  <c:v>2024-07-27 04:54:42.710</c:v>
                </c:pt>
                <c:pt idx="1349">
                  <c:v>2024-07-27 05:59:44.267</c:v>
                </c:pt>
                <c:pt idx="1350">
                  <c:v>2024-07-27 06:54:43.287</c:v>
                </c:pt>
                <c:pt idx="1351">
                  <c:v>2024-07-27 07:54:42.677</c:v>
                </c:pt>
                <c:pt idx="1352">
                  <c:v>2024-07-27 08:59:43.287</c:v>
                </c:pt>
                <c:pt idx="1353">
                  <c:v>2024-07-27 09:54:43.420</c:v>
                </c:pt>
                <c:pt idx="1354">
                  <c:v>2024-07-27 10:54:42.513</c:v>
                </c:pt>
                <c:pt idx="1355">
                  <c:v>2024-07-27 11:59:42.853</c:v>
                </c:pt>
                <c:pt idx="1356">
                  <c:v>2024-07-27 12:54:46.603</c:v>
                </c:pt>
                <c:pt idx="1357">
                  <c:v>2024-07-27 13:54:42.593</c:v>
                </c:pt>
                <c:pt idx="1358">
                  <c:v>2024-07-27 14:59:43.223</c:v>
                </c:pt>
                <c:pt idx="1359">
                  <c:v>2024-07-27 15:59:42.983</c:v>
                </c:pt>
                <c:pt idx="1360">
                  <c:v>2024-07-27 16:59:42.793</c:v>
                </c:pt>
                <c:pt idx="1361">
                  <c:v>2024-07-27 17:59:43.073</c:v>
                </c:pt>
                <c:pt idx="1362">
                  <c:v>2024-07-27 18:59:43.180</c:v>
                </c:pt>
                <c:pt idx="1363">
                  <c:v>2024-07-27 19:59:43.390</c:v>
                </c:pt>
                <c:pt idx="1364">
                  <c:v>2024-07-27 20:59:43.140</c:v>
                </c:pt>
                <c:pt idx="1365">
                  <c:v>2024-07-27 21:54:42.650</c:v>
                </c:pt>
                <c:pt idx="1366">
                  <c:v>2024-07-27 22:59:45.603</c:v>
                </c:pt>
                <c:pt idx="1367">
                  <c:v>2024-07-27 23:54:43.123</c:v>
                </c:pt>
                <c:pt idx="1368">
                  <c:v>2024-07-28 00:59:42.540</c:v>
                </c:pt>
                <c:pt idx="1369">
                  <c:v>2024-07-28 01:54:43.320</c:v>
                </c:pt>
                <c:pt idx="1370">
                  <c:v>2024-07-28 02:54:43.107</c:v>
                </c:pt>
                <c:pt idx="1371">
                  <c:v>2024-07-28 03:59:43.020</c:v>
                </c:pt>
                <c:pt idx="1372">
                  <c:v>2024-07-28 04:59:42.910</c:v>
                </c:pt>
                <c:pt idx="1373">
                  <c:v>2024-07-28 05:59:42.997</c:v>
                </c:pt>
                <c:pt idx="1374">
                  <c:v>2024-07-28 06:59:42.960</c:v>
                </c:pt>
                <c:pt idx="1375">
                  <c:v>2024-07-28 07:54:45.500</c:v>
                </c:pt>
                <c:pt idx="1376">
                  <c:v>2024-07-28 08:59:42.897</c:v>
                </c:pt>
                <c:pt idx="1377">
                  <c:v>2024-07-28 09:54:43.307</c:v>
                </c:pt>
                <c:pt idx="1378">
                  <c:v>2024-07-28 10:54:43.227</c:v>
                </c:pt>
                <c:pt idx="1379">
                  <c:v>2024-07-28 11:59:42.803</c:v>
                </c:pt>
                <c:pt idx="1380">
                  <c:v>2024-07-28 12:54:43.440</c:v>
                </c:pt>
                <c:pt idx="1381">
                  <c:v>2024-07-28 13:59:42.740</c:v>
                </c:pt>
                <c:pt idx="1382">
                  <c:v>2024-07-28 14:54:42.500</c:v>
                </c:pt>
                <c:pt idx="1383">
                  <c:v>2024-07-28 15:54:42.537</c:v>
                </c:pt>
                <c:pt idx="1384">
                  <c:v>2024-07-28 16:59:43.090</c:v>
                </c:pt>
                <c:pt idx="1385">
                  <c:v>2024-07-28 17:59:42.543</c:v>
                </c:pt>
                <c:pt idx="1386">
                  <c:v>2024-07-28 18:54:45.210</c:v>
                </c:pt>
                <c:pt idx="1387">
                  <c:v>2024-07-28 19:59:44.243</c:v>
                </c:pt>
                <c:pt idx="1388">
                  <c:v>2024-07-28 20:59:43.073</c:v>
                </c:pt>
                <c:pt idx="1389">
                  <c:v>2024-07-28 21:54:42.647</c:v>
                </c:pt>
                <c:pt idx="1390">
                  <c:v>2024-07-28 22:59:42.473</c:v>
                </c:pt>
                <c:pt idx="1391">
                  <c:v>2024-07-28 23:54:43.307</c:v>
                </c:pt>
                <c:pt idx="1392">
                  <c:v>2024-07-29 00:59:43.457</c:v>
                </c:pt>
                <c:pt idx="1393">
                  <c:v>2024-07-29 01:59:43.373</c:v>
                </c:pt>
                <c:pt idx="1394">
                  <c:v>2024-07-29 02:54:43.120</c:v>
                </c:pt>
                <c:pt idx="1395">
                  <c:v>2024-07-29 03:59:43.307</c:v>
                </c:pt>
                <c:pt idx="1396">
                  <c:v>2024-07-29 04:54:45.293</c:v>
                </c:pt>
                <c:pt idx="1397">
                  <c:v>2024-07-29 05:59:44.027</c:v>
                </c:pt>
                <c:pt idx="1398">
                  <c:v>2024-07-29 06:59:42.520</c:v>
                </c:pt>
                <c:pt idx="1399">
                  <c:v>2024-07-29 07:59:43.527</c:v>
                </c:pt>
                <c:pt idx="1400">
                  <c:v>2024-07-29 08:59:42.697</c:v>
                </c:pt>
                <c:pt idx="1401">
                  <c:v>2024-07-29 09:54:42.687</c:v>
                </c:pt>
                <c:pt idx="1402">
                  <c:v>2024-07-29 10:59:43.070</c:v>
                </c:pt>
                <c:pt idx="1403">
                  <c:v>2024-07-29 11:54:45.703</c:v>
                </c:pt>
                <c:pt idx="1404">
                  <c:v>2024-07-29 12:54:45.313</c:v>
                </c:pt>
                <c:pt idx="1405">
                  <c:v>2024-07-29 13:54:45.170</c:v>
                </c:pt>
                <c:pt idx="1406">
                  <c:v>2024-07-29 14:59:43.933</c:v>
                </c:pt>
                <c:pt idx="1407">
                  <c:v>2024-07-29 15:54:43.507</c:v>
                </c:pt>
                <c:pt idx="1408">
                  <c:v>2024-07-29 16:59:45.813</c:v>
                </c:pt>
                <c:pt idx="1409">
                  <c:v>2024-07-29 17:59:45.707</c:v>
                </c:pt>
                <c:pt idx="1410">
                  <c:v>2024-07-29 18:59:43.533</c:v>
                </c:pt>
                <c:pt idx="1411">
                  <c:v>2024-07-29 19:59:43.330</c:v>
                </c:pt>
                <c:pt idx="1412">
                  <c:v>2024-07-29 20:59:43.123</c:v>
                </c:pt>
                <c:pt idx="1413">
                  <c:v>2024-07-29 21:54:42.783</c:v>
                </c:pt>
                <c:pt idx="1414">
                  <c:v>2024-07-29 22:59:44.573</c:v>
                </c:pt>
                <c:pt idx="1415">
                  <c:v>2024-07-29 23:59:43.003</c:v>
                </c:pt>
                <c:pt idx="1416">
                  <c:v>2024-07-30 00:59:42.643</c:v>
                </c:pt>
                <c:pt idx="1417">
                  <c:v>2024-07-30 01:54:43.357</c:v>
                </c:pt>
                <c:pt idx="1418">
                  <c:v>2024-07-30 02:59:44.123</c:v>
                </c:pt>
                <c:pt idx="1419">
                  <c:v>2024-07-30 03:59:43.487</c:v>
                </c:pt>
                <c:pt idx="1420">
                  <c:v>2024-07-30 04:54:43.147</c:v>
                </c:pt>
                <c:pt idx="1421">
                  <c:v>2024-07-30 05:59:44.083</c:v>
                </c:pt>
                <c:pt idx="1422">
                  <c:v>2024-07-30 06:54:46.567</c:v>
                </c:pt>
                <c:pt idx="1423">
                  <c:v>2024-07-30 07:54:46.783</c:v>
                </c:pt>
                <c:pt idx="1424">
                  <c:v>2024-07-30 08:54:46.410</c:v>
                </c:pt>
                <c:pt idx="1425">
                  <c:v>2024-07-30 09:54:46.113</c:v>
                </c:pt>
                <c:pt idx="1426">
                  <c:v>2024-07-30 10:54:46.470</c:v>
                </c:pt>
                <c:pt idx="1427">
                  <c:v>2024-07-30 11:59:45.553</c:v>
                </c:pt>
                <c:pt idx="1428">
                  <c:v>2024-07-30 12:54:46.047</c:v>
                </c:pt>
                <c:pt idx="1429">
                  <c:v>2024-07-30 13:59:45.553</c:v>
                </c:pt>
                <c:pt idx="1430">
                  <c:v>2024-07-30 14:59:45.987</c:v>
                </c:pt>
                <c:pt idx="1431">
                  <c:v>2024-07-30 15:59:46.633</c:v>
                </c:pt>
                <c:pt idx="1432">
                  <c:v>2024-07-30 16:59:43.000</c:v>
                </c:pt>
                <c:pt idx="1433">
                  <c:v>2024-07-30 17:54:42.920</c:v>
                </c:pt>
                <c:pt idx="1434">
                  <c:v>2024-07-30 18:59:42.920</c:v>
                </c:pt>
                <c:pt idx="1435">
                  <c:v>2024-07-30 19:59:43.937</c:v>
                </c:pt>
                <c:pt idx="1436">
                  <c:v>2024-07-30 20:59:43.950</c:v>
                </c:pt>
                <c:pt idx="1437">
                  <c:v>2024-07-30 21:59:45.307</c:v>
                </c:pt>
                <c:pt idx="1438">
                  <c:v>2024-07-30 22:59:43.927</c:v>
                </c:pt>
                <c:pt idx="1439">
                  <c:v>2024-07-30 23:59:43.037</c:v>
                </c:pt>
                <c:pt idx="1440">
                  <c:v>2024-07-31 00:54:45.027</c:v>
                </c:pt>
                <c:pt idx="1441">
                  <c:v>2024-07-31 01:54:43.210</c:v>
                </c:pt>
                <c:pt idx="1442">
                  <c:v>2024-07-31 02:54:42.663</c:v>
                </c:pt>
                <c:pt idx="1443">
                  <c:v>2024-07-31 03:59:46.090</c:v>
                </c:pt>
                <c:pt idx="1444">
                  <c:v>2024-07-31 04:59:42.653</c:v>
                </c:pt>
                <c:pt idx="1445">
                  <c:v>2024-07-31 05:54:45.363</c:v>
                </c:pt>
                <c:pt idx="1446">
                  <c:v>2024-07-31 06:59:46.160</c:v>
                </c:pt>
                <c:pt idx="1447">
                  <c:v>2024-07-31 07:54:44.017</c:v>
                </c:pt>
                <c:pt idx="1448">
                  <c:v>2024-07-31 08:54:46.027</c:v>
                </c:pt>
                <c:pt idx="1449">
                  <c:v>2024-07-31 09:54:46.060</c:v>
                </c:pt>
                <c:pt idx="1450">
                  <c:v>2024-07-31 10:54:45.140</c:v>
                </c:pt>
                <c:pt idx="1451">
                  <c:v>2024-07-31 11:59:46.037</c:v>
                </c:pt>
                <c:pt idx="1452">
                  <c:v>2024-07-31 12:59:46.287</c:v>
                </c:pt>
                <c:pt idx="1453">
                  <c:v>2024-07-31 13:54:45.027</c:v>
                </c:pt>
                <c:pt idx="1454">
                  <c:v>2024-07-31 14:54:45.143</c:v>
                </c:pt>
                <c:pt idx="1455">
                  <c:v>2024-07-31 15:59:44.110</c:v>
                </c:pt>
                <c:pt idx="1456">
                  <c:v>2024-07-31 16:59:44.390</c:v>
                </c:pt>
                <c:pt idx="1457">
                  <c:v>2024-07-31 17:59:46.497</c:v>
                </c:pt>
                <c:pt idx="1458">
                  <c:v>2024-07-31 18:59:43.713</c:v>
                </c:pt>
                <c:pt idx="1459">
                  <c:v>2024-07-31 19:59:43.237</c:v>
                </c:pt>
                <c:pt idx="1460">
                  <c:v>2024-07-31 20:59:43.693</c:v>
                </c:pt>
                <c:pt idx="1461">
                  <c:v>2024-07-31 21:59:43.917</c:v>
                </c:pt>
                <c:pt idx="1462">
                  <c:v>2024-07-31 22:54:43.460</c:v>
                </c:pt>
                <c:pt idx="1463">
                  <c:v>2024-07-31 23:54:43.817</c:v>
                </c:pt>
                <c:pt idx="1464">
                  <c:v>2024-08-01 00:54:43.340</c:v>
                </c:pt>
                <c:pt idx="1465">
                  <c:v>2024-08-01 01:54:43.940</c:v>
                </c:pt>
                <c:pt idx="1466">
                  <c:v>2024-08-01 02:54:42.997</c:v>
                </c:pt>
                <c:pt idx="1467">
                  <c:v>2024-08-01 03:54:43.500</c:v>
                </c:pt>
                <c:pt idx="1468">
                  <c:v>2024-08-01 04:54:45.443</c:v>
                </c:pt>
                <c:pt idx="1469">
                  <c:v>2024-08-01 05:59:45.947</c:v>
                </c:pt>
                <c:pt idx="1470">
                  <c:v>2024-08-01 06:59:46.617</c:v>
                </c:pt>
                <c:pt idx="1471">
                  <c:v>2024-08-01 07:55:33.280</c:v>
                </c:pt>
                <c:pt idx="1472">
                  <c:v>2024-08-01 08:55:33.477</c:v>
                </c:pt>
                <c:pt idx="1473">
                  <c:v>2024-08-01 09:55:33.480</c:v>
                </c:pt>
                <c:pt idx="1474">
                  <c:v>2024-08-01 10:55:33.073</c:v>
                </c:pt>
                <c:pt idx="1475">
                  <c:v>2024-08-01 11:55:32.697</c:v>
                </c:pt>
                <c:pt idx="1476">
                  <c:v>2024-08-01 12:59:46.077</c:v>
                </c:pt>
                <c:pt idx="1477">
                  <c:v>2024-08-01 13:54:45.520</c:v>
                </c:pt>
                <c:pt idx="1478">
                  <c:v>2024-08-01 14:54:45.047</c:v>
                </c:pt>
                <c:pt idx="1479">
                  <c:v>2024-08-01 15:59:45.063</c:v>
                </c:pt>
                <c:pt idx="1480">
                  <c:v>2024-08-01 16:59:43.850</c:v>
                </c:pt>
                <c:pt idx="1481">
                  <c:v>2024-08-01 17:59:43.650</c:v>
                </c:pt>
                <c:pt idx="1482">
                  <c:v>2024-08-01 18:54:44.100</c:v>
                </c:pt>
                <c:pt idx="1483">
                  <c:v>2024-08-01 19:59:46.227</c:v>
                </c:pt>
                <c:pt idx="1484">
                  <c:v>2024-08-01 20:59:42.943</c:v>
                </c:pt>
                <c:pt idx="1485">
                  <c:v>2024-08-01 21:54:44.113</c:v>
                </c:pt>
                <c:pt idx="1486">
                  <c:v>2024-08-01 22:59:43.253</c:v>
                </c:pt>
                <c:pt idx="1487">
                  <c:v>2024-08-01 23:59:43.000</c:v>
                </c:pt>
                <c:pt idx="1488">
                  <c:v>2024-08-02 00:59:42.907</c:v>
                </c:pt>
                <c:pt idx="1489">
                  <c:v>2024-08-02 01:59:42.937</c:v>
                </c:pt>
                <c:pt idx="1490">
                  <c:v>2024-08-02 02:59:43.120</c:v>
                </c:pt>
                <c:pt idx="1491">
                  <c:v>2024-08-02 03:59:44.197</c:v>
                </c:pt>
                <c:pt idx="1492">
                  <c:v>2024-08-02 04:59:46.253</c:v>
                </c:pt>
                <c:pt idx="1493">
                  <c:v>2024-08-02 05:59:46.010</c:v>
                </c:pt>
                <c:pt idx="1494">
                  <c:v>2024-08-02 06:54:45.060</c:v>
                </c:pt>
                <c:pt idx="1495">
                  <c:v>2024-08-02 07:54:44.247</c:v>
                </c:pt>
                <c:pt idx="1496">
                  <c:v>2024-08-02 08:54:46.873</c:v>
                </c:pt>
                <c:pt idx="1497">
                  <c:v>2024-08-02 09:54:46.013</c:v>
                </c:pt>
                <c:pt idx="1498">
                  <c:v>2024-08-02 10:59:44.467</c:v>
                </c:pt>
                <c:pt idx="1499">
                  <c:v>2024-08-02 11:59:45.637</c:v>
                </c:pt>
                <c:pt idx="1500">
                  <c:v>2024-08-02 12:54:45.077</c:v>
                </c:pt>
                <c:pt idx="1501">
                  <c:v>2024-08-02 13:54:48.620</c:v>
                </c:pt>
                <c:pt idx="1502">
                  <c:v>2024-08-02 14:59:45.627</c:v>
                </c:pt>
                <c:pt idx="1503">
                  <c:v>2024-08-02 15:59:45.263</c:v>
                </c:pt>
                <c:pt idx="1504">
                  <c:v>2024-08-02 16:59:43.653</c:v>
                </c:pt>
                <c:pt idx="1505">
                  <c:v>2024-08-02 17:54:43.377</c:v>
                </c:pt>
                <c:pt idx="1506">
                  <c:v>2024-08-02 18:54:43.893</c:v>
                </c:pt>
                <c:pt idx="1507">
                  <c:v>2024-08-02 19:54:44.017</c:v>
                </c:pt>
                <c:pt idx="1508">
                  <c:v>2024-08-02 20:59:43.993</c:v>
                </c:pt>
                <c:pt idx="1509">
                  <c:v>2024-08-02 21:59:43.617</c:v>
                </c:pt>
                <c:pt idx="1510">
                  <c:v>2024-08-02 22:59:43.240</c:v>
                </c:pt>
                <c:pt idx="1511">
                  <c:v>2024-08-02 23:54:43.010</c:v>
                </c:pt>
                <c:pt idx="1512">
                  <c:v>2024-08-03 00:59:42.927</c:v>
                </c:pt>
                <c:pt idx="1513">
                  <c:v>2024-08-03 01:59:43.510</c:v>
                </c:pt>
                <c:pt idx="1514">
                  <c:v>2024-08-03 02:54:42.630</c:v>
                </c:pt>
                <c:pt idx="1515">
                  <c:v>2024-08-03 03:54:43.503</c:v>
                </c:pt>
                <c:pt idx="1516">
                  <c:v>2024-08-03 04:59:43.043</c:v>
                </c:pt>
                <c:pt idx="1517">
                  <c:v>2024-08-03 05:59:46.107</c:v>
                </c:pt>
                <c:pt idx="1518">
                  <c:v>2024-08-03 06:59:44.320</c:v>
                </c:pt>
                <c:pt idx="1519">
                  <c:v>2024-08-03 07:59:44.527</c:v>
                </c:pt>
                <c:pt idx="1520">
                  <c:v>2024-08-03 08:59:45.447</c:v>
                </c:pt>
                <c:pt idx="1521">
                  <c:v>2024-08-03 09:59:43.523</c:v>
                </c:pt>
                <c:pt idx="1522">
                  <c:v>2024-08-03 10:54:42.623</c:v>
                </c:pt>
                <c:pt idx="1523">
                  <c:v>2024-08-03 11:59:42.647</c:v>
                </c:pt>
                <c:pt idx="1524">
                  <c:v>2024-08-03 12:54:43.980</c:v>
                </c:pt>
                <c:pt idx="1525">
                  <c:v>2024-08-03 13:59:45.003</c:v>
                </c:pt>
                <c:pt idx="1526">
                  <c:v>2024-08-03 14:59:44.310</c:v>
                </c:pt>
                <c:pt idx="1527">
                  <c:v>2024-08-03 15:59:44.327</c:v>
                </c:pt>
                <c:pt idx="1528">
                  <c:v>2024-08-03 16:59:42.857</c:v>
                </c:pt>
                <c:pt idx="1529">
                  <c:v>2024-08-03 17:54:45.107</c:v>
                </c:pt>
                <c:pt idx="1530">
                  <c:v>2024-08-03 18:54:43.317</c:v>
                </c:pt>
                <c:pt idx="1531">
                  <c:v>2024-08-03 19:54:43.923</c:v>
                </c:pt>
                <c:pt idx="1532">
                  <c:v>2024-08-03 20:59:42.993</c:v>
                </c:pt>
                <c:pt idx="1533">
                  <c:v>2024-08-03 21:59:43.090</c:v>
                </c:pt>
                <c:pt idx="1534">
                  <c:v>2024-08-03 22:59:43.510</c:v>
                </c:pt>
                <c:pt idx="1535">
                  <c:v>2024-08-03 23:54:43.420</c:v>
                </c:pt>
                <c:pt idx="1536">
                  <c:v>2024-08-04 00:59:45.223</c:v>
                </c:pt>
                <c:pt idx="1537">
                  <c:v>2024-08-04 01:59:43.110</c:v>
                </c:pt>
                <c:pt idx="1538">
                  <c:v>2024-08-04 02:59:42.717</c:v>
                </c:pt>
                <c:pt idx="1539">
                  <c:v>2024-08-04 03:59:42.687</c:v>
                </c:pt>
                <c:pt idx="1540">
                  <c:v>2024-08-04 04:59:43.983</c:v>
                </c:pt>
                <c:pt idx="1541">
                  <c:v>2024-08-04 05:59:44.047</c:v>
                </c:pt>
                <c:pt idx="1542">
                  <c:v>2024-08-04 06:59:42.963</c:v>
                </c:pt>
                <c:pt idx="1543">
                  <c:v>2024-08-04 07:59:43.197</c:v>
                </c:pt>
                <c:pt idx="1544">
                  <c:v>2024-08-04 08:54:43.277</c:v>
                </c:pt>
                <c:pt idx="1545">
                  <c:v>2024-08-04 09:59:43.047</c:v>
                </c:pt>
                <c:pt idx="1546">
                  <c:v>2024-08-04 10:59:43.220</c:v>
                </c:pt>
                <c:pt idx="1547">
                  <c:v>2024-08-04 11:59:43.220</c:v>
                </c:pt>
                <c:pt idx="1548">
                  <c:v>2024-08-04 12:59:43.477</c:v>
                </c:pt>
                <c:pt idx="1549">
                  <c:v>2024-08-04 13:54:45.720</c:v>
                </c:pt>
                <c:pt idx="1550">
                  <c:v>2024-08-04 14:59:42.790</c:v>
                </c:pt>
                <c:pt idx="1551">
                  <c:v>2024-08-04 15:59:43.057</c:v>
                </c:pt>
                <c:pt idx="1552">
                  <c:v>2024-08-04 16:59:43.397</c:v>
                </c:pt>
                <c:pt idx="1553">
                  <c:v>2024-08-04 17:54:43.823</c:v>
                </c:pt>
                <c:pt idx="1554">
                  <c:v>2024-08-04 18:59:42.697</c:v>
                </c:pt>
                <c:pt idx="1555">
                  <c:v>2024-08-04 19:59:44.343</c:v>
                </c:pt>
                <c:pt idx="1556">
                  <c:v>2024-08-04 20:59:43.483</c:v>
                </c:pt>
                <c:pt idx="1557">
                  <c:v>2024-08-04 21:59:43.247</c:v>
                </c:pt>
                <c:pt idx="1558">
                  <c:v>2024-08-04 22:54:43.047</c:v>
                </c:pt>
                <c:pt idx="1559">
                  <c:v>2024-08-04 23:59:43.033</c:v>
                </c:pt>
                <c:pt idx="1560">
                  <c:v>2024-08-05 00:59:43.600</c:v>
                </c:pt>
                <c:pt idx="1561">
                  <c:v>2024-08-05 01:59:43.007</c:v>
                </c:pt>
                <c:pt idx="1562">
                  <c:v>2024-08-05 02:54:43.510</c:v>
                </c:pt>
                <c:pt idx="1563">
                  <c:v>2024-08-05 03:59:42.940</c:v>
                </c:pt>
                <c:pt idx="1564">
                  <c:v>2024-08-05 04:59:43.877</c:v>
                </c:pt>
                <c:pt idx="1565">
                  <c:v>2024-08-05 05:59:45.020</c:v>
                </c:pt>
                <c:pt idx="1566">
                  <c:v>2024-08-05 06:59:45.937</c:v>
                </c:pt>
                <c:pt idx="1567">
                  <c:v>2024-08-05 07:59:44.043</c:v>
                </c:pt>
                <c:pt idx="1568">
                  <c:v>2024-08-05 08:59:46.577</c:v>
                </c:pt>
                <c:pt idx="1569">
                  <c:v>2024-08-05 09:59:45.263</c:v>
                </c:pt>
                <c:pt idx="1570">
                  <c:v>2024-08-05 10:54:44.973</c:v>
                </c:pt>
                <c:pt idx="1571">
                  <c:v>2024-08-05 11:54:45.223</c:v>
                </c:pt>
                <c:pt idx="1572">
                  <c:v>2024-08-05 12:59:46.810</c:v>
                </c:pt>
                <c:pt idx="1573">
                  <c:v>2024-08-05 13:59:44.527</c:v>
                </c:pt>
                <c:pt idx="1574">
                  <c:v>2024-08-05 14:59:44.543</c:v>
                </c:pt>
                <c:pt idx="1575">
                  <c:v>2024-08-05 15:54:43.453</c:v>
                </c:pt>
                <c:pt idx="1576">
                  <c:v>2024-08-05 16:59:43.177</c:v>
                </c:pt>
                <c:pt idx="1577">
                  <c:v>2024-08-05 17:59:44.337</c:v>
                </c:pt>
                <c:pt idx="1578">
                  <c:v>2024-08-05 18:54:42.873</c:v>
                </c:pt>
                <c:pt idx="1579">
                  <c:v>2024-08-05 19:59:43.303</c:v>
                </c:pt>
                <c:pt idx="1580">
                  <c:v>2024-08-05 20:54:42.857</c:v>
                </c:pt>
                <c:pt idx="1581">
                  <c:v>2024-08-05 21:59:43.547</c:v>
                </c:pt>
                <c:pt idx="1582">
                  <c:v>2024-08-05 22:54:42.697</c:v>
                </c:pt>
                <c:pt idx="1583">
                  <c:v>2024-08-05 23:54:43.320</c:v>
                </c:pt>
                <c:pt idx="1584">
                  <c:v>2024-08-06 00:59:42.967</c:v>
                </c:pt>
                <c:pt idx="1585">
                  <c:v>2024-08-06 01:59:42.843</c:v>
                </c:pt>
                <c:pt idx="1586">
                  <c:v>2024-08-06 02:59:42.637</c:v>
                </c:pt>
                <c:pt idx="1587">
                  <c:v>2024-08-06 03:59:43.480</c:v>
                </c:pt>
                <c:pt idx="1588">
                  <c:v>2024-08-06 04:54:44.063</c:v>
                </c:pt>
                <c:pt idx="1589">
                  <c:v>2024-08-06 05:59:43.057</c:v>
                </c:pt>
                <c:pt idx="1590">
                  <c:v>2024-08-06 06:59:45.153</c:v>
                </c:pt>
                <c:pt idx="1591">
                  <c:v>2024-08-06 07:54:45.997</c:v>
                </c:pt>
                <c:pt idx="1592">
                  <c:v>2024-08-06 08:54:45.060</c:v>
                </c:pt>
                <c:pt idx="1593">
                  <c:v>2024-08-06 09:59:46.037</c:v>
                </c:pt>
                <c:pt idx="1594">
                  <c:v>2024-08-06 10:59:45.040</c:v>
                </c:pt>
                <c:pt idx="1595">
                  <c:v>2024-08-06 11:54:46.027</c:v>
                </c:pt>
                <c:pt idx="1596">
                  <c:v>2024-08-06 12:54:44.120</c:v>
                </c:pt>
                <c:pt idx="1597">
                  <c:v>2024-08-06 13:59:45.127</c:v>
                </c:pt>
                <c:pt idx="1598">
                  <c:v>2024-08-06 14:54:45.060</c:v>
                </c:pt>
                <c:pt idx="1599">
                  <c:v>2024-08-06 15:54:46.023</c:v>
                </c:pt>
                <c:pt idx="1600">
                  <c:v>2024-08-06 16:59:44.987</c:v>
                </c:pt>
                <c:pt idx="1601">
                  <c:v>2024-08-06 17:54:43.877</c:v>
                </c:pt>
                <c:pt idx="1602">
                  <c:v>2024-08-06 18:54:43.820</c:v>
                </c:pt>
                <c:pt idx="1603">
                  <c:v>2024-08-06 19:59:42.910</c:v>
                </c:pt>
                <c:pt idx="1604">
                  <c:v>2024-08-06 20:59:43.230</c:v>
                </c:pt>
                <c:pt idx="1605">
                  <c:v>2024-08-06 21:59:43.277</c:v>
                </c:pt>
                <c:pt idx="1606">
                  <c:v>2024-08-06 22:55:45.710</c:v>
                </c:pt>
                <c:pt idx="1607">
                  <c:v>2024-08-06 23:59:43.197</c:v>
                </c:pt>
                <c:pt idx="1608">
                  <c:v>2024-08-07 00:59:43.350</c:v>
                </c:pt>
                <c:pt idx="1609">
                  <c:v>2024-08-07 01:59:43.333</c:v>
                </c:pt>
                <c:pt idx="1610">
                  <c:v>2024-08-07 02:59:44.277</c:v>
                </c:pt>
                <c:pt idx="1611">
                  <c:v>2024-08-07 03:59:43.247</c:v>
                </c:pt>
                <c:pt idx="1612">
                  <c:v>2024-08-07 04:54:43.820</c:v>
                </c:pt>
                <c:pt idx="1613">
                  <c:v>2024-08-07 05:59:44.793</c:v>
                </c:pt>
                <c:pt idx="1614">
                  <c:v>2024-08-07 06:54:45.293</c:v>
                </c:pt>
                <c:pt idx="1615">
                  <c:v>2024-08-07 07:54:45.960</c:v>
                </c:pt>
                <c:pt idx="1616">
                  <c:v>2024-08-07 08:54:46.007</c:v>
                </c:pt>
                <c:pt idx="1617">
                  <c:v>2024-08-07 09:54:45.990</c:v>
                </c:pt>
                <c:pt idx="1618">
                  <c:v>2024-08-07 10:59:46.030</c:v>
                </c:pt>
                <c:pt idx="1619">
                  <c:v>2024-08-07 11:54:45.927</c:v>
                </c:pt>
                <c:pt idx="1620">
                  <c:v>2024-08-07 12:54:46.097</c:v>
                </c:pt>
                <c:pt idx="1621">
                  <c:v>2024-08-07 13:54:44.997</c:v>
                </c:pt>
                <c:pt idx="1622">
                  <c:v>2024-08-07 14:59:44.020</c:v>
                </c:pt>
                <c:pt idx="1623">
                  <c:v>2024-08-07 15:59:44.500</c:v>
                </c:pt>
                <c:pt idx="1624">
                  <c:v>2024-08-07 16:59:43.703</c:v>
                </c:pt>
                <c:pt idx="1625">
                  <c:v>2024-08-07 17:59:44.060</c:v>
                </c:pt>
                <c:pt idx="1626">
                  <c:v>2024-08-07 18:59:46.217</c:v>
                </c:pt>
                <c:pt idx="1627">
                  <c:v>2024-08-07 19:59:44.467</c:v>
                </c:pt>
                <c:pt idx="1628">
                  <c:v>2024-08-07 20:59:42.980</c:v>
                </c:pt>
                <c:pt idx="1629">
                  <c:v>2024-08-07 21:55:54.477</c:v>
                </c:pt>
                <c:pt idx="1630">
                  <c:v>2024-08-07 22:59:43.227</c:v>
                </c:pt>
                <c:pt idx="1631">
                  <c:v>2024-08-07 23:59:44.303</c:v>
                </c:pt>
                <c:pt idx="1632">
                  <c:v>2024-08-08 00:59:42.707</c:v>
                </c:pt>
                <c:pt idx="1633">
                  <c:v>2024-08-08 01:59:44.907</c:v>
                </c:pt>
                <c:pt idx="1634">
                  <c:v>2024-08-08 02:59:43.293</c:v>
                </c:pt>
                <c:pt idx="1635">
                  <c:v>2024-08-08 03:59:43.433</c:v>
                </c:pt>
                <c:pt idx="1636">
                  <c:v>2024-08-08 04:54:42.710</c:v>
                </c:pt>
                <c:pt idx="1637">
                  <c:v>2024-08-08 05:59:44.537</c:v>
                </c:pt>
                <c:pt idx="1638">
                  <c:v>2024-08-08 06:54:45.967</c:v>
                </c:pt>
                <c:pt idx="1639">
                  <c:v>2024-08-08 07:54:43.920</c:v>
                </c:pt>
                <c:pt idx="1640">
                  <c:v>2024-08-08 08:54:45.143</c:v>
                </c:pt>
                <c:pt idx="1641">
                  <c:v>2024-08-08 09:54:46.107</c:v>
                </c:pt>
                <c:pt idx="1642">
                  <c:v>2024-08-08 10:54:45.357</c:v>
                </c:pt>
                <c:pt idx="1643">
                  <c:v>2024-08-08 11:54:45.020</c:v>
                </c:pt>
                <c:pt idx="1644">
                  <c:v>2024-08-08 12:54:43.577</c:v>
                </c:pt>
                <c:pt idx="1645">
                  <c:v>2024-08-08 13:54:44.787</c:v>
                </c:pt>
                <c:pt idx="1646">
                  <c:v>2024-08-08 14:59:43.897</c:v>
                </c:pt>
                <c:pt idx="1647">
                  <c:v>2024-08-08 15:59:44.003</c:v>
                </c:pt>
                <c:pt idx="1648">
                  <c:v>2024-08-08 16:59:43.213</c:v>
                </c:pt>
                <c:pt idx="1649">
                  <c:v>2024-08-08 17:59:43.823</c:v>
                </c:pt>
                <c:pt idx="1650">
                  <c:v>2024-08-08 18:59:43.257</c:v>
                </c:pt>
                <c:pt idx="1651">
                  <c:v>2024-08-08 19:59:44.973</c:v>
                </c:pt>
                <c:pt idx="1652">
                  <c:v>2024-08-08 20:59:42.987</c:v>
                </c:pt>
                <c:pt idx="1653">
                  <c:v>2024-08-08 21:54:42.737</c:v>
                </c:pt>
                <c:pt idx="1654">
                  <c:v>2024-08-08 22:59:43.980</c:v>
                </c:pt>
                <c:pt idx="1655">
                  <c:v>2024-08-08 23:54:43.530</c:v>
                </c:pt>
                <c:pt idx="1656">
                  <c:v>2024-08-09 00:54:42.733</c:v>
                </c:pt>
                <c:pt idx="1657">
                  <c:v>2024-08-09 01:59:44.367</c:v>
                </c:pt>
                <c:pt idx="1658">
                  <c:v>2024-08-09 02:59:43.157</c:v>
                </c:pt>
                <c:pt idx="1659">
                  <c:v>2024-08-09 03:59:43.280</c:v>
                </c:pt>
                <c:pt idx="1660">
                  <c:v>2024-08-09 04:59:43.030</c:v>
                </c:pt>
                <c:pt idx="1661">
                  <c:v>2024-08-09 05:59:44.683</c:v>
                </c:pt>
                <c:pt idx="1662">
                  <c:v>2024-08-09 06:59:45.993</c:v>
                </c:pt>
                <c:pt idx="1663">
                  <c:v>2024-08-09 07:54:46.607</c:v>
                </c:pt>
                <c:pt idx="1664">
                  <c:v>2024-08-09 08:59:46.050</c:v>
                </c:pt>
                <c:pt idx="1665">
                  <c:v>2024-08-09 09:59:45.113</c:v>
                </c:pt>
                <c:pt idx="1666">
                  <c:v>2024-08-09 10:54:45.317</c:v>
                </c:pt>
                <c:pt idx="1667">
                  <c:v>2024-08-09 11:59:45.110</c:v>
                </c:pt>
                <c:pt idx="1668">
                  <c:v>2024-08-09 12:54:45.680</c:v>
                </c:pt>
                <c:pt idx="1669">
                  <c:v>2024-08-09 13:54:44.067</c:v>
                </c:pt>
                <c:pt idx="1670">
                  <c:v>2024-08-09 14:59:45.867</c:v>
                </c:pt>
                <c:pt idx="1671">
                  <c:v>2024-08-09 15:59:43.060</c:v>
                </c:pt>
                <c:pt idx="1672">
                  <c:v>2024-08-09 16:59:43.577</c:v>
                </c:pt>
                <c:pt idx="1673">
                  <c:v>2024-08-09 17:59:45.940</c:v>
                </c:pt>
                <c:pt idx="1674">
                  <c:v>2024-08-09 18:54:42.917</c:v>
                </c:pt>
                <c:pt idx="1675">
                  <c:v>2024-08-09 19:59:45.283</c:v>
                </c:pt>
                <c:pt idx="1676">
                  <c:v>2024-08-09 20:54:42.443</c:v>
                </c:pt>
                <c:pt idx="1677">
                  <c:v>2024-08-09 21:54:43.267</c:v>
                </c:pt>
                <c:pt idx="1678">
                  <c:v>2024-08-09 22:54:43.853</c:v>
                </c:pt>
                <c:pt idx="1679">
                  <c:v>2024-08-09 23:59:45.533</c:v>
                </c:pt>
                <c:pt idx="1680">
                  <c:v>2024-08-10 00:59:42.830</c:v>
                </c:pt>
                <c:pt idx="1681">
                  <c:v>2024-08-10 01:54:42.600</c:v>
                </c:pt>
                <c:pt idx="1682">
                  <c:v>2024-08-10 02:59:43.883</c:v>
                </c:pt>
                <c:pt idx="1683">
                  <c:v>2024-08-10 03:54:43.420</c:v>
                </c:pt>
                <c:pt idx="1684">
                  <c:v>2024-08-10 04:54:43.697</c:v>
                </c:pt>
                <c:pt idx="1685">
                  <c:v>2024-08-10 05:59:43.983</c:v>
                </c:pt>
                <c:pt idx="1686">
                  <c:v>2024-08-10 06:59:46.920</c:v>
                </c:pt>
                <c:pt idx="1687">
                  <c:v>2024-08-10 07:54:45.703</c:v>
                </c:pt>
                <c:pt idx="1688">
                  <c:v>2024-08-10 08:54:43.897</c:v>
                </c:pt>
                <c:pt idx="1689">
                  <c:v>2024-08-10 09:54:46.043</c:v>
                </c:pt>
                <c:pt idx="1690">
                  <c:v>2024-08-10 10:59:43.937</c:v>
                </c:pt>
                <c:pt idx="1691">
                  <c:v>2024-08-10 11:59:44.150</c:v>
                </c:pt>
                <c:pt idx="1692">
                  <c:v>2024-08-10 12:59:44.390</c:v>
                </c:pt>
                <c:pt idx="1693">
                  <c:v>2024-08-10 13:59:44.970</c:v>
                </c:pt>
                <c:pt idx="1694">
                  <c:v>2024-08-10 14:59:42.847</c:v>
                </c:pt>
                <c:pt idx="1695">
                  <c:v>2024-08-10 15:59:43.750</c:v>
                </c:pt>
                <c:pt idx="1696">
                  <c:v>2024-08-10 16:59:43.000</c:v>
                </c:pt>
                <c:pt idx="1697">
                  <c:v>2024-08-10 17:59:44.540</c:v>
                </c:pt>
                <c:pt idx="1698">
                  <c:v>2024-08-10 18:59:44.057</c:v>
                </c:pt>
                <c:pt idx="1699">
                  <c:v>2024-08-10 19:59:44.563</c:v>
                </c:pt>
                <c:pt idx="1700">
                  <c:v>2024-08-10 20:54:45.387</c:v>
                </c:pt>
                <c:pt idx="1701">
                  <c:v>2024-08-10 21:59:42.843</c:v>
                </c:pt>
                <c:pt idx="1702">
                  <c:v>2024-08-10 22:54:42.537</c:v>
                </c:pt>
                <c:pt idx="1703">
                  <c:v>2024-08-10 23:59:43.120</c:v>
                </c:pt>
                <c:pt idx="1704">
                  <c:v>2024-08-11 00:59:42.760</c:v>
                </c:pt>
                <c:pt idx="1705">
                  <c:v>2024-08-11 01:54:43.007</c:v>
                </c:pt>
                <c:pt idx="1706">
                  <c:v>2024-08-11 02:54:42.993</c:v>
                </c:pt>
                <c:pt idx="1707">
                  <c:v>2024-08-11 03:59:43.313</c:v>
                </c:pt>
                <c:pt idx="1708">
                  <c:v>2024-08-11 04:59:43.713</c:v>
                </c:pt>
                <c:pt idx="1709">
                  <c:v>2024-08-11 05:59:45.273</c:v>
                </c:pt>
                <c:pt idx="1710">
                  <c:v>2024-08-11 06:59:44.303</c:v>
                </c:pt>
                <c:pt idx="1711">
                  <c:v>2024-08-11 07:59:43.440</c:v>
                </c:pt>
                <c:pt idx="1712">
                  <c:v>2024-08-11 08:59:44.080</c:v>
                </c:pt>
                <c:pt idx="1713">
                  <c:v>2024-08-11 09:59:43.027</c:v>
                </c:pt>
                <c:pt idx="1714">
                  <c:v>2024-08-11 10:59:42.587</c:v>
                </c:pt>
                <c:pt idx="1715">
                  <c:v>2024-08-11 11:59:42.867</c:v>
                </c:pt>
                <c:pt idx="1716">
                  <c:v>2024-08-11 12:59:44.847</c:v>
                </c:pt>
                <c:pt idx="1717">
                  <c:v>2024-08-11 13:54:43.633</c:v>
                </c:pt>
                <c:pt idx="1718">
                  <c:v>2024-08-11 14:54:44.037</c:v>
                </c:pt>
                <c:pt idx="1719">
                  <c:v>2024-08-11 15:54:43.410</c:v>
                </c:pt>
                <c:pt idx="1720">
                  <c:v>2024-08-11 16:59:43.260</c:v>
                </c:pt>
                <c:pt idx="1721">
                  <c:v>2024-08-11 17:59:42.240</c:v>
                </c:pt>
                <c:pt idx="1722">
                  <c:v>2024-08-11 18:54:40.883</c:v>
                </c:pt>
                <c:pt idx="1723">
                  <c:v>2024-08-11 19:59:41.477</c:v>
                </c:pt>
                <c:pt idx="1724">
                  <c:v>2024-08-11 20:59:43.557</c:v>
                </c:pt>
                <c:pt idx="1725">
                  <c:v>2024-08-11 21:59:42.500</c:v>
                </c:pt>
                <c:pt idx="1726">
                  <c:v>2024-08-11 22:54:44.957</c:v>
                </c:pt>
                <c:pt idx="1727">
                  <c:v>2024-08-11 23:59:43.450</c:v>
                </c:pt>
                <c:pt idx="1728">
                  <c:v>2024-08-12 00:59:43.483</c:v>
                </c:pt>
                <c:pt idx="1729">
                  <c:v>2024-08-12 01:54:43.087</c:v>
                </c:pt>
                <c:pt idx="1730">
                  <c:v>2024-08-12 02:54:42.850</c:v>
                </c:pt>
                <c:pt idx="1731">
                  <c:v>2024-08-12 03:59:42.963</c:v>
                </c:pt>
                <c:pt idx="1732">
                  <c:v>2024-08-12 04:59:44.073</c:v>
                </c:pt>
                <c:pt idx="1733">
                  <c:v>2024-08-12 05:54:44.077</c:v>
                </c:pt>
                <c:pt idx="1734">
                  <c:v>2024-08-12 06:59:44.277</c:v>
                </c:pt>
                <c:pt idx="1735">
                  <c:v>2024-08-12 07:54:45.900</c:v>
                </c:pt>
                <c:pt idx="1736">
                  <c:v>2024-08-12 08:54:44.637</c:v>
                </c:pt>
                <c:pt idx="1737">
                  <c:v>2024-08-12 09:54:46.253</c:v>
                </c:pt>
                <c:pt idx="1738">
                  <c:v>2024-08-12 10:54:44.613</c:v>
                </c:pt>
                <c:pt idx="1739">
                  <c:v>2024-08-12 11:54:44.347</c:v>
                </c:pt>
                <c:pt idx="1740">
                  <c:v>2024-08-12 12:59:46.040</c:v>
                </c:pt>
                <c:pt idx="1741">
                  <c:v>2024-08-12 13:59:46.010</c:v>
                </c:pt>
                <c:pt idx="1742">
                  <c:v>2024-08-12 14:59:46.090</c:v>
                </c:pt>
                <c:pt idx="1743">
                  <c:v>2024-08-12 15:59:45.440</c:v>
                </c:pt>
                <c:pt idx="1744">
                  <c:v>2024-08-12 16:59:45.987</c:v>
                </c:pt>
                <c:pt idx="1745">
                  <c:v>2024-08-12 17:59:44.973</c:v>
                </c:pt>
                <c:pt idx="1746">
                  <c:v>2024-08-12 18:54:45.367</c:v>
                </c:pt>
                <c:pt idx="1747">
                  <c:v>2024-08-12 19:59:43.070</c:v>
                </c:pt>
                <c:pt idx="1748">
                  <c:v>2024-08-12 20:54:43.330</c:v>
                </c:pt>
                <c:pt idx="1749">
                  <c:v>2024-08-12 21:54:42.963</c:v>
                </c:pt>
                <c:pt idx="1750">
                  <c:v>2024-08-12 22:54:42.773</c:v>
                </c:pt>
                <c:pt idx="1751">
                  <c:v>2024-08-12 23:59:43.970</c:v>
                </c:pt>
                <c:pt idx="1752">
                  <c:v>2024-08-13 00:59:42.837</c:v>
                </c:pt>
                <c:pt idx="1753">
                  <c:v>2024-08-13 01:59:45.540</c:v>
                </c:pt>
                <c:pt idx="1754">
                  <c:v>2024-08-13 02:59:43.243</c:v>
                </c:pt>
                <c:pt idx="1755">
                  <c:v>2024-08-13 03:59:42.870</c:v>
                </c:pt>
                <c:pt idx="1756">
                  <c:v>2024-08-13 04:59:43.893</c:v>
                </c:pt>
                <c:pt idx="1757">
                  <c:v>2024-08-13 05:54:45.090</c:v>
                </c:pt>
                <c:pt idx="1758">
                  <c:v>2024-08-13 06:54:46.427</c:v>
                </c:pt>
                <c:pt idx="1759">
                  <c:v>2024-08-13 07:54:46.037</c:v>
                </c:pt>
                <c:pt idx="1760">
                  <c:v>2024-08-13 08:59:45.967</c:v>
                </c:pt>
                <c:pt idx="1761">
                  <c:v>2024-08-13 09:54:44.517</c:v>
                </c:pt>
                <c:pt idx="1762">
                  <c:v>2024-08-13 10:59:45.710</c:v>
                </c:pt>
                <c:pt idx="1763">
                  <c:v>2024-08-13 11:59:44.963</c:v>
                </c:pt>
                <c:pt idx="1764">
                  <c:v>2024-08-13 12:59:44.277</c:v>
                </c:pt>
                <c:pt idx="1765">
                  <c:v>2024-08-13 13:55:11.660</c:v>
                </c:pt>
                <c:pt idx="1766">
                  <c:v>2024-08-14 06:59:37.587</c:v>
                </c:pt>
                <c:pt idx="1767">
                  <c:v>2024-08-14 06:59:39.633</c:v>
                </c:pt>
                <c:pt idx="1768">
                  <c:v>2024-08-14 06:59:41.277</c:v>
                </c:pt>
                <c:pt idx="1769">
                  <c:v>2024-08-14 06:59:43.073</c:v>
                </c:pt>
                <c:pt idx="1770">
                  <c:v>2024-08-14 07:02:05.223</c:v>
                </c:pt>
                <c:pt idx="1771">
                  <c:v>2024-08-14 07:02:05.710</c:v>
                </c:pt>
                <c:pt idx="1772">
                  <c:v>2024-08-14 07:02:06.210</c:v>
                </c:pt>
                <c:pt idx="1773">
                  <c:v>2024-08-14 07:02:06.773</c:v>
                </c:pt>
                <c:pt idx="1774">
                  <c:v>2024-08-14 07:02:07.507</c:v>
                </c:pt>
                <c:pt idx="1775">
                  <c:v>2024-08-14 07:02:08.693</c:v>
                </c:pt>
                <c:pt idx="1776">
                  <c:v>2024-08-14 07:02:11.303</c:v>
                </c:pt>
                <c:pt idx="1777">
                  <c:v>2024-08-14 07:07:23.813</c:v>
                </c:pt>
                <c:pt idx="1778">
                  <c:v>2024-08-14 07:15:41.150</c:v>
                </c:pt>
                <c:pt idx="1779">
                  <c:v>2024-08-14 07:19:47.107</c:v>
                </c:pt>
                <c:pt idx="1780">
                  <c:v>2024-08-14 07:19:53.967</c:v>
                </c:pt>
                <c:pt idx="1781">
                  <c:v>2024-08-14 07:24:05.690</c:v>
                </c:pt>
                <c:pt idx="1782">
                  <c:v>2024-08-14 07:24:11.300</c:v>
                </c:pt>
                <c:pt idx="1783">
                  <c:v>2024-08-14 07:59:42.570</c:v>
                </c:pt>
                <c:pt idx="1784">
                  <c:v>2024-08-14 08:59:42.663</c:v>
                </c:pt>
                <c:pt idx="1785">
                  <c:v>2024-08-14 09:59:42.813</c:v>
                </c:pt>
                <c:pt idx="1786">
                  <c:v>2024-08-14 10:59:42.967</c:v>
                </c:pt>
                <c:pt idx="1787">
                  <c:v>2024-08-14 11:59:43.093</c:v>
                </c:pt>
                <c:pt idx="1788">
                  <c:v>2024-08-14 12:54:45.590</c:v>
                </c:pt>
                <c:pt idx="1789">
                  <c:v>2024-08-14 13:54:42.557</c:v>
                </c:pt>
                <c:pt idx="1790">
                  <c:v>2024-08-14 14:59:44.043</c:v>
                </c:pt>
                <c:pt idx="1791">
                  <c:v>2024-08-14 15:59:43.483</c:v>
                </c:pt>
                <c:pt idx="1792">
                  <c:v>2024-08-14 16:59:43.850</c:v>
                </c:pt>
                <c:pt idx="1793">
                  <c:v>2024-08-14 17:59:42.987</c:v>
                </c:pt>
                <c:pt idx="1794">
                  <c:v>2024-08-14 18:59:43.203</c:v>
                </c:pt>
                <c:pt idx="1795">
                  <c:v>2024-08-14 19:59:43.027</c:v>
                </c:pt>
                <c:pt idx="1796">
                  <c:v>2024-08-14 20:59:42.760</c:v>
                </c:pt>
                <c:pt idx="1797">
                  <c:v>2024-08-14 21:59:42.813</c:v>
                </c:pt>
                <c:pt idx="1798">
                  <c:v>2024-08-14 22:59:43.360</c:v>
                </c:pt>
                <c:pt idx="1799">
                  <c:v>2024-08-14 23:59:43.030</c:v>
                </c:pt>
                <c:pt idx="1800">
                  <c:v>2024-08-15 00:54:43.947</c:v>
                </c:pt>
                <c:pt idx="1801">
                  <c:v>2024-08-15 01:59:43.180</c:v>
                </c:pt>
                <c:pt idx="1802">
                  <c:v>2024-08-15 02:59:43.033</c:v>
                </c:pt>
                <c:pt idx="1803">
                  <c:v>2024-08-15 03:54:43.163</c:v>
                </c:pt>
                <c:pt idx="1804">
                  <c:v>2024-08-15 04:59:43.513</c:v>
                </c:pt>
                <c:pt idx="1805">
                  <c:v>2024-08-15 05:59:44.323</c:v>
                </c:pt>
                <c:pt idx="1806">
                  <c:v>2024-08-15 06:59:43.460</c:v>
                </c:pt>
                <c:pt idx="1807">
                  <c:v>2024-08-15 07:59:43.487</c:v>
                </c:pt>
                <c:pt idx="1808">
                  <c:v>2024-08-15 08:54:42.757</c:v>
                </c:pt>
                <c:pt idx="1809">
                  <c:v>2024-08-15 09:59:44.403</c:v>
                </c:pt>
                <c:pt idx="1810">
                  <c:v>2024-08-15 10:59:42.900</c:v>
                </c:pt>
                <c:pt idx="1811">
                  <c:v>2024-08-15 11:54:42.667</c:v>
                </c:pt>
                <c:pt idx="1812">
                  <c:v>2024-08-15 12:59:42.860</c:v>
                </c:pt>
                <c:pt idx="1813">
                  <c:v>2024-08-15 13:59:43.857</c:v>
                </c:pt>
                <c:pt idx="1814">
                  <c:v>2024-08-15 14:59:43.163</c:v>
                </c:pt>
                <c:pt idx="1815">
                  <c:v>2024-08-15 15:59:43.160</c:v>
                </c:pt>
                <c:pt idx="1816">
                  <c:v>2024-08-15 16:54:44.130</c:v>
                </c:pt>
                <c:pt idx="1817">
                  <c:v>2024-08-15 17:59:44.063</c:v>
                </c:pt>
                <c:pt idx="1818">
                  <c:v>2024-08-15 18:54:45.907</c:v>
                </c:pt>
                <c:pt idx="1819">
                  <c:v>2024-08-15 19:59:42.580</c:v>
                </c:pt>
                <c:pt idx="1820">
                  <c:v>2024-08-15 20:54:45.070</c:v>
                </c:pt>
                <c:pt idx="1821">
                  <c:v>2024-08-15 21:54:43.380</c:v>
                </c:pt>
                <c:pt idx="1822">
                  <c:v>2024-08-15 22:59:42.930</c:v>
                </c:pt>
                <c:pt idx="1823">
                  <c:v>2024-08-15 23:59:43.180</c:v>
                </c:pt>
                <c:pt idx="1824">
                  <c:v>2024-08-16 00:54:43.840</c:v>
                </c:pt>
                <c:pt idx="1825">
                  <c:v>2024-08-16 01:54:44.430</c:v>
                </c:pt>
                <c:pt idx="1826">
                  <c:v>2024-08-16 02:59:43.003</c:v>
                </c:pt>
                <c:pt idx="1827">
                  <c:v>2024-08-16 03:54:42.547</c:v>
                </c:pt>
                <c:pt idx="1828">
                  <c:v>2024-08-16 04:59:43.943</c:v>
                </c:pt>
                <c:pt idx="1829">
                  <c:v>2024-08-16 05:59:43.380</c:v>
                </c:pt>
                <c:pt idx="1830">
                  <c:v>2024-08-16 06:59:43.593</c:v>
                </c:pt>
                <c:pt idx="1831">
                  <c:v>2024-08-16 07:59:42.957</c:v>
                </c:pt>
                <c:pt idx="1832">
                  <c:v>2024-08-16 08:54:42.687</c:v>
                </c:pt>
                <c:pt idx="1833">
                  <c:v>2024-08-16 09:54:42.760</c:v>
                </c:pt>
                <c:pt idx="1834">
                  <c:v>2024-08-16 10:54:44.020</c:v>
                </c:pt>
                <c:pt idx="1835">
                  <c:v>2024-08-16 11:54:43.407</c:v>
                </c:pt>
                <c:pt idx="1836">
                  <c:v>2024-08-16 12:59:43.537</c:v>
                </c:pt>
                <c:pt idx="1837">
                  <c:v>2024-08-16 13:54:43.337</c:v>
                </c:pt>
                <c:pt idx="1838">
                  <c:v>2024-08-16 14:59:42.607</c:v>
                </c:pt>
                <c:pt idx="1839">
                  <c:v>2024-08-16 15:59:42.823</c:v>
                </c:pt>
                <c:pt idx="1840">
                  <c:v>2024-08-16 16:59:43.587</c:v>
                </c:pt>
                <c:pt idx="1841">
                  <c:v>2024-08-16 17:54:43.197</c:v>
                </c:pt>
                <c:pt idx="1842">
                  <c:v>2024-08-16 18:59:44.123</c:v>
                </c:pt>
                <c:pt idx="1843">
                  <c:v>2024-08-16 19:54:42.780</c:v>
                </c:pt>
                <c:pt idx="1844">
                  <c:v>2024-08-16 20:54:42.890</c:v>
                </c:pt>
                <c:pt idx="1845">
                  <c:v>2024-08-16 21:59:42.783</c:v>
                </c:pt>
                <c:pt idx="1846">
                  <c:v>2024-08-16 22:59:43.483</c:v>
                </c:pt>
                <c:pt idx="1847">
                  <c:v>2024-08-16 23:54:42.913</c:v>
                </c:pt>
                <c:pt idx="1848">
                  <c:v>2024-08-17 00:54:43.357</c:v>
                </c:pt>
                <c:pt idx="1849">
                  <c:v>2024-08-17 01:54:42.507</c:v>
                </c:pt>
                <c:pt idx="1850">
                  <c:v>2024-08-17 02:59:42.813</c:v>
                </c:pt>
                <c:pt idx="1851">
                  <c:v>2024-08-17 03:54:42.607</c:v>
                </c:pt>
                <c:pt idx="1852">
                  <c:v>2024-08-17 04:59:43.230</c:v>
                </c:pt>
                <c:pt idx="1853">
                  <c:v>2024-08-17 05:54:43.383</c:v>
                </c:pt>
                <c:pt idx="1854">
                  <c:v>2024-08-17 06:54:44.307</c:v>
                </c:pt>
                <c:pt idx="1855">
                  <c:v>2024-08-17 07:59:42.907</c:v>
                </c:pt>
                <c:pt idx="1856">
                  <c:v>2024-08-17 08:59:43.387</c:v>
                </c:pt>
                <c:pt idx="1857">
                  <c:v>2024-08-17 09:54:43.390</c:v>
                </c:pt>
                <c:pt idx="1858">
                  <c:v>2024-08-17 10:54:43.027</c:v>
                </c:pt>
                <c:pt idx="1859">
                  <c:v>2024-08-17 11:54:44.210</c:v>
                </c:pt>
                <c:pt idx="1860">
                  <c:v>2024-08-17 12:59:43.260</c:v>
                </c:pt>
                <c:pt idx="1861">
                  <c:v>2024-08-17 13:59:43.380</c:v>
                </c:pt>
                <c:pt idx="1862">
                  <c:v>2024-08-17 14:59:42.880</c:v>
                </c:pt>
                <c:pt idx="1863">
                  <c:v>2024-08-17 15:54:42.777</c:v>
                </c:pt>
                <c:pt idx="1864">
                  <c:v>2024-08-17 16:59:43.530</c:v>
                </c:pt>
                <c:pt idx="1865">
                  <c:v>2024-08-17 17:54:42.513</c:v>
                </c:pt>
                <c:pt idx="1866">
                  <c:v>2024-08-17 18:59:42.990</c:v>
                </c:pt>
                <c:pt idx="1867">
                  <c:v>2024-08-17 19:59:42.767</c:v>
                </c:pt>
                <c:pt idx="1868">
                  <c:v>2024-08-17 20:54:43.070</c:v>
                </c:pt>
                <c:pt idx="1869">
                  <c:v>2024-08-17 21:59:42.760</c:v>
                </c:pt>
                <c:pt idx="1870">
                  <c:v>2024-08-17 22:59:42.770</c:v>
                </c:pt>
                <c:pt idx="1871">
                  <c:v>2024-08-17 23:59:42.990</c:v>
                </c:pt>
                <c:pt idx="1872">
                  <c:v>2024-08-18 00:59:43.280</c:v>
                </c:pt>
                <c:pt idx="1873">
                  <c:v>2024-08-18 01:54:43.237</c:v>
                </c:pt>
                <c:pt idx="1874">
                  <c:v>2024-08-18 02:59:43.567</c:v>
                </c:pt>
                <c:pt idx="1875">
                  <c:v>2024-08-18 03:59:42.910</c:v>
                </c:pt>
                <c:pt idx="1876">
                  <c:v>2024-08-18 04:54:45.180</c:v>
                </c:pt>
                <c:pt idx="1877">
                  <c:v>2024-08-18 05:59:44.950</c:v>
                </c:pt>
                <c:pt idx="1878">
                  <c:v>2024-08-18 06:59:43.013</c:v>
                </c:pt>
                <c:pt idx="1879">
                  <c:v>2024-08-18 07:59:42.867</c:v>
                </c:pt>
                <c:pt idx="1880">
                  <c:v>2024-08-18 08:59:42.783</c:v>
                </c:pt>
                <c:pt idx="1881">
                  <c:v>2024-08-18 09:59:42.857</c:v>
                </c:pt>
                <c:pt idx="1882">
                  <c:v>2024-08-18 10:59:42.853</c:v>
                </c:pt>
                <c:pt idx="1883">
                  <c:v>2024-08-18 11:59:43.537</c:v>
                </c:pt>
                <c:pt idx="1884">
                  <c:v>2024-08-18 12:59:43.110</c:v>
                </c:pt>
                <c:pt idx="1885">
                  <c:v>2024-08-18 13:54:43.410</c:v>
                </c:pt>
                <c:pt idx="1886">
                  <c:v>2024-08-18 14:59:43.490</c:v>
                </c:pt>
                <c:pt idx="1887">
                  <c:v>2024-08-18 15:54:42.887</c:v>
                </c:pt>
                <c:pt idx="1888">
                  <c:v>2024-08-18 16:59:42.910</c:v>
                </c:pt>
                <c:pt idx="1889">
                  <c:v>2024-08-18 17:59:42.953</c:v>
                </c:pt>
                <c:pt idx="1890">
                  <c:v>2024-08-18 18:59:43.407</c:v>
                </c:pt>
                <c:pt idx="1891">
                  <c:v>2024-08-18 19:59:43.023</c:v>
                </c:pt>
                <c:pt idx="1892">
                  <c:v>2024-08-18 20:59:43.457</c:v>
                </c:pt>
                <c:pt idx="1893">
                  <c:v>2024-08-18 21:54:43.627</c:v>
                </c:pt>
                <c:pt idx="1894">
                  <c:v>2024-08-18 22:54:43.347</c:v>
                </c:pt>
                <c:pt idx="1895">
                  <c:v>2024-08-18 23:59:43.990</c:v>
                </c:pt>
                <c:pt idx="1896">
                  <c:v>2024-08-19 00:59:42.613</c:v>
                </c:pt>
                <c:pt idx="1897">
                  <c:v>2024-08-19 01:59:45.627</c:v>
                </c:pt>
                <c:pt idx="1898">
                  <c:v>2024-08-19 02:54:43.203</c:v>
                </c:pt>
                <c:pt idx="1899">
                  <c:v>2024-08-19 03:59:43.447</c:v>
                </c:pt>
                <c:pt idx="1900">
                  <c:v>2024-08-19 04:54:43.933</c:v>
                </c:pt>
                <c:pt idx="1901">
                  <c:v>2024-08-19 05:59:43.567</c:v>
                </c:pt>
                <c:pt idx="1902">
                  <c:v>2024-08-19 06:59:42.610</c:v>
                </c:pt>
                <c:pt idx="1903">
                  <c:v>2024-08-19 07:59:43.463</c:v>
                </c:pt>
                <c:pt idx="1904">
                  <c:v>2024-08-19 08:59:42.977</c:v>
                </c:pt>
                <c:pt idx="1905">
                  <c:v>2024-08-19 09:54:42.867</c:v>
                </c:pt>
                <c:pt idx="1906">
                  <c:v>2024-08-19 10:59:42.953</c:v>
                </c:pt>
                <c:pt idx="1907">
                  <c:v>2024-08-19 11:59:43.297</c:v>
                </c:pt>
                <c:pt idx="1908">
                  <c:v>2024-08-19 12:54:43.470</c:v>
                </c:pt>
                <c:pt idx="1909">
                  <c:v>2024-08-19 13:59:45.953</c:v>
                </c:pt>
                <c:pt idx="1910">
                  <c:v>2024-08-19 14:54:43.257</c:v>
                </c:pt>
                <c:pt idx="1911">
                  <c:v>2024-08-19 15:59:43.090</c:v>
                </c:pt>
                <c:pt idx="1912">
                  <c:v>2024-08-19 16:59:43.217</c:v>
                </c:pt>
                <c:pt idx="1913">
                  <c:v>2024-08-19 17:59:43.223</c:v>
                </c:pt>
                <c:pt idx="1914">
                  <c:v>2024-08-19 18:59:43.250</c:v>
                </c:pt>
                <c:pt idx="1915">
                  <c:v>2024-08-19 19:59:42.903</c:v>
                </c:pt>
                <c:pt idx="1916">
                  <c:v>2024-08-19 20:59:43.213</c:v>
                </c:pt>
                <c:pt idx="1917">
                  <c:v>2024-08-19 21:54:41.240</c:v>
                </c:pt>
                <c:pt idx="1918">
                  <c:v>2024-08-19 22:59:40.313</c:v>
                </c:pt>
                <c:pt idx="1919">
                  <c:v>2024-08-19 23:59:41.877</c:v>
                </c:pt>
                <c:pt idx="1920">
                  <c:v>2024-08-20 00:59:42.963</c:v>
                </c:pt>
                <c:pt idx="1921">
                  <c:v>2024-08-20 01:54:43.013</c:v>
                </c:pt>
                <c:pt idx="1922">
                  <c:v>2024-08-20 02:59:43.180</c:v>
                </c:pt>
                <c:pt idx="1923">
                  <c:v>2024-08-20 03:54:43.830</c:v>
                </c:pt>
                <c:pt idx="1924">
                  <c:v>2024-08-20 04:59:43.420</c:v>
                </c:pt>
                <c:pt idx="1925">
                  <c:v>2024-08-20 05:59:43.107</c:v>
                </c:pt>
                <c:pt idx="1926">
                  <c:v>2024-08-20 06:59:43.443</c:v>
                </c:pt>
                <c:pt idx="1927">
                  <c:v>2024-08-20 07:59:43.573</c:v>
                </c:pt>
                <c:pt idx="1928">
                  <c:v>2024-08-20 08:54:43.380</c:v>
                </c:pt>
                <c:pt idx="1929">
                  <c:v>2024-08-20 09:54:43.340</c:v>
                </c:pt>
                <c:pt idx="1930">
                  <c:v>2024-08-20 10:54:42.573</c:v>
                </c:pt>
                <c:pt idx="1931">
                  <c:v>2024-08-20 11:54:43.663</c:v>
                </c:pt>
                <c:pt idx="1932">
                  <c:v>2024-08-20 12:59:43.433</c:v>
                </c:pt>
                <c:pt idx="1933">
                  <c:v>2024-08-20 13:59:45.867</c:v>
                </c:pt>
                <c:pt idx="1934">
                  <c:v>2024-08-20 14:54:43.153</c:v>
                </c:pt>
                <c:pt idx="1935">
                  <c:v>2024-08-20 15:59:42.953</c:v>
                </c:pt>
                <c:pt idx="1936">
                  <c:v>2024-08-20 16:59:42.760</c:v>
                </c:pt>
                <c:pt idx="1937">
                  <c:v>2024-08-20 17:59:43.120</c:v>
                </c:pt>
                <c:pt idx="1938">
                  <c:v>2024-08-20 18:54:42.467</c:v>
                </c:pt>
                <c:pt idx="1939">
                  <c:v>2024-08-20 19:59:42.703</c:v>
                </c:pt>
                <c:pt idx="1940">
                  <c:v>2024-08-20 20:59:44.467</c:v>
                </c:pt>
                <c:pt idx="1941">
                  <c:v>2024-08-20 21:54:43.493</c:v>
                </c:pt>
                <c:pt idx="1942">
                  <c:v>2024-08-20 22:59:43.363</c:v>
                </c:pt>
                <c:pt idx="1943">
                  <c:v>2024-08-20 23:54:43.123</c:v>
                </c:pt>
                <c:pt idx="1944">
                  <c:v>2024-08-21 00:59:42.920</c:v>
                </c:pt>
                <c:pt idx="1945">
                  <c:v>2024-08-21 01:54:42.547</c:v>
                </c:pt>
                <c:pt idx="1946">
                  <c:v>2024-08-21 02:59:42.867</c:v>
                </c:pt>
                <c:pt idx="1947">
                  <c:v>2024-08-21 03:54:43.467</c:v>
                </c:pt>
                <c:pt idx="1948">
                  <c:v>2024-08-21 04:54:42.537</c:v>
                </c:pt>
                <c:pt idx="1949">
                  <c:v>2024-08-21 05:59:43.270</c:v>
                </c:pt>
                <c:pt idx="1950">
                  <c:v>2024-08-21 06:59:43.290</c:v>
                </c:pt>
                <c:pt idx="1951">
                  <c:v>2024-08-21 07:54:43.353</c:v>
                </c:pt>
                <c:pt idx="1952">
                  <c:v>2024-08-21 08:59:43.563</c:v>
                </c:pt>
                <c:pt idx="1953">
                  <c:v>2024-08-21 09:59:43.620</c:v>
                </c:pt>
                <c:pt idx="1954">
                  <c:v>2024-08-21 10:59:42.960</c:v>
                </c:pt>
                <c:pt idx="1955">
                  <c:v>2024-08-21 11:54:42.497</c:v>
                </c:pt>
                <c:pt idx="1956">
                  <c:v>2024-08-21 12:59:43.033</c:v>
                </c:pt>
                <c:pt idx="1957">
                  <c:v>2024-08-21 13:54:43.020</c:v>
                </c:pt>
                <c:pt idx="1958">
                  <c:v>2024-08-21 14:54:42.847</c:v>
                </c:pt>
                <c:pt idx="1959">
                  <c:v>2024-08-21 15:54:43.310</c:v>
                </c:pt>
                <c:pt idx="1960">
                  <c:v>2024-08-21 16:59:43.143</c:v>
                </c:pt>
                <c:pt idx="1961">
                  <c:v>2024-08-21 17:59:43.220</c:v>
                </c:pt>
                <c:pt idx="1962">
                  <c:v>2024-08-21 18:59:43.073</c:v>
                </c:pt>
                <c:pt idx="1963">
                  <c:v>2024-08-21 19:54:43.313</c:v>
                </c:pt>
                <c:pt idx="1964">
                  <c:v>2024-08-21 20:59:42.960</c:v>
                </c:pt>
                <c:pt idx="1965">
                  <c:v>2024-08-21 21:59:42.987</c:v>
                </c:pt>
                <c:pt idx="1966">
                  <c:v>2024-08-21 22:59:42.547</c:v>
                </c:pt>
                <c:pt idx="1967">
                  <c:v>2024-08-21 23:54:43.470</c:v>
                </c:pt>
                <c:pt idx="1968">
                  <c:v>2024-08-22 00:54:42.830</c:v>
                </c:pt>
                <c:pt idx="1969">
                  <c:v>2024-08-22 01:59:43.430</c:v>
                </c:pt>
                <c:pt idx="1970">
                  <c:v>2024-08-22 02:59:43.800</c:v>
                </c:pt>
                <c:pt idx="1971">
                  <c:v>2024-08-22 03:54:42.913</c:v>
                </c:pt>
                <c:pt idx="1972">
                  <c:v>2024-08-22 04:59:43.200</c:v>
                </c:pt>
                <c:pt idx="1973">
                  <c:v>2024-08-22 05:54:44.190</c:v>
                </c:pt>
                <c:pt idx="1974">
                  <c:v>2024-08-22 06:59:43.353</c:v>
                </c:pt>
                <c:pt idx="1975">
                  <c:v>2024-08-22 07:59:42.630</c:v>
                </c:pt>
                <c:pt idx="1976">
                  <c:v>2024-08-22 08:54:43.510</c:v>
                </c:pt>
                <c:pt idx="1977">
                  <c:v>2024-08-22 09:54:42.663</c:v>
                </c:pt>
                <c:pt idx="1978">
                  <c:v>2024-08-22 10:54:42.597</c:v>
                </c:pt>
                <c:pt idx="1979">
                  <c:v>2024-08-22 11:54:42.607</c:v>
                </c:pt>
                <c:pt idx="1980">
                  <c:v>2024-08-22 12:59:43.270</c:v>
                </c:pt>
                <c:pt idx="1981">
                  <c:v>2024-08-22 13:54:43.100</c:v>
                </c:pt>
                <c:pt idx="1982">
                  <c:v>2024-08-22 14:59:44.310</c:v>
                </c:pt>
                <c:pt idx="1983">
                  <c:v>2024-08-22 15:59:42.710</c:v>
                </c:pt>
                <c:pt idx="1984">
                  <c:v>2024-08-22 16:59:43.130</c:v>
                </c:pt>
                <c:pt idx="1985">
                  <c:v>2024-08-22 17:59:43.267</c:v>
                </c:pt>
                <c:pt idx="1986">
                  <c:v>2024-08-22 18:59:43.310</c:v>
                </c:pt>
                <c:pt idx="1987">
                  <c:v>2024-08-22 19:59:43.247</c:v>
                </c:pt>
                <c:pt idx="1988">
                  <c:v>2024-08-22 20:59:43.260</c:v>
                </c:pt>
                <c:pt idx="1989">
                  <c:v>2024-08-22 21:59:43.173</c:v>
                </c:pt>
                <c:pt idx="1990">
                  <c:v>2024-08-22 22:59:44.113</c:v>
                </c:pt>
                <c:pt idx="1991">
                  <c:v>2024-08-22 23:59:42.640</c:v>
                </c:pt>
                <c:pt idx="1992">
                  <c:v>2024-08-23 00:59:43.730</c:v>
                </c:pt>
                <c:pt idx="1993">
                  <c:v>2024-08-23 01:59:42.853</c:v>
                </c:pt>
                <c:pt idx="1994">
                  <c:v>2024-08-23 02:59:43.990</c:v>
                </c:pt>
                <c:pt idx="1995">
                  <c:v>2024-08-23 03:54:43.060</c:v>
                </c:pt>
                <c:pt idx="1996">
                  <c:v>2024-08-23 04:54:43.010</c:v>
                </c:pt>
                <c:pt idx="1997">
                  <c:v>2024-08-23 05:54:43.227</c:v>
                </c:pt>
                <c:pt idx="1998">
                  <c:v>2024-08-23 06:54:42.687</c:v>
                </c:pt>
                <c:pt idx="1999">
                  <c:v>2024-08-23 07:54:42.617</c:v>
                </c:pt>
                <c:pt idx="2000">
                  <c:v>2024-08-23 08:59:43.067</c:v>
                </c:pt>
                <c:pt idx="2001">
                  <c:v>2024-08-23 09:59:44.173</c:v>
                </c:pt>
                <c:pt idx="2002">
                  <c:v>2024-08-23 10:54:43.110</c:v>
                </c:pt>
                <c:pt idx="2003">
                  <c:v>2024-08-23 11:54:43.157</c:v>
                </c:pt>
                <c:pt idx="2004">
                  <c:v>2024-08-23 12:59:43.550</c:v>
                </c:pt>
                <c:pt idx="2005">
                  <c:v>2024-08-23 13:54:43.493</c:v>
                </c:pt>
                <c:pt idx="2006">
                  <c:v>2024-08-23 14:59:43.063</c:v>
                </c:pt>
                <c:pt idx="2007">
                  <c:v>2024-08-23 15:59:43.197</c:v>
                </c:pt>
                <c:pt idx="2008">
                  <c:v>2024-08-23 16:59:43.550</c:v>
                </c:pt>
                <c:pt idx="2009">
                  <c:v>2024-08-23 17:59:43.497</c:v>
                </c:pt>
                <c:pt idx="2010">
                  <c:v>2024-08-23 18:59:43.330</c:v>
                </c:pt>
                <c:pt idx="2011">
                  <c:v>2024-08-23 19:54:43.067</c:v>
                </c:pt>
                <c:pt idx="2012">
                  <c:v>2024-08-23 20:54:43.033</c:v>
                </c:pt>
                <c:pt idx="2013">
                  <c:v>2024-08-23 21:59:44.053</c:v>
                </c:pt>
                <c:pt idx="2014">
                  <c:v>2024-08-23 22:59:43.363</c:v>
                </c:pt>
                <c:pt idx="2015">
                  <c:v>2024-08-23 23:54:42.897</c:v>
                </c:pt>
                <c:pt idx="2016">
                  <c:v>2024-08-24 00:59:42.520</c:v>
                </c:pt>
                <c:pt idx="2017">
                  <c:v>2024-08-24 01:54:43.960</c:v>
                </c:pt>
                <c:pt idx="2018">
                  <c:v>2024-08-24 02:54:43.017</c:v>
                </c:pt>
                <c:pt idx="2019">
                  <c:v>2024-08-24 03:54:45.080</c:v>
                </c:pt>
                <c:pt idx="2020">
                  <c:v>2024-08-24 04:59:43.020</c:v>
                </c:pt>
                <c:pt idx="2021">
                  <c:v>2024-08-24 05:59:44.017</c:v>
                </c:pt>
                <c:pt idx="2022">
                  <c:v>2024-08-24 06:59:43.013</c:v>
                </c:pt>
                <c:pt idx="2023">
                  <c:v>2024-08-24 07:59:43.960</c:v>
                </c:pt>
                <c:pt idx="2024">
                  <c:v>2024-08-24 08:54:42.777</c:v>
                </c:pt>
                <c:pt idx="2025">
                  <c:v>2024-08-24 09:59:43.923</c:v>
                </c:pt>
                <c:pt idx="2026">
                  <c:v>2024-08-24 10:54:43.240</c:v>
                </c:pt>
                <c:pt idx="2027">
                  <c:v>2024-08-24 11:59:45.540</c:v>
                </c:pt>
                <c:pt idx="2028">
                  <c:v>2024-08-24 12:59:42.710</c:v>
                </c:pt>
                <c:pt idx="2029">
                  <c:v>2024-08-24 13:59:42.957</c:v>
                </c:pt>
                <c:pt idx="2030">
                  <c:v>2024-08-24 14:59:43.373</c:v>
                </c:pt>
                <c:pt idx="2031">
                  <c:v>2024-08-24 15:59:43.330</c:v>
                </c:pt>
                <c:pt idx="2032">
                  <c:v>2024-08-24 16:54:43.120</c:v>
                </c:pt>
                <c:pt idx="2033">
                  <c:v>2024-08-24 17:54:43.020</c:v>
                </c:pt>
                <c:pt idx="2034">
                  <c:v>2024-08-24 18:59:43.313</c:v>
                </c:pt>
                <c:pt idx="2035">
                  <c:v>2024-08-24 19:59:43.323</c:v>
                </c:pt>
                <c:pt idx="2036">
                  <c:v>2024-08-24 20:54:43.047</c:v>
                </c:pt>
                <c:pt idx="2037">
                  <c:v>2024-08-24 21:59:45.227</c:v>
                </c:pt>
                <c:pt idx="2038">
                  <c:v>2024-08-24 22:59:43.110</c:v>
                </c:pt>
                <c:pt idx="2039">
                  <c:v>2024-08-24 23:59:43.683</c:v>
                </c:pt>
                <c:pt idx="2040">
                  <c:v>2024-08-25 00:59:43.473</c:v>
                </c:pt>
                <c:pt idx="2041">
                  <c:v>2024-08-25 01:59:43.350</c:v>
                </c:pt>
                <c:pt idx="2042">
                  <c:v>2024-08-25 02:59:43.287</c:v>
                </c:pt>
                <c:pt idx="2043">
                  <c:v>2024-08-25 03:59:43.303</c:v>
                </c:pt>
                <c:pt idx="2044">
                  <c:v>2024-08-25 04:59:42.623</c:v>
                </c:pt>
                <c:pt idx="2045">
                  <c:v>2024-08-25 05:59:43.117</c:v>
                </c:pt>
                <c:pt idx="2046">
                  <c:v>2024-08-25 06:59:44.130</c:v>
                </c:pt>
                <c:pt idx="2047">
                  <c:v>2024-08-25 07:59:42.627</c:v>
                </c:pt>
                <c:pt idx="2048">
                  <c:v>2024-08-25 08:59:43.110</c:v>
                </c:pt>
                <c:pt idx="2049">
                  <c:v>2024-08-25 09:59:43.197</c:v>
                </c:pt>
                <c:pt idx="2050">
                  <c:v>2024-08-25 10:59:43.053</c:v>
                </c:pt>
                <c:pt idx="2051">
                  <c:v>2024-08-25 11:54:43.027</c:v>
                </c:pt>
                <c:pt idx="2052">
                  <c:v>2024-08-25 12:59:43.547</c:v>
                </c:pt>
                <c:pt idx="2053">
                  <c:v>2024-08-25 13:59:43.900</c:v>
                </c:pt>
                <c:pt idx="2054">
                  <c:v>2024-08-25 14:59:43.333</c:v>
                </c:pt>
                <c:pt idx="2055">
                  <c:v>2024-08-25 15:59:43.283</c:v>
                </c:pt>
                <c:pt idx="2056">
                  <c:v>2024-08-25 16:54:42.917</c:v>
                </c:pt>
                <c:pt idx="2057">
                  <c:v>2024-08-25 17:59:43.163</c:v>
                </c:pt>
                <c:pt idx="2058">
                  <c:v>2024-08-25 18:59:44.257</c:v>
                </c:pt>
                <c:pt idx="2059">
                  <c:v>2024-08-25 19:59:43.337</c:v>
                </c:pt>
                <c:pt idx="2060">
                  <c:v>2024-08-25 20:59:43.580</c:v>
                </c:pt>
                <c:pt idx="2061">
                  <c:v>2024-08-25 21:59:42.857</c:v>
                </c:pt>
                <c:pt idx="2062">
                  <c:v>2024-08-25 22:59:42.807</c:v>
                </c:pt>
                <c:pt idx="2063">
                  <c:v>2024-08-25 23:59:45.553</c:v>
                </c:pt>
                <c:pt idx="2064">
                  <c:v>2024-08-26 00:59:42.847</c:v>
                </c:pt>
                <c:pt idx="2065">
                  <c:v>2024-08-26 01:59:43.357</c:v>
                </c:pt>
                <c:pt idx="2066">
                  <c:v>2024-08-26 02:59:42.663</c:v>
                </c:pt>
                <c:pt idx="2067">
                  <c:v>2024-08-26 03:54:43.310</c:v>
                </c:pt>
                <c:pt idx="2068">
                  <c:v>2024-08-26 04:59:44.320</c:v>
                </c:pt>
                <c:pt idx="2069">
                  <c:v>2024-08-26 05:54:42.980</c:v>
                </c:pt>
                <c:pt idx="2070">
                  <c:v>2024-08-26 06:59:43.610</c:v>
                </c:pt>
                <c:pt idx="2071">
                  <c:v>2024-08-26 07:59:43.880</c:v>
                </c:pt>
                <c:pt idx="2072">
                  <c:v>2024-08-26 08:54:42.733</c:v>
                </c:pt>
                <c:pt idx="2073">
                  <c:v>2024-08-26 09:59:42.713</c:v>
                </c:pt>
                <c:pt idx="2074">
                  <c:v>2024-08-26 10:54:43.387</c:v>
                </c:pt>
                <c:pt idx="2075">
                  <c:v>2024-08-26 11:59:43.497</c:v>
                </c:pt>
                <c:pt idx="2076">
                  <c:v>2024-08-26 12:54:43.447</c:v>
                </c:pt>
                <c:pt idx="2077">
                  <c:v>2024-08-26 13:54:42.937</c:v>
                </c:pt>
                <c:pt idx="2078">
                  <c:v>2024-08-26 14:59:42.957</c:v>
                </c:pt>
                <c:pt idx="2079">
                  <c:v>2024-08-26 15:59:43.060</c:v>
                </c:pt>
                <c:pt idx="2080">
                  <c:v>2024-08-26 16:59:43.463</c:v>
                </c:pt>
                <c:pt idx="2081">
                  <c:v>2024-08-26 17:54:42.453</c:v>
                </c:pt>
                <c:pt idx="2082">
                  <c:v>2024-08-26 18:54:43.040</c:v>
                </c:pt>
                <c:pt idx="2083">
                  <c:v>2024-08-26 19:59:43.513</c:v>
                </c:pt>
                <c:pt idx="2084">
                  <c:v>2024-08-26 20:59:42.963</c:v>
                </c:pt>
                <c:pt idx="2085">
                  <c:v>2024-08-26 21:59:43.490</c:v>
                </c:pt>
                <c:pt idx="2086">
                  <c:v>2024-08-26 22:54:43.213</c:v>
                </c:pt>
                <c:pt idx="2087">
                  <c:v>2024-08-26 23:54:43.930</c:v>
                </c:pt>
                <c:pt idx="2088">
                  <c:v>2024-08-27 00:59:43.223</c:v>
                </c:pt>
                <c:pt idx="2089">
                  <c:v>2024-08-27 01:54:42.673</c:v>
                </c:pt>
                <c:pt idx="2090">
                  <c:v>2024-08-27 02:54:43.297</c:v>
                </c:pt>
                <c:pt idx="2091">
                  <c:v>2024-08-27 03:54:42.543</c:v>
                </c:pt>
                <c:pt idx="2092">
                  <c:v>2024-08-27 04:54:43.027</c:v>
                </c:pt>
                <c:pt idx="2093">
                  <c:v>2024-08-27 05:59:44.607</c:v>
                </c:pt>
                <c:pt idx="2094">
                  <c:v>2024-08-27 06:59:43.983</c:v>
                </c:pt>
                <c:pt idx="2095">
                  <c:v>2024-08-27 07:59:43.413</c:v>
                </c:pt>
                <c:pt idx="2096">
                  <c:v>2024-08-27 08:54:43.170</c:v>
                </c:pt>
                <c:pt idx="2097">
                  <c:v>2024-08-27 09:54:42.897</c:v>
                </c:pt>
                <c:pt idx="2098">
                  <c:v>2024-08-27 10:59:44.043</c:v>
                </c:pt>
                <c:pt idx="2099">
                  <c:v>2024-08-27 11:59:42.940</c:v>
                </c:pt>
                <c:pt idx="2100">
                  <c:v>2024-08-27 12:54:42.810</c:v>
                </c:pt>
                <c:pt idx="2101">
                  <c:v>2024-08-27 13:59:43.550</c:v>
                </c:pt>
                <c:pt idx="2102">
                  <c:v>2024-08-27 14:54:45.960</c:v>
                </c:pt>
                <c:pt idx="2103">
                  <c:v>2024-08-27 15:59:42.957</c:v>
                </c:pt>
                <c:pt idx="2104">
                  <c:v>2024-08-27 16:59:42.883</c:v>
                </c:pt>
                <c:pt idx="2105">
                  <c:v>2024-08-27 17:59:42.890</c:v>
                </c:pt>
                <c:pt idx="2106">
                  <c:v>2024-08-27 18:59:43.237</c:v>
                </c:pt>
                <c:pt idx="2107">
                  <c:v>2024-08-27 19:54:43.427</c:v>
                </c:pt>
                <c:pt idx="2108">
                  <c:v>2024-08-27 20:59:43.070</c:v>
                </c:pt>
                <c:pt idx="2109">
                  <c:v>2024-08-27 21:59:43.007</c:v>
                </c:pt>
                <c:pt idx="2110">
                  <c:v>2024-08-27 22:59:43.207</c:v>
                </c:pt>
                <c:pt idx="2111">
                  <c:v>2024-08-27 23:59:42.937</c:v>
                </c:pt>
                <c:pt idx="2112">
                  <c:v>2024-08-28 00:54:42.610</c:v>
                </c:pt>
                <c:pt idx="2113">
                  <c:v>2024-08-28 01:54:43.343</c:v>
                </c:pt>
                <c:pt idx="2114">
                  <c:v>2024-08-28 02:54:44.213</c:v>
                </c:pt>
                <c:pt idx="2115">
                  <c:v>2024-08-28 03:59:42.657</c:v>
                </c:pt>
                <c:pt idx="2116">
                  <c:v>2024-08-28 04:59:43.590</c:v>
                </c:pt>
                <c:pt idx="2117">
                  <c:v>2024-08-28 05:59:43.230</c:v>
                </c:pt>
                <c:pt idx="2118">
                  <c:v>2024-08-28 06:54:43.150</c:v>
                </c:pt>
                <c:pt idx="2119">
                  <c:v>2024-08-28 07:59:43.430</c:v>
                </c:pt>
                <c:pt idx="2120">
                  <c:v>2024-08-28 08:59:42.907</c:v>
                </c:pt>
                <c:pt idx="2121">
                  <c:v>2024-08-28 09:54:43.500</c:v>
                </c:pt>
                <c:pt idx="2122">
                  <c:v>2024-08-28 10:59:43.427</c:v>
                </c:pt>
                <c:pt idx="2123">
                  <c:v>2024-08-28 11:54:43.007</c:v>
                </c:pt>
                <c:pt idx="2124">
                  <c:v>2024-08-28 12:54:43.960</c:v>
                </c:pt>
                <c:pt idx="2125">
                  <c:v>2024-08-28 13:59:44.350</c:v>
                </c:pt>
                <c:pt idx="2126">
                  <c:v>2024-08-28 14:54:42.953</c:v>
                </c:pt>
                <c:pt idx="2127">
                  <c:v>2024-08-28 15:54:42.993</c:v>
                </c:pt>
                <c:pt idx="2128">
                  <c:v>2024-08-28 16:54:43.390</c:v>
                </c:pt>
                <c:pt idx="2129">
                  <c:v>2024-08-28 17:54:42.580</c:v>
                </c:pt>
                <c:pt idx="2130">
                  <c:v>2024-08-28 18:59:43.117</c:v>
                </c:pt>
                <c:pt idx="2131">
                  <c:v>2024-08-28 19:59:43.233</c:v>
                </c:pt>
                <c:pt idx="2132">
                  <c:v>2024-08-28 20:59:42.983</c:v>
                </c:pt>
                <c:pt idx="2133">
                  <c:v>2024-08-28 21:59:43.167</c:v>
                </c:pt>
                <c:pt idx="2134">
                  <c:v>2024-08-28 22:59:43.510</c:v>
                </c:pt>
                <c:pt idx="2135">
                  <c:v>2024-08-28 23:59:42.910</c:v>
                </c:pt>
                <c:pt idx="2136">
                  <c:v>2024-08-29 00:54:42.707</c:v>
                </c:pt>
                <c:pt idx="2137">
                  <c:v>2024-08-29 01:59:45.467</c:v>
                </c:pt>
                <c:pt idx="2138">
                  <c:v>2024-08-29 02:54:42.970</c:v>
                </c:pt>
                <c:pt idx="2139">
                  <c:v>2024-08-29 03:54:42.700</c:v>
                </c:pt>
                <c:pt idx="2140">
                  <c:v>2024-08-29 04:54:42.870</c:v>
                </c:pt>
                <c:pt idx="2141">
                  <c:v>2024-08-29 05:59:42.860</c:v>
                </c:pt>
                <c:pt idx="2142">
                  <c:v>2024-08-29 06:54:43.190</c:v>
                </c:pt>
                <c:pt idx="2143">
                  <c:v>2024-08-29 07:59:42.650</c:v>
                </c:pt>
                <c:pt idx="2144">
                  <c:v>2024-08-29 08:59:42.927</c:v>
                </c:pt>
                <c:pt idx="2145">
                  <c:v>2024-08-29 09:59:43.203</c:v>
                </c:pt>
                <c:pt idx="2146">
                  <c:v>2024-08-29 10:54:42.953</c:v>
                </c:pt>
                <c:pt idx="2147">
                  <c:v>2024-08-29 11:59:43.193</c:v>
                </c:pt>
                <c:pt idx="2148">
                  <c:v>2024-08-29 12:59:43.003</c:v>
                </c:pt>
                <c:pt idx="2149">
                  <c:v>2024-08-29 13:59:42.977</c:v>
                </c:pt>
                <c:pt idx="2150">
                  <c:v>2024-08-29 14:54:43.550</c:v>
                </c:pt>
                <c:pt idx="2151">
                  <c:v>2024-08-29 15:59:42.663</c:v>
                </c:pt>
                <c:pt idx="2152">
                  <c:v>2024-08-29 16:59:44.440</c:v>
                </c:pt>
                <c:pt idx="2153">
                  <c:v>2024-08-29 17:59:43.263</c:v>
                </c:pt>
                <c:pt idx="2154">
                  <c:v>2024-08-29 18:59:43.247</c:v>
                </c:pt>
                <c:pt idx="2155">
                  <c:v>2024-08-29 19:59:43.227</c:v>
                </c:pt>
                <c:pt idx="2156">
                  <c:v>2024-08-29 20:59:43.297</c:v>
                </c:pt>
                <c:pt idx="2157">
                  <c:v>2024-08-29 21:59:43.533</c:v>
                </c:pt>
                <c:pt idx="2158">
                  <c:v>2024-08-29 22:59:43.263</c:v>
                </c:pt>
                <c:pt idx="2159">
                  <c:v>2024-08-29 23:59:43.240</c:v>
                </c:pt>
                <c:pt idx="2160">
                  <c:v>2024-08-30 00:59:42.843</c:v>
                </c:pt>
                <c:pt idx="2161">
                  <c:v>2024-08-30 01:54:45.257</c:v>
                </c:pt>
                <c:pt idx="2162">
                  <c:v>2024-08-30 02:54:42.643</c:v>
                </c:pt>
                <c:pt idx="2163">
                  <c:v>2024-08-30 03:59:44.120</c:v>
                </c:pt>
                <c:pt idx="2164">
                  <c:v>2024-08-30 04:59:42.850</c:v>
                </c:pt>
                <c:pt idx="2165">
                  <c:v>2024-08-30 05:59:43.223</c:v>
                </c:pt>
                <c:pt idx="2166">
                  <c:v>2024-08-30 06:54:42.947</c:v>
                </c:pt>
                <c:pt idx="2167">
                  <c:v>2024-08-30 07:59:43.497</c:v>
                </c:pt>
                <c:pt idx="2168">
                  <c:v>2024-08-30 08:54:43.357</c:v>
                </c:pt>
                <c:pt idx="2169">
                  <c:v>2024-08-30 09:59:45.977</c:v>
                </c:pt>
                <c:pt idx="2170">
                  <c:v>2024-08-30 10:54:42.927</c:v>
                </c:pt>
                <c:pt idx="2171">
                  <c:v>2024-08-30 11:59:43.230</c:v>
                </c:pt>
                <c:pt idx="2172">
                  <c:v>2024-08-30 12:54:42.420</c:v>
                </c:pt>
                <c:pt idx="2173">
                  <c:v>2024-08-30 13:54:43.523</c:v>
                </c:pt>
                <c:pt idx="2174">
                  <c:v>2024-08-30 14:54:42.460</c:v>
                </c:pt>
                <c:pt idx="2175">
                  <c:v>2024-08-30 15:59:03.290</c:v>
                </c:pt>
                <c:pt idx="2176">
                  <c:v>2024-08-30 16:59:42.837</c:v>
                </c:pt>
                <c:pt idx="2177">
                  <c:v>2024-08-30 17:54:43.233</c:v>
                </c:pt>
                <c:pt idx="2178">
                  <c:v>2024-08-30 18:59:45.500</c:v>
                </c:pt>
                <c:pt idx="2179">
                  <c:v>2024-08-30 19:59:43.233</c:v>
                </c:pt>
                <c:pt idx="2180">
                  <c:v>2024-08-30 20:59:42.837</c:v>
                </c:pt>
                <c:pt idx="2181">
                  <c:v>2024-08-30 21:59:43.260</c:v>
                </c:pt>
                <c:pt idx="2182">
                  <c:v>2024-08-30 22:54:42.540</c:v>
                </c:pt>
                <c:pt idx="2183">
                  <c:v>2024-08-30 23:59:43.107</c:v>
                </c:pt>
                <c:pt idx="2184">
                  <c:v>2024-08-31 00:54:43.363</c:v>
                </c:pt>
                <c:pt idx="2185">
                  <c:v>2024-08-31 01:59:43.067</c:v>
                </c:pt>
                <c:pt idx="2186">
                  <c:v>2024-08-31 02:59:42.550</c:v>
                </c:pt>
                <c:pt idx="2187">
                  <c:v>2024-08-31 03:59:43.053</c:v>
                </c:pt>
                <c:pt idx="2188">
                  <c:v>2024-08-31 04:59:43.030</c:v>
                </c:pt>
                <c:pt idx="2189">
                  <c:v>2024-08-31 05:54:43.313</c:v>
                </c:pt>
                <c:pt idx="2190">
                  <c:v>2024-08-31 06:59:43.033</c:v>
                </c:pt>
                <c:pt idx="2191">
                  <c:v>2024-08-31 07:54:42.663</c:v>
                </c:pt>
                <c:pt idx="2192">
                  <c:v>2024-08-31 08:59:42.530</c:v>
                </c:pt>
                <c:pt idx="2193">
                  <c:v>2024-08-31 09:59:43.083</c:v>
                </c:pt>
                <c:pt idx="2194">
                  <c:v>2024-08-31 10:59:42.600</c:v>
                </c:pt>
                <c:pt idx="2195">
                  <c:v>2024-08-31 11:59:43.020</c:v>
                </c:pt>
                <c:pt idx="2196">
                  <c:v>2024-08-31 12:54:43.300</c:v>
                </c:pt>
                <c:pt idx="2197">
                  <c:v>2024-08-31 13:59:42.457</c:v>
                </c:pt>
                <c:pt idx="2198">
                  <c:v>2024-08-31 14:59:43.320</c:v>
                </c:pt>
                <c:pt idx="2199">
                  <c:v>2024-08-31 15:59:42.860</c:v>
                </c:pt>
                <c:pt idx="2200">
                  <c:v>2024-08-31 16:59:43.220</c:v>
                </c:pt>
                <c:pt idx="2201">
                  <c:v>2024-08-31 17:59:42.740</c:v>
                </c:pt>
                <c:pt idx="2202">
                  <c:v>2024-08-31 18:54:43.093</c:v>
                </c:pt>
                <c:pt idx="2203">
                  <c:v>2024-08-31 19:59:43.423</c:v>
                </c:pt>
                <c:pt idx="2204">
                  <c:v>2024-08-31 20:59:43.247</c:v>
                </c:pt>
                <c:pt idx="2205">
                  <c:v>2024-08-31 21:59:43.040</c:v>
                </c:pt>
                <c:pt idx="2206">
                  <c:v>2024-08-31 22:54:42.497</c:v>
                </c:pt>
                <c:pt idx="2207">
                  <c:v>2024-08-31 23:54:43.087</c:v>
                </c:pt>
                <c:pt idx="2208">
                  <c:v>2024-09-01 00:54:43.443</c:v>
                </c:pt>
                <c:pt idx="2209">
                  <c:v>2024-09-01 01:59:43.230</c:v>
                </c:pt>
                <c:pt idx="2210">
                  <c:v>2024-09-01 02:59:42.637</c:v>
                </c:pt>
                <c:pt idx="2211">
                  <c:v>2024-09-01 03:59:42.677</c:v>
                </c:pt>
                <c:pt idx="2212">
                  <c:v>2024-09-01 04:54:43.257</c:v>
                </c:pt>
                <c:pt idx="2213">
                  <c:v>2024-09-01 05:59:43.140</c:v>
                </c:pt>
                <c:pt idx="2214">
                  <c:v>2024-09-01 06:54:42.503</c:v>
                </c:pt>
                <c:pt idx="2215">
                  <c:v>2024-09-01 07:59:43.257</c:v>
                </c:pt>
                <c:pt idx="2216">
                  <c:v>2024-09-01 08:59:42.580</c:v>
                </c:pt>
                <c:pt idx="2217">
                  <c:v>2024-09-01 09:59:43.327</c:v>
                </c:pt>
                <c:pt idx="2218">
                  <c:v>2024-09-01 10:59:42.887</c:v>
                </c:pt>
                <c:pt idx="2219">
                  <c:v>2024-09-01 11:59:43.350</c:v>
                </c:pt>
                <c:pt idx="2220">
                  <c:v>2024-09-01 12:59:43.500</c:v>
                </c:pt>
                <c:pt idx="2221">
                  <c:v>2024-09-01 13:59:42.590</c:v>
                </c:pt>
                <c:pt idx="2222">
                  <c:v>2024-09-01 14:59:43.453</c:v>
                </c:pt>
                <c:pt idx="2223">
                  <c:v>2024-09-01 15:54:42.943</c:v>
                </c:pt>
                <c:pt idx="2224">
                  <c:v>2024-09-01 16:59:42.520</c:v>
                </c:pt>
                <c:pt idx="2225">
                  <c:v>2024-09-01 17:59:43.220</c:v>
                </c:pt>
                <c:pt idx="2226">
                  <c:v>2024-09-01 18:59:43.107</c:v>
                </c:pt>
                <c:pt idx="2227">
                  <c:v>2024-09-01 19:54:43.267</c:v>
                </c:pt>
                <c:pt idx="2228">
                  <c:v>2024-09-01 20:59:42.460</c:v>
                </c:pt>
                <c:pt idx="2229">
                  <c:v>2024-09-01 21:59:43.193</c:v>
                </c:pt>
                <c:pt idx="2230">
                  <c:v>2024-09-01 22:59:43.300</c:v>
                </c:pt>
                <c:pt idx="2231">
                  <c:v>2024-09-01 23:59:43.093</c:v>
                </c:pt>
                <c:pt idx="2232">
                  <c:v>2024-09-02 00:59:43.527</c:v>
                </c:pt>
                <c:pt idx="2233">
                  <c:v>2024-09-02 01:59:43.160</c:v>
                </c:pt>
                <c:pt idx="2234">
                  <c:v>2024-09-02 02:59:42.923</c:v>
                </c:pt>
                <c:pt idx="2235">
                  <c:v>2024-09-02 03:59:43.343</c:v>
                </c:pt>
                <c:pt idx="2236">
                  <c:v>2024-09-02 04:59:42.883</c:v>
                </c:pt>
                <c:pt idx="2237">
                  <c:v>2024-09-02 05:59:45.010</c:v>
                </c:pt>
                <c:pt idx="2238">
                  <c:v>2024-09-02 06:59:43.087</c:v>
                </c:pt>
                <c:pt idx="2239">
                  <c:v>2024-09-02 07:59:43.207</c:v>
                </c:pt>
                <c:pt idx="2240">
                  <c:v>2024-09-02 08:59:43.483</c:v>
                </c:pt>
                <c:pt idx="2241">
                  <c:v>2024-09-02 09:59:44.297</c:v>
                </c:pt>
                <c:pt idx="2242">
                  <c:v>2024-09-02 10:59:43.100</c:v>
                </c:pt>
                <c:pt idx="2243">
                  <c:v>2024-09-02 11:59:43.287</c:v>
                </c:pt>
                <c:pt idx="2244">
                  <c:v>2024-09-02 12:59:43.127</c:v>
                </c:pt>
                <c:pt idx="2245">
                  <c:v>2024-09-02 13:59:42.763</c:v>
                </c:pt>
                <c:pt idx="2246">
                  <c:v>2024-09-02 14:54:43.010</c:v>
                </c:pt>
                <c:pt idx="2247">
                  <c:v>2024-09-02 15:59:42.910</c:v>
                </c:pt>
                <c:pt idx="2248">
                  <c:v>2024-09-02 16:59:42.573</c:v>
                </c:pt>
                <c:pt idx="2249">
                  <c:v>2024-09-02 17:54:42.453</c:v>
                </c:pt>
                <c:pt idx="2250">
                  <c:v>2024-09-02 18:59:43.323</c:v>
                </c:pt>
                <c:pt idx="2251">
                  <c:v>2024-09-02 19:54:42.983</c:v>
                </c:pt>
                <c:pt idx="2252">
                  <c:v>2024-09-02 20:54:42.870</c:v>
                </c:pt>
                <c:pt idx="2253">
                  <c:v>2024-09-02 21:59:43.470</c:v>
                </c:pt>
                <c:pt idx="2254">
                  <c:v>2024-09-02 22:54:43.033</c:v>
                </c:pt>
                <c:pt idx="2255">
                  <c:v>2024-09-02 23:54:42.580</c:v>
                </c:pt>
                <c:pt idx="2256">
                  <c:v>2024-09-03 00:59:43.117</c:v>
                </c:pt>
                <c:pt idx="2257">
                  <c:v>2024-09-03 01:59:43.377</c:v>
                </c:pt>
                <c:pt idx="2258">
                  <c:v>2024-09-03 02:54:42.737</c:v>
                </c:pt>
                <c:pt idx="2259">
                  <c:v>2024-09-03 03:59:43.137</c:v>
                </c:pt>
                <c:pt idx="2260">
                  <c:v>2024-09-03 04:59:43.367</c:v>
                </c:pt>
                <c:pt idx="2261">
                  <c:v>2024-09-03 05:59:43.507</c:v>
                </c:pt>
                <c:pt idx="2262">
                  <c:v>2024-09-03 06:54:43.240</c:v>
                </c:pt>
                <c:pt idx="2263">
                  <c:v>2024-09-03 07:55:03.383</c:v>
                </c:pt>
                <c:pt idx="2264">
                  <c:v>2024-09-03 08:55:02.957</c:v>
                </c:pt>
                <c:pt idx="2265">
                  <c:v>2024-09-03 09:59:42.883</c:v>
                </c:pt>
                <c:pt idx="2266">
                  <c:v>2024-09-03 10:59:43.197</c:v>
                </c:pt>
                <c:pt idx="2267">
                  <c:v>2024-09-03 11:59:43.213</c:v>
                </c:pt>
                <c:pt idx="2268">
                  <c:v>2024-09-03 12:59:42.777</c:v>
                </c:pt>
                <c:pt idx="2269">
                  <c:v>2024-09-03 13:54:43.147</c:v>
                </c:pt>
                <c:pt idx="2270">
                  <c:v>2024-09-03 14:59:43.143</c:v>
                </c:pt>
                <c:pt idx="2271">
                  <c:v>2024-09-03 15:59:43.403</c:v>
                </c:pt>
                <c:pt idx="2272">
                  <c:v>2024-09-03 16:59:42.800</c:v>
                </c:pt>
                <c:pt idx="2273">
                  <c:v>2024-09-03 17:54:42.967</c:v>
                </c:pt>
                <c:pt idx="2274">
                  <c:v>2024-09-03 18:59:43.267</c:v>
                </c:pt>
                <c:pt idx="2275">
                  <c:v>2024-09-03 19:59:42.967</c:v>
                </c:pt>
                <c:pt idx="2276">
                  <c:v>2024-09-03 20:59:43.497</c:v>
                </c:pt>
                <c:pt idx="2277">
                  <c:v>2024-09-03 21:59:43.087</c:v>
                </c:pt>
                <c:pt idx="2278">
                  <c:v>2024-09-03 22:54:45.967</c:v>
                </c:pt>
                <c:pt idx="2279">
                  <c:v>2024-09-03 23:54:42.553</c:v>
                </c:pt>
                <c:pt idx="2280">
                  <c:v>2024-09-04 00:54:43.177</c:v>
                </c:pt>
                <c:pt idx="2281">
                  <c:v>2024-09-04 01:59:43.200</c:v>
                </c:pt>
                <c:pt idx="2282">
                  <c:v>2024-09-04 02:59:43.457</c:v>
                </c:pt>
                <c:pt idx="2283">
                  <c:v>2024-09-04 03:59:42.800</c:v>
                </c:pt>
                <c:pt idx="2284">
                  <c:v>2024-09-04 04:54:42.493</c:v>
                </c:pt>
                <c:pt idx="2285">
                  <c:v>2024-09-04 05:59:42.827</c:v>
                </c:pt>
                <c:pt idx="2286">
                  <c:v>2024-09-04 06:59:43.480</c:v>
                </c:pt>
                <c:pt idx="2287">
                  <c:v>2024-09-04 07:59:43.943</c:v>
                </c:pt>
                <c:pt idx="2288">
                  <c:v>2024-09-04 08:54:43.147</c:v>
                </c:pt>
                <c:pt idx="2289">
                  <c:v>2024-09-04 09:59:43.150</c:v>
                </c:pt>
                <c:pt idx="2290">
                  <c:v>2024-09-04 10:54:42.750</c:v>
                </c:pt>
                <c:pt idx="2291">
                  <c:v>2024-09-04 11:54:42.840</c:v>
                </c:pt>
                <c:pt idx="2292">
                  <c:v>2024-09-04 12:59:43.143</c:v>
                </c:pt>
                <c:pt idx="2293">
                  <c:v>2024-09-04 13:59:42.887</c:v>
                </c:pt>
                <c:pt idx="2294">
                  <c:v>2024-09-04 14:54:43.220</c:v>
                </c:pt>
                <c:pt idx="2295">
                  <c:v>2024-09-04 15:59:42.833</c:v>
                </c:pt>
                <c:pt idx="2296">
                  <c:v>2024-09-04 16:59:42.940</c:v>
                </c:pt>
                <c:pt idx="2297">
                  <c:v>2024-09-04 17:59:42.577</c:v>
                </c:pt>
                <c:pt idx="2298">
                  <c:v>2024-09-04 18:59:43.480</c:v>
                </c:pt>
                <c:pt idx="2299">
                  <c:v>2024-09-04 19:59:43.040</c:v>
                </c:pt>
                <c:pt idx="2300">
                  <c:v>2024-09-04 20:59:44.447</c:v>
                </c:pt>
                <c:pt idx="2301">
                  <c:v>2024-09-04 21:59:42.533</c:v>
                </c:pt>
                <c:pt idx="2302">
                  <c:v>2024-09-04 22:54:42.973</c:v>
                </c:pt>
                <c:pt idx="2303">
                  <c:v>2024-09-04 23:59:43.043</c:v>
                </c:pt>
                <c:pt idx="2304">
                  <c:v>2024-09-05 00:59:43.583</c:v>
                </c:pt>
                <c:pt idx="2305">
                  <c:v>2024-09-05 01:59:43.580</c:v>
                </c:pt>
                <c:pt idx="2306">
                  <c:v>2024-09-05 02:59:43.483</c:v>
                </c:pt>
                <c:pt idx="2307">
                  <c:v>2024-09-05 03:59:43.247</c:v>
                </c:pt>
                <c:pt idx="2308">
                  <c:v>2024-09-05 04:59:42.813</c:v>
                </c:pt>
                <c:pt idx="2309">
                  <c:v>2024-09-05 05:54:43.263</c:v>
                </c:pt>
                <c:pt idx="2310">
                  <c:v>2024-09-05 06:54:43.213</c:v>
                </c:pt>
                <c:pt idx="2311">
                  <c:v>2024-09-05 07:59:43.203</c:v>
                </c:pt>
                <c:pt idx="2312">
                  <c:v>2024-09-05 08:59:42.840</c:v>
                </c:pt>
                <c:pt idx="2313">
                  <c:v>2024-09-05 09:59:45.290</c:v>
                </c:pt>
                <c:pt idx="2314">
                  <c:v>2024-09-05 10:59:43.360</c:v>
                </c:pt>
                <c:pt idx="2315">
                  <c:v>2024-09-05 11:59:42.547</c:v>
                </c:pt>
                <c:pt idx="2316">
                  <c:v>2024-09-05 12:54:42.520</c:v>
                </c:pt>
                <c:pt idx="2317">
                  <c:v>2024-09-05 13:59:42.553</c:v>
                </c:pt>
                <c:pt idx="2318">
                  <c:v>2024-09-05 14:59:43.150</c:v>
                </c:pt>
                <c:pt idx="2319">
                  <c:v>2024-09-05 15:59:43.047</c:v>
                </c:pt>
                <c:pt idx="2320">
                  <c:v>2024-09-05 16:59:42.577</c:v>
                </c:pt>
                <c:pt idx="2321">
                  <c:v>2024-09-05 17:54:42.620</c:v>
                </c:pt>
                <c:pt idx="2322">
                  <c:v>2024-09-05 18:54:42.560</c:v>
                </c:pt>
                <c:pt idx="2323">
                  <c:v>2024-09-05 19:59:45.503</c:v>
                </c:pt>
                <c:pt idx="2324">
                  <c:v>2024-09-05 20:59:43.233</c:v>
                </c:pt>
                <c:pt idx="2325">
                  <c:v>2024-09-05 21:59:43.150</c:v>
                </c:pt>
                <c:pt idx="2326">
                  <c:v>2024-09-05 22:59:42.647</c:v>
                </c:pt>
                <c:pt idx="2327">
                  <c:v>2024-09-05 23:59:43.403</c:v>
                </c:pt>
                <c:pt idx="2328">
                  <c:v>2024-09-06 00:59:42.937</c:v>
                </c:pt>
                <c:pt idx="2329">
                  <c:v>2024-09-06 01:59:43.490</c:v>
                </c:pt>
                <c:pt idx="2330">
                  <c:v>2024-09-06 02:59:42.920</c:v>
                </c:pt>
                <c:pt idx="2331">
                  <c:v>2024-09-06 03:59:43.383</c:v>
                </c:pt>
                <c:pt idx="2332">
                  <c:v>2024-09-06 04:59:43.020</c:v>
                </c:pt>
                <c:pt idx="2333">
                  <c:v>2024-09-06 05:54:43.413</c:v>
                </c:pt>
                <c:pt idx="2334">
                  <c:v>2024-09-06 06:54:42.647</c:v>
                </c:pt>
                <c:pt idx="2335">
                  <c:v>2024-09-06 07:54:43.510</c:v>
                </c:pt>
                <c:pt idx="2336">
                  <c:v>2024-09-06 08:54:45.950</c:v>
                </c:pt>
                <c:pt idx="2337">
                  <c:v>2024-09-06 09:59:42.877</c:v>
                </c:pt>
                <c:pt idx="2338">
                  <c:v>2024-09-06 10:59:42.920</c:v>
                </c:pt>
                <c:pt idx="2339">
                  <c:v>2024-09-06 11:59:43.600</c:v>
                </c:pt>
                <c:pt idx="2340">
                  <c:v>2024-09-06 12:59:43.333</c:v>
                </c:pt>
                <c:pt idx="2341">
                  <c:v>2024-09-06 13:59:43.020</c:v>
                </c:pt>
                <c:pt idx="2342">
                  <c:v>2024-09-06 14:59:44.517</c:v>
                </c:pt>
                <c:pt idx="2343">
                  <c:v>2024-09-06 15:54:43.317</c:v>
                </c:pt>
                <c:pt idx="2344">
                  <c:v>2024-09-06 16:59:42.680</c:v>
                </c:pt>
                <c:pt idx="2345">
                  <c:v>2024-09-06 17:54:42.963</c:v>
                </c:pt>
                <c:pt idx="2346">
                  <c:v>2024-09-06 18:59:43.250</c:v>
                </c:pt>
                <c:pt idx="2347">
                  <c:v>2024-09-06 19:59:43.093</c:v>
                </c:pt>
                <c:pt idx="2348">
                  <c:v>2024-09-06 20:54:43.293</c:v>
                </c:pt>
                <c:pt idx="2349">
                  <c:v>2024-09-06 21:59:43.147</c:v>
                </c:pt>
                <c:pt idx="2350">
                  <c:v>2024-09-06 22:59:42.787</c:v>
                </c:pt>
                <c:pt idx="2351">
                  <c:v>2024-09-06 23:59:42.750</c:v>
                </c:pt>
                <c:pt idx="2352">
                  <c:v>2024-09-07 00:59:43.607</c:v>
                </c:pt>
                <c:pt idx="2353">
                  <c:v>2024-09-07 01:59:43.230</c:v>
                </c:pt>
                <c:pt idx="2354">
                  <c:v>2024-09-07 02:54:42.610</c:v>
                </c:pt>
                <c:pt idx="2355">
                  <c:v>2024-09-07 03:59:43.330</c:v>
                </c:pt>
                <c:pt idx="2356">
                  <c:v>2024-09-07 04:59:42.707</c:v>
                </c:pt>
                <c:pt idx="2357">
                  <c:v>2024-09-07 05:59:43.280</c:v>
                </c:pt>
                <c:pt idx="2358">
                  <c:v>2024-09-07 06:59:42.790</c:v>
                </c:pt>
                <c:pt idx="2359">
                  <c:v>2024-09-07 07:59:43.480</c:v>
                </c:pt>
                <c:pt idx="2360">
                  <c:v>2024-09-07 08:59:43.267</c:v>
                </c:pt>
                <c:pt idx="2361">
                  <c:v>2024-09-07 09:59:43.013</c:v>
                </c:pt>
                <c:pt idx="2362">
                  <c:v>2024-09-07 10:59:42.887</c:v>
                </c:pt>
                <c:pt idx="2363">
                  <c:v>2024-09-07 11:59:43.507</c:v>
                </c:pt>
                <c:pt idx="2364">
                  <c:v>2024-09-07 12:59:42.877</c:v>
                </c:pt>
                <c:pt idx="2365">
                  <c:v>2024-09-07 13:59:43.203</c:v>
                </c:pt>
                <c:pt idx="2366">
                  <c:v>2024-09-07 14:59:42.683</c:v>
                </c:pt>
                <c:pt idx="2367">
                  <c:v>2024-09-07 15:59:42.523</c:v>
                </c:pt>
                <c:pt idx="2368">
                  <c:v>2024-09-07 16:59:43.207</c:v>
                </c:pt>
                <c:pt idx="2369">
                  <c:v>2024-09-07 17:59:42.890</c:v>
                </c:pt>
                <c:pt idx="2370">
                  <c:v>2024-09-07 18:59:42.667</c:v>
                </c:pt>
                <c:pt idx="2371">
                  <c:v>2024-09-07 19:59:43.290</c:v>
                </c:pt>
                <c:pt idx="2372">
                  <c:v>2024-09-07 20:59:43.283</c:v>
                </c:pt>
                <c:pt idx="2373">
                  <c:v>2024-09-07 21:59:42.970</c:v>
                </c:pt>
                <c:pt idx="2374">
                  <c:v>2024-09-07 22:54:43.207</c:v>
                </c:pt>
                <c:pt idx="2375">
                  <c:v>2024-09-07 23:59:42.587</c:v>
                </c:pt>
                <c:pt idx="2376">
                  <c:v>2024-09-08 00:59:43.020</c:v>
                </c:pt>
                <c:pt idx="2377">
                  <c:v>2024-09-08 01:59:43.220</c:v>
                </c:pt>
                <c:pt idx="2378">
                  <c:v>2024-09-08 02:54:42.630</c:v>
                </c:pt>
                <c:pt idx="2379">
                  <c:v>2024-09-08 03:59:42.697</c:v>
                </c:pt>
                <c:pt idx="2380">
                  <c:v>2024-09-08 04:59:43.307</c:v>
                </c:pt>
                <c:pt idx="2381">
                  <c:v>2024-09-08 05:59:43.177</c:v>
                </c:pt>
                <c:pt idx="2382">
                  <c:v>2024-09-08 06:59:42.690</c:v>
                </c:pt>
                <c:pt idx="2383">
                  <c:v>2024-09-08 07:54:43.067</c:v>
                </c:pt>
                <c:pt idx="2384">
                  <c:v>2024-09-08 08:54:42.953</c:v>
                </c:pt>
                <c:pt idx="2385">
                  <c:v>2024-09-08 09:54:43.220</c:v>
                </c:pt>
                <c:pt idx="2386">
                  <c:v>2024-09-08 10:59:43.080</c:v>
                </c:pt>
                <c:pt idx="2387">
                  <c:v>2024-09-08 11:59:42.857</c:v>
                </c:pt>
                <c:pt idx="2388">
                  <c:v>2024-09-08 12:59:43.617</c:v>
                </c:pt>
                <c:pt idx="2389">
                  <c:v>2024-09-08 13:59:43.270</c:v>
                </c:pt>
                <c:pt idx="2390">
                  <c:v>2024-09-08 14:59:43.043</c:v>
                </c:pt>
                <c:pt idx="2391">
                  <c:v>2024-09-08 15:59:42.733</c:v>
                </c:pt>
                <c:pt idx="2392">
                  <c:v>2024-09-08 16:59:43.413</c:v>
                </c:pt>
                <c:pt idx="2393">
                  <c:v>2024-09-08 17:59:43.437</c:v>
                </c:pt>
                <c:pt idx="2394">
                  <c:v>2024-09-08 18:59:43.000</c:v>
                </c:pt>
                <c:pt idx="2395">
                  <c:v>2024-09-08 19:59:43.370</c:v>
                </c:pt>
                <c:pt idx="2396">
                  <c:v>2024-09-08 20:59:42.870</c:v>
                </c:pt>
                <c:pt idx="2397">
                  <c:v>2024-09-08 21:59:42.963</c:v>
                </c:pt>
                <c:pt idx="2398">
                  <c:v>2024-09-08 22:59:43.503</c:v>
                </c:pt>
                <c:pt idx="2399">
                  <c:v>2024-09-08 23:54:42.663</c:v>
                </c:pt>
                <c:pt idx="2400">
                  <c:v>2024-09-09 00:59:43.167</c:v>
                </c:pt>
                <c:pt idx="2401">
                  <c:v>2024-09-09 01:59:42.797</c:v>
                </c:pt>
                <c:pt idx="2402">
                  <c:v>2024-09-09 02:59:43.113</c:v>
                </c:pt>
                <c:pt idx="2403">
                  <c:v>2024-09-09 03:59:43.410</c:v>
                </c:pt>
                <c:pt idx="2404">
                  <c:v>2024-09-09 04:59:43.340</c:v>
                </c:pt>
                <c:pt idx="2405">
                  <c:v>2024-09-09 05:59:43.033</c:v>
                </c:pt>
                <c:pt idx="2406">
                  <c:v>2024-09-09 06:59:42.977</c:v>
                </c:pt>
                <c:pt idx="2407">
                  <c:v>2024-09-09 07:54:42.637</c:v>
                </c:pt>
                <c:pt idx="2408">
                  <c:v>2024-09-09 08:54:43.360</c:v>
                </c:pt>
                <c:pt idx="2409">
                  <c:v>2024-09-09 09:54:43.393</c:v>
                </c:pt>
                <c:pt idx="2410">
                  <c:v>2024-09-09 10:59:42.900</c:v>
                </c:pt>
                <c:pt idx="2411">
                  <c:v>2024-09-09 11:59:43.163</c:v>
                </c:pt>
                <c:pt idx="2412">
                  <c:v>2024-09-09 12:54:43.590</c:v>
                </c:pt>
                <c:pt idx="2413">
                  <c:v>2024-09-09 13:59:43.003</c:v>
                </c:pt>
                <c:pt idx="2414">
                  <c:v>2024-09-09 14:59:42.930</c:v>
                </c:pt>
                <c:pt idx="2415">
                  <c:v>2024-09-09 15:59:43.157</c:v>
                </c:pt>
                <c:pt idx="2416">
                  <c:v>2024-09-09 16:59:42.913</c:v>
                </c:pt>
                <c:pt idx="2417">
                  <c:v>2024-09-09 17:54:45.117</c:v>
                </c:pt>
                <c:pt idx="2418">
                  <c:v>2024-09-09 18:59:43.283</c:v>
                </c:pt>
                <c:pt idx="2419">
                  <c:v>2024-09-09 19:59:43.283</c:v>
                </c:pt>
                <c:pt idx="2420">
                  <c:v>2024-09-09 20:59:43.087</c:v>
                </c:pt>
                <c:pt idx="2421">
                  <c:v>2024-09-09 21:59:43.503</c:v>
                </c:pt>
                <c:pt idx="2422">
                  <c:v>2024-09-09 22:54:43.107</c:v>
                </c:pt>
                <c:pt idx="2423">
                  <c:v>2024-09-09 23:59:42.723</c:v>
                </c:pt>
                <c:pt idx="2424">
                  <c:v>2024-09-10 00:59:42.830</c:v>
                </c:pt>
                <c:pt idx="2425">
                  <c:v>2024-09-10 01:59:42.843</c:v>
                </c:pt>
                <c:pt idx="2426">
                  <c:v>2024-09-10 02:59:43.170</c:v>
                </c:pt>
                <c:pt idx="2427">
                  <c:v>2024-09-10 03:59:42.897</c:v>
                </c:pt>
                <c:pt idx="2428">
                  <c:v>2024-09-10 04:54:43.093</c:v>
                </c:pt>
                <c:pt idx="2429">
                  <c:v>2024-09-10 05:59:44.050</c:v>
                </c:pt>
                <c:pt idx="2430">
                  <c:v>2024-09-10 06:59:43.610</c:v>
                </c:pt>
                <c:pt idx="2431">
                  <c:v>2024-09-10 07:54:42.917</c:v>
                </c:pt>
                <c:pt idx="2432">
                  <c:v>2024-09-10 08:54:42.830</c:v>
                </c:pt>
                <c:pt idx="2433">
                  <c:v>2024-09-10 09:54:43.563</c:v>
                </c:pt>
                <c:pt idx="2434">
                  <c:v>2024-09-10 10:59:43.037</c:v>
                </c:pt>
                <c:pt idx="2435">
                  <c:v>2024-09-10 11:59:42.800</c:v>
                </c:pt>
                <c:pt idx="2436">
                  <c:v>2024-09-10 12:54:43.783</c:v>
                </c:pt>
                <c:pt idx="2437">
                  <c:v>2024-09-10 13:54:42.613</c:v>
                </c:pt>
                <c:pt idx="2438">
                  <c:v>2024-09-10 14:54:43.093</c:v>
                </c:pt>
                <c:pt idx="2439">
                  <c:v>2024-09-10 15:54:42.433</c:v>
                </c:pt>
                <c:pt idx="2440">
                  <c:v>2024-09-10 16:54:43.253</c:v>
                </c:pt>
                <c:pt idx="2441">
                  <c:v>2024-09-10 17:59:43.300</c:v>
                </c:pt>
                <c:pt idx="2442">
                  <c:v>2024-09-10 18:54:42.537</c:v>
                </c:pt>
                <c:pt idx="2443">
                  <c:v>2024-09-10 19:59:42.697</c:v>
                </c:pt>
                <c:pt idx="2444">
                  <c:v>2024-09-10 20:59:43.260</c:v>
                </c:pt>
                <c:pt idx="2445">
                  <c:v>2024-09-10 21:59:43.100</c:v>
                </c:pt>
                <c:pt idx="2446">
                  <c:v>2024-09-10 22:59:43.427</c:v>
                </c:pt>
                <c:pt idx="2447">
                  <c:v>2024-09-10 23:59:42.927</c:v>
                </c:pt>
                <c:pt idx="2448">
                  <c:v>2024-09-11 00:54:43.200</c:v>
                </c:pt>
                <c:pt idx="2449">
                  <c:v>2024-09-11 01:54:42.760</c:v>
                </c:pt>
                <c:pt idx="2450">
                  <c:v>2024-09-11 02:54:43.203</c:v>
                </c:pt>
                <c:pt idx="2451">
                  <c:v>2024-09-11 03:59:43.367</c:v>
                </c:pt>
                <c:pt idx="2452">
                  <c:v>2024-09-11 04:59:43.143</c:v>
                </c:pt>
                <c:pt idx="2453">
                  <c:v>2024-09-11 05:59:43.563</c:v>
                </c:pt>
                <c:pt idx="2454">
                  <c:v>2024-09-11 06:54:43.177</c:v>
                </c:pt>
                <c:pt idx="2455">
                  <c:v>2024-09-11 07:54:42.873</c:v>
                </c:pt>
                <c:pt idx="2456">
                  <c:v>2024-09-11 08:54:44.220</c:v>
                </c:pt>
                <c:pt idx="2457">
                  <c:v>2024-09-11 09:59:43.077</c:v>
                </c:pt>
                <c:pt idx="2458">
                  <c:v>2024-09-11 10:59:43.077</c:v>
                </c:pt>
                <c:pt idx="2459">
                  <c:v>2024-09-11 11:59:43.077</c:v>
                </c:pt>
                <c:pt idx="2460">
                  <c:v>2024-09-11 12:59:43.933</c:v>
                </c:pt>
                <c:pt idx="2461">
                  <c:v>2024-09-11 13:59:43.383</c:v>
                </c:pt>
                <c:pt idx="2462">
                  <c:v>2024-09-11 14:59:43.190</c:v>
                </c:pt>
                <c:pt idx="2463">
                  <c:v>2024-09-11 15:54:42.580</c:v>
                </c:pt>
                <c:pt idx="2464">
                  <c:v>2024-09-11 16:54:42.530</c:v>
                </c:pt>
                <c:pt idx="2465">
                  <c:v>2024-09-11 17:59:42.837</c:v>
                </c:pt>
                <c:pt idx="2466">
                  <c:v>2024-09-11 18:54:42.443</c:v>
                </c:pt>
                <c:pt idx="2467">
                  <c:v>2024-09-11 19:59:43.207</c:v>
                </c:pt>
                <c:pt idx="2468">
                  <c:v>2024-09-11 20:59:42.767</c:v>
                </c:pt>
                <c:pt idx="2469">
                  <c:v>2024-09-11 21:59:43.247</c:v>
                </c:pt>
                <c:pt idx="2470">
                  <c:v>2024-09-11 22:59:43.467</c:v>
                </c:pt>
                <c:pt idx="2471">
                  <c:v>2024-09-11 23:59:43.137</c:v>
                </c:pt>
                <c:pt idx="2472">
                  <c:v>2024-09-12 00:59:42.833</c:v>
                </c:pt>
                <c:pt idx="2473">
                  <c:v>2024-09-12 01:54:43.120</c:v>
                </c:pt>
                <c:pt idx="2474">
                  <c:v>2024-09-12 02:59:43.113</c:v>
                </c:pt>
                <c:pt idx="2475">
                  <c:v>2024-09-12 03:59:43.387</c:v>
                </c:pt>
                <c:pt idx="2476">
                  <c:v>2024-09-12 04:59:43.123</c:v>
                </c:pt>
                <c:pt idx="2477">
                  <c:v>2024-09-12 05:59:42.697</c:v>
                </c:pt>
                <c:pt idx="2478">
                  <c:v>2024-09-12 06:59:43.257</c:v>
                </c:pt>
                <c:pt idx="2479">
                  <c:v>2024-09-12 07:59:42.780</c:v>
                </c:pt>
                <c:pt idx="2480">
                  <c:v>2024-09-12 08:59:42.933</c:v>
                </c:pt>
                <c:pt idx="2481">
                  <c:v>2024-09-12 09:59:43.857</c:v>
                </c:pt>
                <c:pt idx="2482">
                  <c:v>2024-09-12 10:59:43.400</c:v>
                </c:pt>
                <c:pt idx="2483">
                  <c:v>2024-09-12 11:54:44.163</c:v>
                </c:pt>
                <c:pt idx="2484">
                  <c:v>2024-09-12 12:59:43.287</c:v>
                </c:pt>
                <c:pt idx="2485">
                  <c:v>2024-09-12 13:59:43.317</c:v>
                </c:pt>
                <c:pt idx="2486">
                  <c:v>2024-09-12 14:59:43.203</c:v>
                </c:pt>
                <c:pt idx="2487">
                  <c:v>2024-09-12 15:59:43.467</c:v>
                </c:pt>
                <c:pt idx="2488">
                  <c:v>2024-09-12 16:54:42.880</c:v>
                </c:pt>
                <c:pt idx="2489">
                  <c:v>2024-09-12 17:59:42.900</c:v>
                </c:pt>
                <c:pt idx="2490">
                  <c:v>2024-09-12 18:59:42.853</c:v>
                </c:pt>
                <c:pt idx="2491">
                  <c:v>2024-09-12 19:54:43.290</c:v>
                </c:pt>
                <c:pt idx="2492">
                  <c:v>2024-09-12 20:59:42.980</c:v>
                </c:pt>
                <c:pt idx="2493">
                  <c:v>2024-09-12 21:59:42.860</c:v>
                </c:pt>
                <c:pt idx="2494">
                  <c:v>2024-09-12 22:59:43.480</c:v>
                </c:pt>
                <c:pt idx="2495">
                  <c:v>2024-09-12 23:54:42.830</c:v>
                </c:pt>
                <c:pt idx="2496">
                  <c:v>2024-09-13 00:54:43.377</c:v>
                </c:pt>
                <c:pt idx="2497">
                  <c:v>2024-09-13 01:54:42.767</c:v>
                </c:pt>
                <c:pt idx="2498">
                  <c:v>2024-09-13 02:59:42.910</c:v>
                </c:pt>
                <c:pt idx="2499">
                  <c:v>2024-09-13 03:59:42.860</c:v>
                </c:pt>
                <c:pt idx="2500">
                  <c:v>2024-09-13 04:54:42.933</c:v>
                </c:pt>
                <c:pt idx="2501">
                  <c:v>2024-09-13 05:54:43.100</c:v>
                </c:pt>
                <c:pt idx="2502">
                  <c:v>2024-09-13 06:54:43.820</c:v>
                </c:pt>
                <c:pt idx="2503">
                  <c:v>2024-09-13 07:54:43.177</c:v>
                </c:pt>
                <c:pt idx="2504">
                  <c:v>2024-09-13 08:54:43.450</c:v>
                </c:pt>
                <c:pt idx="2505">
                  <c:v>2024-09-13 09:59:43.570</c:v>
                </c:pt>
                <c:pt idx="2506">
                  <c:v>2024-09-13 10:54:43.277</c:v>
                </c:pt>
                <c:pt idx="2507">
                  <c:v>2024-09-13 11:59:42.553</c:v>
                </c:pt>
                <c:pt idx="2508">
                  <c:v>2024-09-13 12:59:42.833</c:v>
                </c:pt>
                <c:pt idx="2509">
                  <c:v>2024-09-13 13:59:42.950</c:v>
                </c:pt>
                <c:pt idx="2510">
                  <c:v>2024-09-13 14:59:42.747</c:v>
                </c:pt>
                <c:pt idx="2511">
                  <c:v>2024-09-13 15:54:43.143</c:v>
                </c:pt>
                <c:pt idx="2512">
                  <c:v>2024-09-13 16:54:43.077</c:v>
                </c:pt>
                <c:pt idx="2513">
                  <c:v>2024-09-13 17:59:43.043</c:v>
                </c:pt>
                <c:pt idx="2514">
                  <c:v>2024-09-13 18:54:42.777</c:v>
                </c:pt>
                <c:pt idx="2515">
                  <c:v>2024-09-13 19:54:43.067</c:v>
                </c:pt>
                <c:pt idx="2516">
                  <c:v>2024-09-13 20:59:45.000</c:v>
                </c:pt>
                <c:pt idx="2517">
                  <c:v>2024-09-13 21:54:43.073</c:v>
                </c:pt>
                <c:pt idx="2518">
                  <c:v>2024-09-13 22:59:43.120</c:v>
                </c:pt>
                <c:pt idx="2519">
                  <c:v>2024-09-13 23:59:42.660</c:v>
                </c:pt>
                <c:pt idx="2520">
                  <c:v>2024-09-14 00:59:43.430</c:v>
                </c:pt>
                <c:pt idx="2521">
                  <c:v>2024-09-14 01:59:43.363</c:v>
                </c:pt>
                <c:pt idx="2522">
                  <c:v>2024-09-14 02:54:42.870</c:v>
                </c:pt>
                <c:pt idx="2523">
                  <c:v>2024-09-14 03:54:43.117</c:v>
                </c:pt>
                <c:pt idx="2524">
                  <c:v>2024-09-14 04:59:43.090</c:v>
                </c:pt>
                <c:pt idx="2525">
                  <c:v>2024-09-14 05:59:43.387</c:v>
                </c:pt>
                <c:pt idx="2526">
                  <c:v>2024-09-14 06:54:42.953</c:v>
                </c:pt>
                <c:pt idx="2527">
                  <c:v>2024-09-14 07:59:42.990</c:v>
                </c:pt>
                <c:pt idx="2528">
                  <c:v>2024-09-14 08:59:43.483</c:v>
                </c:pt>
                <c:pt idx="2529">
                  <c:v>2024-09-14 09:59:43.470</c:v>
                </c:pt>
                <c:pt idx="2530">
                  <c:v>2024-09-14 10:59:43.313</c:v>
                </c:pt>
                <c:pt idx="2531">
                  <c:v>2024-09-14 11:59:43.353</c:v>
                </c:pt>
                <c:pt idx="2532">
                  <c:v>2024-09-14 12:59:43.260</c:v>
                </c:pt>
                <c:pt idx="2533">
                  <c:v>2024-09-14 13:59:43.537</c:v>
                </c:pt>
                <c:pt idx="2534">
                  <c:v>2024-09-14 14:54:43.230</c:v>
                </c:pt>
                <c:pt idx="2535">
                  <c:v>2024-09-14 15:59:43.220</c:v>
                </c:pt>
                <c:pt idx="2536">
                  <c:v>2024-09-14 16:54:42.577</c:v>
                </c:pt>
                <c:pt idx="2537">
                  <c:v>2024-09-14 17:59:42.760</c:v>
                </c:pt>
                <c:pt idx="2538">
                  <c:v>2024-09-14 18:59:42.807</c:v>
                </c:pt>
                <c:pt idx="2539">
                  <c:v>2024-09-14 19:59:42.697</c:v>
                </c:pt>
                <c:pt idx="2540">
                  <c:v>2024-09-14 20:54:43.167</c:v>
                </c:pt>
                <c:pt idx="2541">
                  <c:v>2024-09-14 21:59:43.093</c:v>
                </c:pt>
                <c:pt idx="2542">
                  <c:v>2024-09-14 22:54:43.177</c:v>
                </c:pt>
                <c:pt idx="2543">
                  <c:v>2024-09-14 23:54:42.847</c:v>
                </c:pt>
                <c:pt idx="2544">
                  <c:v>2024-09-15 00:54:43.253</c:v>
                </c:pt>
                <c:pt idx="2545">
                  <c:v>2024-09-15 01:54:42.547</c:v>
                </c:pt>
                <c:pt idx="2546">
                  <c:v>2024-09-15 02:54:42.840</c:v>
                </c:pt>
                <c:pt idx="2547">
                  <c:v>2024-09-15 03:59:42.880</c:v>
                </c:pt>
                <c:pt idx="2548">
                  <c:v>2024-09-15 04:54:43.167</c:v>
                </c:pt>
                <c:pt idx="2549">
                  <c:v>2024-09-15 05:54:42.897</c:v>
                </c:pt>
                <c:pt idx="2550">
                  <c:v>2024-09-15 06:54:43.163</c:v>
                </c:pt>
                <c:pt idx="2551">
                  <c:v>2024-09-15 07:59:43.340</c:v>
                </c:pt>
                <c:pt idx="2552">
                  <c:v>2024-09-15 08:54:42.823</c:v>
                </c:pt>
                <c:pt idx="2553">
                  <c:v>2024-09-15 09:59:44.017</c:v>
                </c:pt>
                <c:pt idx="2554">
                  <c:v>2024-09-15 10:59:43.323</c:v>
                </c:pt>
                <c:pt idx="2555">
                  <c:v>2024-09-15 11:59:43.183</c:v>
                </c:pt>
                <c:pt idx="2556">
                  <c:v>2024-09-15 12:59:43.230</c:v>
                </c:pt>
                <c:pt idx="2557">
                  <c:v>2024-09-15 13:54:43.107</c:v>
                </c:pt>
                <c:pt idx="2558">
                  <c:v>2024-09-15 14:54:43.183</c:v>
                </c:pt>
                <c:pt idx="2559">
                  <c:v>2024-09-15 15:54:42.863</c:v>
                </c:pt>
                <c:pt idx="2560">
                  <c:v>2024-09-15 16:54:45.923</c:v>
                </c:pt>
                <c:pt idx="2561">
                  <c:v>2024-09-15 17:59:43.543</c:v>
                </c:pt>
                <c:pt idx="2562">
                  <c:v>2024-09-15 18:54:43.377</c:v>
                </c:pt>
                <c:pt idx="2563">
                  <c:v>2024-09-15 19:54:45.437</c:v>
                </c:pt>
                <c:pt idx="2564">
                  <c:v>2024-09-15 20:59:42.720</c:v>
                </c:pt>
                <c:pt idx="2565">
                  <c:v>2024-09-15 21:59:43.280</c:v>
                </c:pt>
                <c:pt idx="2566">
                  <c:v>2024-09-15 22:54:42.850</c:v>
                </c:pt>
                <c:pt idx="2567">
                  <c:v>2024-09-15 23:59:42.827</c:v>
                </c:pt>
                <c:pt idx="2568">
                  <c:v>2024-09-16 00:54:43.050</c:v>
                </c:pt>
                <c:pt idx="2569">
                  <c:v>2024-09-16 01:59:43.523</c:v>
                </c:pt>
                <c:pt idx="2570">
                  <c:v>2024-09-16 02:59:42.940</c:v>
                </c:pt>
                <c:pt idx="2571">
                  <c:v>2024-09-16 03:59:42.857</c:v>
                </c:pt>
                <c:pt idx="2572">
                  <c:v>2024-09-16 04:59:43.343</c:v>
                </c:pt>
                <c:pt idx="2573">
                  <c:v>2024-09-16 05:59:43.393</c:v>
                </c:pt>
                <c:pt idx="2574">
                  <c:v>2024-09-16 06:59:43.823</c:v>
                </c:pt>
                <c:pt idx="2575">
                  <c:v>2024-09-16 07:54:43.167</c:v>
                </c:pt>
                <c:pt idx="2576">
                  <c:v>2024-09-16 08:54:43.323</c:v>
                </c:pt>
                <c:pt idx="2577">
                  <c:v>2024-09-16 09:59:43.660</c:v>
                </c:pt>
                <c:pt idx="2578">
                  <c:v>2024-09-16 10:54:43.273</c:v>
                </c:pt>
                <c:pt idx="2579">
                  <c:v>2024-09-16 11:54:43.550</c:v>
                </c:pt>
                <c:pt idx="2580">
                  <c:v>2024-09-16 12:59:42.933</c:v>
                </c:pt>
                <c:pt idx="2581">
                  <c:v>2024-09-16 13:59:43.303</c:v>
                </c:pt>
                <c:pt idx="2582">
                  <c:v>2024-09-16 14:54:43.323</c:v>
                </c:pt>
                <c:pt idx="2583">
                  <c:v>2024-09-16 15:59:43.370</c:v>
                </c:pt>
                <c:pt idx="2584">
                  <c:v>2024-09-16 16:59:43.483</c:v>
                </c:pt>
                <c:pt idx="2585">
                  <c:v>2024-09-16 17:59:43.560</c:v>
                </c:pt>
                <c:pt idx="2586">
                  <c:v>2024-09-16 18:59:43.033</c:v>
                </c:pt>
                <c:pt idx="2587">
                  <c:v>2024-09-16 19:59:43.053</c:v>
                </c:pt>
                <c:pt idx="2588">
                  <c:v>2024-09-16 20:59:43.380</c:v>
                </c:pt>
                <c:pt idx="2589">
                  <c:v>2024-09-16 21:59:43.297</c:v>
                </c:pt>
                <c:pt idx="2590">
                  <c:v>2024-09-16 22:59:43.310</c:v>
                </c:pt>
                <c:pt idx="2591">
                  <c:v>2024-09-16 23:59:43.140</c:v>
                </c:pt>
                <c:pt idx="2592">
                  <c:v>2024-09-17 00:54:43.140</c:v>
                </c:pt>
                <c:pt idx="2593">
                  <c:v>2024-09-17 01:59:43.300</c:v>
                </c:pt>
                <c:pt idx="2594">
                  <c:v>2024-09-17 02:54:43.027</c:v>
                </c:pt>
                <c:pt idx="2595">
                  <c:v>2024-09-17 03:59:42.907</c:v>
                </c:pt>
                <c:pt idx="2596">
                  <c:v>2024-09-17 04:59:43.580</c:v>
                </c:pt>
                <c:pt idx="2597">
                  <c:v>2024-09-17 05:54:43.470</c:v>
                </c:pt>
                <c:pt idx="2598">
                  <c:v>2024-09-17 06:54:43.037</c:v>
                </c:pt>
                <c:pt idx="2599">
                  <c:v>2024-09-17 07:54:45.933</c:v>
                </c:pt>
                <c:pt idx="2600">
                  <c:v>2024-09-17 08:54:42.733</c:v>
                </c:pt>
                <c:pt idx="2601">
                  <c:v>2024-09-17 09:54:42.947</c:v>
                </c:pt>
                <c:pt idx="2602">
                  <c:v>2024-09-17 10:54:42.570</c:v>
                </c:pt>
                <c:pt idx="2603">
                  <c:v>2024-09-17 11:59:43.043</c:v>
                </c:pt>
                <c:pt idx="2604">
                  <c:v>2024-09-17 12:59:42.913</c:v>
                </c:pt>
                <c:pt idx="2605">
                  <c:v>2024-09-17 13:59:42.723</c:v>
                </c:pt>
                <c:pt idx="2606">
                  <c:v>2024-09-17 14:54:45.417</c:v>
                </c:pt>
                <c:pt idx="2607">
                  <c:v>2024-09-17 15:59:42.647</c:v>
                </c:pt>
                <c:pt idx="2608">
                  <c:v>2024-09-17 16:59:43.527</c:v>
                </c:pt>
                <c:pt idx="2609">
                  <c:v>2024-09-17 17:59:43.023</c:v>
                </c:pt>
                <c:pt idx="2610">
                  <c:v>2024-09-17 18:54:43.103</c:v>
                </c:pt>
                <c:pt idx="2611">
                  <c:v>2024-09-17 19:54:43.303</c:v>
                </c:pt>
                <c:pt idx="2612">
                  <c:v>2024-09-17 20:54:42.943</c:v>
                </c:pt>
                <c:pt idx="2613">
                  <c:v>2024-09-17 21:59:43.117</c:v>
                </c:pt>
                <c:pt idx="2614">
                  <c:v>2024-09-17 22:59:42.933</c:v>
                </c:pt>
                <c:pt idx="2615">
                  <c:v>2024-09-17 23:59:42.773</c:v>
                </c:pt>
                <c:pt idx="2616">
                  <c:v>2024-09-18 00:59:43.497</c:v>
                </c:pt>
                <c:pt idx="2617">
                  <c:v>2024-09-18 01:54:43.213</c:v>
                </c:pt>
                <c:pt idx="2618">
                  <c:v>2024-09-18 02:59:42.890</c:v>
                </c:pt>
                <c:pt idx="2619">
                  <c:v>2024-09-18 03:59:43.030</c:v>
                </c:pt>
                <c:pt idx="2620">
                  <c:v>2024-09-18 04:59:42.977</c:v>
                </c:pt>
                <c:pt idx="2621">
                  <c:v>2024-09-18 05:59:42.757</c:v>
                </c:pt>
                <c:pt idx="2622">
                  <c:v>2024-09-18 06:54:42.647</c:v>
                </c:pt>
                <c:pt idx="2623">
                  <c:v>2024-09-18 07:54:43.337</c:v>
                </c:pt>
                <c:pt idx="2624">
                  <c:v>2024-09-18 08:59:43.373</c:v>
                </c:pt>
                <c:pt idx="2625">
                  <c:v>2024-09-18 09:54:43.497</c:v>
                </c:pt>
                <c:pt idx="2626">
                  <c:v>2024-09-18 10:54:45.120</c:v>
                </c:pt>
                <c:pt idx="2627">
                  <c:v>2024-09-18 11:54:42.917</c:v>
                </c:pt>
                <c:pt idx="2628">
                  <c:v>2024-09-18 12:59:43.483</c:v>
                </c:pt>
                <c:pt idx="2629">
                  <c:v>2024-09-18 13:59:43.370</c:v>
                </c:pt>
                <c:pt idx="2630">
                  <c:v>2024-09-18 14:54:42.820</c:v>
                </c:pt>
                <c:pt idx="2631">
                  <c:v>2024-09-18 15:59:42.817</c:v>
                </c:pt>
                <c:pt idx="2632">
                  <c:v>2024-09-18 16:54:43.150</c:v>
                </c:pt>
                <c:pt idx="2633">
                  <c:v>2024-09-18 17:54:43.070</c:v>
                </c:pt>
                <c:pt idx="2634">
                  <c:v>2024-09-18 18:54:42.957</c:v>
                </c:pt>
                <c:pt idx="2635">
                  <c:v>2024-09-18 19:59:45.963</c:v>
                </c:pt>
                <c:pt idx="2636">
                  <c:v>2024-09-18 20:59:43.553</c:v>
                </c:pt>
                <c:pt idx="2637">
                  <c:v>2024-09-18 21:59:43.303</c:v>
                </c:pt>
                <c:pt idx="2638">
                  <c:v>2024-09-18 22:59:42.923</c:v>
                </c:pt>
                <c:pt idx="2639">
                  <c:v>2024-09-18 23:59:42.923</c:v>
                </c:pt>
                <c:pt idx="2640">
                  <c:v>2024-09-19 00:59:43.373</c:v>
                </c:pt>
                <c:pt idx="2641">
                  <c:v>2024-09-19 01:59:43.013</c:v>
                </c:pt>
                <c:pt idx="2642">
                  <c:v>2024-09-19 02:54:42.907</c:v>
                </c:pt>
                <c:pt idx="2643">
                  <c:v>2024-09-19 03:59:44.243</c:v>
                </c:pt>
                <c:pt idx="2644">
                  <c:v>2024-09-19 04:59:42.867</c:v>
                </c:pt>
                <c:pt idx="2645">
                  <c:v>2024-09-19 05:59:45.740</c:v>
                </c:pt>
                <c:pt idx="2646">
                  <c:v>2024-09-19 06:59:45.203</c:v>
                </c:pt>
                <c:pt idx="2647">
                  <c:v>2024-09-19 07:59:43.390</c:v>
                </c:pt>
                <c:pt idx="2648">
                  <c:v>2024-09-19 08:54:45.730</c:v>
                </c:pt>
                <c:pt idx="2649">
                  <c:v>2024-09-19 09:59:43.877</c:v>
                </c:pt>
                <c:pt idx="2650">
                  <c:v>2024-09-19 10:59:43.757</c:v>
                </c:pt>
                <c:pt idx="2651">
                  <c:v>2024-09-19 11:59:44.173</c:v>
                </c:pt>
                <c:pt idx="2652">
                  <c:v>2024-09-19 12:59:43.027</c:v>
                </c:pt>
                <c:pt idx="2653">
                  <c:v>2024-09-19 13:54:42.643</c:v>
                </c:pt>
                <c:pt idx="2654">
                  <c:v>2024-09-19 14:59:43.177</c:v>
                </c:pt>
                <c:pt idx="2655">
                  <c:v>2024-09-19 15:59:42.663</c:v>
                </c:pt>
                <c:pt idx="2656">
                  <c:v>2024-09-19 16:54:43.103</c:v>
                </c:pt>
                <c:pt idx="2657">
                  <c:v>2024-09-19 17:59:42.923</c:v>
                </c:pt>
                <c:pt idx="2658">
                  <c:v>2024-09-19 18:59:43.123</c:v>
                </c:pt>
                <c:pt idx="2659">
                  <c:v>2024-09-19 19:54:43.473</c:v>
                </c:pt>
                <c:pt idx="2660">
                  <c:v>2024-09-19 20:59:43.320</c:v>
                </c:pt>
                <c:pt idx="2661">
                  <c:v>2024-09-19 21:54:43.090</c:v>
                </c:pt>
                <c:pt idx="2662">
                  <c:v>2024-09-19 22:59:43.327</c:v>
                </c:pt>
                <c:pt idx="2663">
                  <c:v>2024-09-19 23:54:42.570</c:v>
                </c:pt>
                <c:pt idx="2664">
                  <c:v>2024-09-20 00:59:43.280</c:v>
                </c:pt>
                <c:pt idx="2665">
                  <c:v>2024-09-20 01:59:42.963</c:v>
                </c:pt>
                <c:pt idx="2666">
                  <c:v>2024-09-20 02:59:43.337</c:v>
                </c:pt>
                <c:pt idx="2667">
                  <c:v>2024-09-20 03:59:43.493</c:v>
                </c:pt>
                <c:pt idx="2668">
                  <c:v>2024-09-20 04:54:43.167</c:v>
                </c:pt>
                <c:pt idx="2669">
                  <c:v>2024-09-20 05:59:42.990</c:v>
                </c:pt>
                <c:pt idx="2670">
                  <c:v>2024-09-20 06:59:42.877</c:v>
                </c:pt>
                <c:pt idx="2671">
                  <c:v>2024-09-20 07:54:43.363</c:v>
                </c:pt>
                <c:pt idx="2672">
                  <c:v>2024-09-20 08:59:42.750</c:v>
                </c:pt>
                <c:pt idx="2673">
                  <c:v>2024-09-20 09:59:43.070</c:v>
                </c:pt>
                <c:pt idx="2674">
                  <c:v>2024-09-20 10:59:43.207</c:v>
                </c:pt>
                <c:pt idx="2675">
                  <c:v>2024-09-20 11:59:43.093</c:v>
                </c:pt>
                <c:pt idx="2676">
                  <c:v>2024-09-20 12:54:43.410</c:v>
                </c:pt>
                <c:pt idx="2677">
                  <c:v>2024-09-20 13:54:42.563</c:v>
                </c:pt>
                <c:pt idx="2678">
                  <c:v>2024-09-20 14:54:42.470</c:v>
                </c:pt>
                <c:pt idx="2679">
                  <c:v>2024-09-20 15:59:45.910</c:v>
                </c:pt>
                <c:pt idx="2680">
                  <c:v>2024-09-20 16:54:42.927</c:v>
                </c:pt>
                <c:pt idx="2681">
                  <c:v>2024-09-20 17:59:45.310</c:v>
                </c:pt>
                <c:pt idx="2682">
                  <c:v>2024-09-20 18:54:43.407</c:v>
                </c:pt>
                <c:pt idx="2683">
                  <c:v>2024-09-20 19:59:43.170</c:v>
                </c:pt>
                <c:pt idx="2684">
                  <c:v>2024-09-20 20:59:43.250</c:v>
                </c:pt>
                <c:pt idx="2685">
                  <c:v>2024-09-20 21:59:43.093</c:v>
                </c:pt>
                <c:pt idx="2686">
                  <c:v>2024-09-20 22:59:42.453</c:v>
                </c:pt>
                <c:pt idx="2687">
                  <c:v>2024-09-20 23:59:43.060</c:v>
                </c:pt>
                <c:pt idx="2688">
                  <c:v>2024-09-21 00:54:43.207</c:v>
                </c:pt>
                <c:pt idx="2689">
                  <c:v>2024-09-21 01:59:42.977</c:v>
                </c:pt>
                <c:pt idx="2690">
                  <c:v>2024-09-21 02:54:43.187</c:v>
                </c:pt>
                <c:pt idx="2691">
                  <c:v>2024-09-21 03:59:45.960</c:v>
                </c:pt>
                <c:pt idx="2692">
                  <c:v>2024-09-21 04:59:43.240</c:v>
                </c:pt>
                <c:pt idx="2693">
                  <c:v>2024-09-21 05:59:43.270</c:v>
                </c:pt>
                <c:pt idx="2694">
                  <c:v>2024-09-21 06:59:43.063</c:v>
                </c:pt>
                <c:pt idx="2695">
                  <c:v>2024-09-21 07:54:43.283</c:v>
                </c:pt>
                <c:pt idx="2696">
                  <c:v>2024-09-21 08:59:43.257</c:v>
                </c:pt>
                <c:pt idx="2697">
                  <c:v>2024-09-21 09:59:43.163</c:v>
                </c:pt>
                <c:pt idx="2698">
                  <c:v>2024-09-21 10:54:43.087</c:v>
                </c:pt>
                <c:pt idx="2699">
                  <c:v>2024-09-21 11:59:42.937</c:v>
                </c:pt>
                <c:pt idx="2700">
                  <c:v>2024-09-21 12:59:42.947</c:v>
                </c:pt>
                <c:pt idx="2701">
                  <c:v>2024-09-21 13:54:43.233</c:v>
                </c:pt>
                <c:pt idx="2702">
                  <c:v>2024-09-21 14:59:43.177</c:v>
                </c:pt>
                <c:pt idx="2703">
                  <c:v>2024-09-21 15:54:42.743</c:v>
                </c:pt>
                <c:pt idx="2704">
                  <c:v>2024-09-21 16:54:43.273</c:v>
                </c:pt>
                <c:pt idx="2705">
                  <c:v>2024-09-21 17:59:43.510</c:v>
                </c:pt>
                <c:pt idx="2706">
                  <c:v>2024-09-21 18:59:43.260</c:v>
                </c:pt>
                <c:pt idx="2707">
                  <c:v>2024-09-21 19:54:45.670</c:v>
                </c:pt>
                <c:pt idx="2708">
                  <c:v>2024-09-21 20:59:43.473</c:v>
                </c:pt>
                <c:pt idx="2709">
                  <c:v>2024-09-21 21:59:42.737</c:v>
                </c:pt>
                <c:pt idx="2710">
                  <c:v>2024-09-21 22:54:43.100</c:v>
                </c:pt>
                <c:pt idx="2711">
                  <c:v>2024-09-21 23:54:43.037</c:v>
                </c:pt>
                <c:pt idx="2712">
                  <c:v>2024-09-22 00:59:43.540</c:v>
                </c:pt>
                <c:pt idx="2713">
                  <c:v>2024-09-22 01:59:43.437</c:v>
                </c:pt>
                <c:pt idx="2714">
                  <c:v>2024-09-22 02:59:42.820</c:v>
                </c:pt>
                <c:pt idx="2715">
                  <c:v>2024-09-22 03:54:43.290</c:v>
                </c:pt>
                <c:pt idx="2716">
                  <c:v>2024-09-22 04:59:43.503</c:v>
                </c:pt>
                <c:pt idx="2717">
                  <c:v>2024-09-22 05:59:42.987</c:v>
                </c:pt>
                <c:pt idx="2718">
                  <c:v>2024-09-22 06:59:42.640</c:v>
                </c:pt>
                <c:pt idx="2719">
                  <c:v>2024-09-22 07:59:43.433</c:v>
                </c:pt>
                <c:pt idx="2720">
                  <c:v>2024-09-22 08:54:43.437</c:v>
                </c:pt>
                <c:pt idx="2721">
                  <c:v>2024-09-22 09:59:42.583</c:v>
                </c:pt>
                <c:pt idx="2722">
                  <c:v>2024-09-22 10:59:43.017</c:v>
                </c:pt>
                <c:pt idx="2723">
                  <c:v>2024-09-22 11:59:42.903</c:v>
                </c:pt>
                <c:pt idx="2724">
                  <c:v>2024-09-22 12:59:43.003</c:v>
                </c:pt>
                <c:pt idx="2725">
                  <c:v>2024-09-22 13:59:42.787</c:v>
                </c:pt>
                <c:pt idx="2726">
                  <c:v>2024-09-22 14:59:42.957</c:v>
                </c:pt>
                <c:pt idx="2727">
                  <c:v>2024-09-22 15:59:42.577</c:v>
                </c:pt>
                <c:pt idx="2728">
                  <c:v>2024-09-22 16:59:43.437</c:v>
                </c:pt>
                <c:pt idx="2729">
                  <c:v>2024-09-22 17:59:43.080</c:v>
                </c:pt>
                <c:pt idx="2730">
                  <c:v>2024-09-22 18:54:42.687</c:v>
                </c:pt>
                <c:pt idx="2731">
                  <c:v>2024-09-22 19:59:42.820</c:v>
                </c:pt>
                <c:pt idx="2732">
                  <c:v>2024-09-22 20:54:42.977</c:v>
                </c:pt>
                <c:pt idx="2733">
                  <c:v>2024-09-22 21:59:42.837</c:v>
                </c:pt>
                <c:pt idx="2734">
                  <c:v>2024-09-22 22:54:42.567</c:v>
                </c:pt>
                <c:pt idx="2735">
                  <c:v>2024-09-22 23:54:45.487</c:v>
                </c:pt>
                <c:pt idx="2736">
                  <c:v>2024-09-23 00:59:43.040</c:v>
                </c:pt>
                <c:pt idx="2737">
                  <c:v>2024-09-23 01:59:42.963</c:v>
                </c:pt>
                <c:pt idx="2738">
                  <c:v>2024-09-23 02:59:42.847</c:v>
                </c:pt>
                <c:pt idx="2739">
                  <c:v>2024-09-23 03:59:42.533</c:v>
                </c:pt>
                <c:pt idx="2740">
                  <c:v>2024-09-23 04:54:42.683</c:v>
                </c:pt>
                <c:pt idx="2741">
                  <c:v>2024-09-23 05:59:43.237</c:v>
                </c:pt>
                <c:pt idx="2742">
                  <c:v>2024-09-23 06:59:42.903</c:v>
                </c:pt>
                <c:pt idx="2743">
                  <c:v>2024-09-23 07:59:42.857</c:v>
                </c:pt>
                <c:pt idx="2744">
                  <c:v>2024-09-23 08:54:42.920</c:v>
                </c:pt>
                <c:pt idx="2745">
                  <c:v>2024-09-23 09:54:43.433</c:v>
                </c:pt>
                <c:pt idx="2746">
                  <c:v>2024-09-23 10:59:43.197</c:v>
                </c:pt>
                <c:pt idx="2747">
                  <c:v>2024-09-23 11:59:42.717</c:v>
                </c:pt>
                <c:pt idx="2748">
                  <c:v>2024-09-23 12:54:42.860</c:v>
                </c:pt>
                <c:pt idx="2749">
                  <c:v>2024-09-23 13:54:42.983</c:v>
                </c:pt>
                <c:pt idx="2750">
                  <c:v>2024-09-23 14:59:43.200</c:v>
                </c:pt>
                <c:pt idx="2751">
                  <c:v>2024-09-23 15:54:45.490</c:v>
                </c:pt>
                <c:pt idx="2752">
                  <c:v>2024-09-23 16:54:43.427</c:v>
                </c:pt>
                <c:pt idx="2753">
                  <c:v>2024-09-23 17:59:42.900</c:v>
                </c:pt>
                <c:pt idx="2754">
                  <c:v>2024-09-23 18:59:43.193</c:v>
                </c:pt>
                <c:pt idx="2755">
                  <c:v>2024-09-23 19:54:42.883</c:v>
                </c:pt>
                <c:pt idx="2756">
                  <c:v>2024-09-23 20:59:43.057</c:v>
                </c:pt>
                <c:pt idx="2757">
                  <c:v>2024-09-23 21:59:43.423</c:v>
                </c:pt>
                <c:pt idx="2758">
                  <c:v>2024-09-23 22:59:43.357</c:v>
                </c:pt>
                <c:pt idx="2759">
                  <c:v>2024-09-23 23:54:42.560</c:v>
                </c:pt>
                <c:pt idx="2760">
                  <c:v>2024-09-24 00:59:42.603</c:v>
                </c:pt>
                <c:pt idx="2761">
                  <c:v>2024-09-24 01:59:43.350</c:v>
                </c:pt>
                <c:pt idx="2762">
                  <c:v>2024-09-24 02:59:43.437</c:v>
                </c:pt>
                <c:pt idx="2763">
                  <c:v>2024-09-24 03:59:45.097</c:v>
                </c:pt>
                <c:pt idx="2764">
                  <c:v>2024-09-24 04:59:42.907</c:v>
                </c:pt>
                <c:pt idx="2765">
                  <c:v>2024-09-24 05:59:43.213</c:v>
                </c:pt>
                <c:pt idx="2766">
                  <c:v>2024-09-24 06:54:42.470</c:v>
                </c:pt>
                <c:pt idx="2767">
                  <c:v>2024-09-24 07:54:43.170</c:v>
                </c:pt>
                <c:pt idx="2768">
                  <c:v>2024-09-24 08:59:42.847</c:v>
                </c:pt>
                <c:pt idx="2769">
                  <c:v>2024-09-24 09:59:43.160</c:v>
                </c:pt>
                <c:pt idx="2770">
                  <c:v>2024-09-24 10:54:42.897</c:v>
                </c:pt>
                <c:pt idx="2771">
                  <c:v>2024-09-24 11:54:42.550</c:v>
                </c:pt>
                <c:pt idx="2772">
                  <c:v>2024-09-24 12:54:44.313</c:v>
                </c:pt>
                <c:pt idx="2773">
                  <c:v>2024-09-24 13:59:45.973</c:v>
                </c:pt>
                <c:pt idx="2774">
                  <c:v>2024-09-24 14:54:43.317</c:v>
                </c:pt>
                <c:pt idx="2775">
                  <c:v>2024-09-24 15:59:43.030</c:v>
                </c:pt>
                <c:pt idx="2776">
                  <c:v>2024-09-24 16:59:43.030</c:v>
                </c:pt>
                <c:pt idx="2777">
                  <c:v>2024-09-24 17:59:44.233</c:v>
                </c:pt>
                <c:pt idx="2778">
                  <c:v>2024-09-24 18:59:43.320</c:v>
                </c:pt>
                <c:pt idx="2779">
                  <c:v>2024-09-24 19:59:43.490</c:v>
                </c:pt>
                <c:pt idx="2780">
                  <c:v>2024-09-24 20:59:43.320</c:v>
                </c:pt>
                <c:pt idx="2781">
                  <c:v>2024-09-24 21:59:43.123</c:v>
                </c:pt>
                <c:pt idx="2782">
                  <c:v>2024-09-24 22:59:43.060</c:v>
                </c:pt>
                <c:pt idx="2783">
                  <c:v>2024-09-24 23:59:43.010</c:v>
                </c:pt>
                <c:pt idx="2784">
                  <c:v>2024-09-25 00:59:42.523</c:v>
                </c:pt>
                <c:pt idx="2785">
                  <c:v>2024-09-25 01:59:43.300</c:v>
                </c:pt>
                <c:pt idx="2786">
                  <c:v>2024-09-25 02:59:43.207</c:v>
                </c:pt>
                <c:pt idx="2787">
                  <c:v>2024-09-25 03:59:42.843</c:v>
                </c:pt>
                <c:pt idx="2788">
                  <c:v>2024-09-25 04:59:43.403</c:v>
                </c:pt>
                <c:pt idx="2789">
                  <c:v>2024-09-25 05:54:42.957</c:v>
                </c:pt>
                <c:pt idx="2790">
                  <c:v>2024-09-25 06:54:42.877</c:v>
                </c:pt>
                <c:pt idx="2791">
                  <c:v>2024-09-25 07:59:43.493</c:v>
                </c:pt>
                <c:pt idx="2792">
                  <c:v>2024-09-25 08:59:42.970</c:v>
                </c:pt>
                <c:pt idx="2793">
                  <c:v>2024-09-25 09:54:43.323</c:v>
                </c:pt>
                <c:pt idx="2794">
                  <c:v>2024-09-25 10:54:42.737</c:v>
                </c:pt>
                <c:pt idx="2795">
                  <c:v>2024-09-25 11:54:43.030</c:v>
                </c:pt>
                <c:pt idx="2796">
                  <c:v>2024-09-25 12:59:43.583</c:v>
                </c:pt>
                <c:pt idx="2797">
                  <c:v>2024-09-25 13:59:42.830</c:v>
                </c:pt>
                <c:pt idx="2798">
                  <c:v>2024-09-25 14:59:42.810</c:v>
                </c:pt>
                <c:pt idx="2799">
                  <c:v>2024-09-25 15:59:42.913</c:v>
                </c:pt>
                <c:pt idx="2800">
                  <c:v>2024-09-25 16:59:43.503</c:v>
                </c:pt>
                <c:pt idx="2801">
                  <c:v>2024-09-25 17:59:42.787</c:v>
                </c:pt>
                <c:pt idx="2802">
                  <c:v>2024-09-25 18:59:43.237</c:v>
                </c:pt>
                <c:pt idx="2803">
                  <c:v>2024-09-25 19:59:43.227</c:v>
                </c:pt>
                <c:pt idx="2804">
                  <c:v>2024-09-25 20:59:43.093</c:v>
                </c:pt>
                <c:pt idx="2805">
                  <c:v>2024-09-25 21:54:45.300</c:v>
                </c:pt>
                <c:pt idx="2806">
                  <c:v>2024-09-25 22:54:43.077</c:v>
                </c:pt>
                <c:pt idx="2807">
                  <c:v>2024-09-25 23:59:43.163</c:v>
                </c:pt>
                <c:pt idx="2808">
                  <c:v>2024-09-26 00:54:43.527</c:v>
                </c:pt>
                <c:pt idx="2809">
                  <c:v>2024-09-26 01:59:43.737</c:v>
                </c:pt>
                <c:pt idx="2810">
                  <c:v>2024-09-26 02:59:43.593</c:v>
                </c:pt>
                <c:pt idx="2811">
                  <c:v>2024-09-26 03:59:43.310</c:v>
                </c:pt>
                <c:pt idx="2812">
                  <c:v>2024-09-26 04:59:43.153</c:v>
                </c:pt>
                <c:pt idx="2813">
                  <c:v>2024-09-26 05:59:43.263</c:v>
                </c:pt>
                <c:pt idx="2814">
                  <c:v>2024-09-26 06:59:44.307</c:v>
                </c:pt>
                <c:pt idx="2815">
                  <c:v>2024-09-26 07:59:42.880</c:v>
                </c:pt>
                <c:pt idx="2816">
                  <c:v>2024-09-26 08:59:43.627</c:v>
                </c:pt>
                <c:pt idx="2817">
                  <c:v>2024-09-26 09:54:43.490</c:v>
                </c:pt>
                <c:pt idx="2818">
                  <c:v>2024-09-26 10:59:43.493</c:v>
                </c:pt>
                <c:pt idx="2819">
                  <c:v>2024-09-26 11:59:43.150</c:v>
                </c:pt>
                <c:pt idx="2820">
                  <c:v>2024-09-26 12:54:42.893</c:v>
                </c:pt>
                <c:pt idx="2821">
                  <c:v>2024-09-26 13:59:43.283</c:v>
                </c:pt>
                <c:pt idx="2822">
                  <c:v>2024-09-26 14:54:43.290</c:v>
                </c:pt>
                <c:pt idx="2823">
                  <c:v>2024-09-26 15:59:43.560</c:v>
                </c:pt>
                <c:pt idx="2824">
                  <c:v>2024-09-26 16:59:44.617</c:v>
                </c:pt>
                <c:pt idx="2825">
                  <c:v>2024-09-26 17:59:43.227</c:v>
                </c:pt>
                <c:pt idx="2826">
                  <c:v>2024-09-26 18:54:43.240</c:v>
                </c:pt>
                <c:pt idx="2827">
                  <c:v>2024-09-26 19:59:42.970</c:v>
                </c:pt>
                <c:pt idx="2828">
                  <c:v>2024-09-26 20:59:43.047</c:v>
                </c:pt>
                <c:pt idx="2829">
                  <c:v>2024-09-26 21:59:42.733</c:v>
                </c:pt>
                <c:pt idx="2830">
                  <c:v>2024-09-26 22:59:43.463</c:v>
                </c:pt>
                <c:pt idx="2831">
                  <c:v>2024-09-26 23:59:43.320</c:v>
                </c:pt>
                <c:pt idx="2832">
                  <c:v>2024-09-27 00:59:42.863</c:v>
                </c:pt>
                <c:pt idx="2833">
                  <c:v>2024-09-27 01:59:42.957</c:v>
                </c:pt>
                <c:pt idx="2834">
                  <c:v>2024-09-27 02:59:42.997</c:v>
                </c:pt>
                <c:pt idx="2835">
                  <c:v>2024-09-27 03:54:43.143</c:v>
                </c:pt>
                <c:pt idx="2836">
                  <c:v>2024-09-27 04:59:42.637</c:v>
                </c:pt>
                <c:pt idx="2837">
                  <c:v>2024-09-27 05:54:42.607</c:v>
                </c:pt>
                <c:pt idx="2838">
                  <c:v>2024-09-27 06:54:42.840</c:v>
                </c:pt>
                <c:pt idx="2839">
                  <c:v>2024-09-27 07:54:43.693</c:v>
                </c:pt>
                <c:pt idx="2840">
                  <c:v>2024-09-27 08:59:43.330</c:v>
                </c:pt>
                <c:pt idx="2841">
                  <c:v>2024-09-27 09:54:43.480</c:v>
                </c:pt>
                <c:pt idx="2842">
                  <c:v>2024-09-27 10:54:43.017</c:v>
                </c:pt>
                <c:pt idx="2843">
                  <c:v>2024-09-27 11:59:43.283</c:v>
                </c:pt>
                <c:pt idx="2844">
                  <c:v>2024-09-27 12:59:43.143</c:v>
                </c:pt>
                <c:pt idx="2845">
                  <c:v>2024-09-27 13:54:42.973</c:v>
                </c:pt>
                <c:pt idx="2846">
                  <c:v>2024-09-27 14:59:43.220</c:v>
                </c:pt>
                <c:pt idx="2847">
                  <c:v>2024-09-27 15:59:43.153</c:v>
                </c:pt>
                <c:pt idx="2848">
                  <c:v>2024-09-27 16:59:42.713</c:v>
                </c:pt>
                <c:pt idx="2849">
                  <c:v>2024-09-27 17:59:43.223</c:v>
                </c:pt>
                <c:pt idx="2850">
                  <c:v>2024-09-27 18:59:43.380</c:v>
                </c:pt>
                <c:pt idx="2851">
                  <c:v>2024-09-27 19:54:43.387</c:v>
                </c:pt>
                <c:pt idx="2852">
                  <c:v>2024-09-27 20:59:46.247</c:v>
                </c:pt>
                <c:pt idx="2853">
                  <c:v>2024-09-27 21:59:42.797</c:v>
                </c:pt>
                <c:pt idx="2854">
                  <c:v>2024-09-27 22:59:43.107</c:v>
                </c:pt>
                <c:pt idx="2855">
                  <c:v>2024-09-27 23:59:43.027</c:v>
                </c:pt>
                <c:pt idx="2856">
                  <c:v>2024-09-28 00:59:43.477</c:v>
                </c:pt>
                <c:pt idx="2857">
                  <c:v>2024-09-28 01:59:43.430</c:v>
                </c:pt>
                <c:pt idx="2858">
                  <c:v>2024-09-28 02:59:43.647</c:v>
                </c:pt>
                <c:pt idx="2859">
                  <c:v>2024-09-28 03:59:42.860</c:v>
                </c:pt>
                <c:pt idx="2860">
                  <c:v>2024-09-28 04:59:42.987</c:v>
                </c:pt>
                <c:pt idx="2861">
                  <c:v>2024-09-28 05:59:43.017</c:v>
                </c:pt>
                <c:pt idx="2862">
                  <c:v>2024-09-28 06:59:42.577</c:v>
                </c:pt>
                <c:pt idx="2863">
                  <c:v>2024-09-28 07:59:43.233</c:v>
                </c:pt>
                <c:pt idx="2864">
                  <c:v>2024-09-28 08:54:42.563</c:v>
                </c:pt>
                <c:pt idx="2865">
                  <c:v>2024-09-28 09:59:42.683</c:v>
                </c:pt>
                <c:pt idx="2866">
                  <c:v>2024-09-28 10:59:42.880</c:v>
                </c:pt>
                <c:pt idx="2867">
                  <c:v>2024-09-28 11:59:42.847</c:v>
                </c:pt>
                <c:pt idx="2868">
                  <c:v>2024-09-28 12:54:43.367</c:v>
                </c:pt>
                <c:pt idx="2869">
                  <c:v>2024-09-28 13:59:42.580</c:v>
                </c:pt>
                <c:pt idx="2870">
                  <c:v>2024-09-28 14:54:45.910</c:v>
                </c:pt>
                <c:pt idx="2871">
                  <c:v>2024-09-28 15:59:43.040</c:v>
                </c:pt>
                <c:pt idx="2872">
                  <c:v>2024-09-28 16:59:43.507</c:v>
                </c:pt>
                <c:pt idx="2873">
                  <c:v>2024-09-28 17:59:43.097</c:v>
                </c:pt>
                <c:pt idx="2874">
                  <c:v>2024-09-28 18:54:43.223</c:v>
                </c:pt>
                <c:pt idx="2875">
                  <c:v>2024-09-28 19:59:42.610</c:v>
                </c:pt>
                <c:pt idx="2876">
                  <c:v>2024-09-28 20:54:43.413</c:v>
                </c:pt>
                <c:pt idx="2877">
                  <c:v>2024-09-28 21:59:43.043</c:v>
                </c:pt>
                <c:pt idx="2878">
                  <c:v>2024-09-28 22:59:43.500</c:v>
                </c:pt>
                <c:pt idx="2879">
                  <c:v>2024-09-28 23:54:43.327</c:v>
                </c:pt>
                <c:pt idx="2880">
                  <c:v>2024-09-29 00:54:43.183</c:v>
                </c:pt>
                <c:pt idx="2881">
                  <c:v>2024-09-29 01:59:42.913</c:v>
                </c:pt>
                <c:pt idx="2882">
                  <c:v>2024-09-29 02:59:42.957</c:v>
                </c:pt>
                <c:pt idx="2883">
                  <c:v>2024-09-29 03:59:42.783</c:v>
                </c:pt>
                <c:pt idx="2884">
                  <c:v>2024-09-29 04:54:42.557</c:v>
                </c:pt>
                <c:pt idx="2885">
                  <c:v>2024-09-29 05:59:43.410</c:v>
                </c:pt>
                <c:pt idx="2886">
                  <c:v>2024-09-29 06:59:43.013</c:v>
                </c:pt>
                <c:pt idx="2887">
                  <c:v>2024-09-29 07:59:43.023</c:v>
                </c:pt>
                <c:pt idx="2888">
                  <c:v>2024-09-29 08:54:43.440</c:v>
                </c:pt>
                <c:pt idx="2889">
                  <c:v>2024-09-29 09:59:43.337</c:v>
                </c:pt>
                <c:pt idx="2890">
                  <c:v>2024-09-29 10:59:42.593</c:v>
                </c:pt>
                <c:pt idx="2891">
                  <c:v>2024-09-29 11:59:43.403</c:v>
                </c:pt>
                <c:pt idx="2892">
                  <c:v>2024-09-29 12:54:43.180</c:v>
                </c:pt>
                <c:pt idx="2893">
                  <c:v>2024-09-29 13:59:42.717</c:v>
                </c:pt>
                <c:pt idx="2894">
                  <c:v>2024-09-29 14:59:43.050</c:v>
                </c:pt>
                <c:pt idx="2895">
                  <c:v>2024-09-29 15:54:43.313</c:v>
                </c:pt>
                <c:pt idx="2896">
                  <c:v>2024-09-29 16:59:42.643</c:v>
                </c:pt>
                <c:pt idx="2897">
                  <c:v>2024-09-29 17:59:43.393</c:v>
                </c:pt>
                <c:pt idx="2898">
                  <c:v>2024-09-29 18:59:43.317</c:v>
                </c:pt>
                <c:pt idx="2899">
                  <c:v>2024-09-29 19:59:43.517</c:v>
                </c:pt>
                <c:pt idx="2900">
                  <c:v>2024-09-29 20:54:43.397</c:v>
                </c:pt>
                <c:pt idx="2901">
                  <c:v>2024-09-29 21:59:43.057</c:v>
                </c:pt>
                <c:pt idx="2902">
                  <c:v>2024-09-29 22:54:42.973</c:v>
                </c:pt>
                <c:pt idx="2903">
                  <c:v>2024-09-29 23:54:42.550</c:v>
                </c:pt>
                <c:pt idx="2904">
                  <c:v>2024-09-30 00:54:42.703</c:v>
                </c:pt>
                <c:pt idx="2905">
                  <c:v>2024-09-30 01:59:42.740</c:v>
                </c:pt>
                <c:pt idx="2906">
                  <c:v>2024-09-30 02:59:43.623</c:v>
                </c:pt>
                <c:pt idx="2907">
                  <c:v>2024-09-30 03:59:43.300</c:v>
                </c:pt>
                <c:pt idx="2908">
                  <c:v>2024-09-30 04:59:43.140</c:v>
                </c:pt>
                <c:pt idx="2909">
                  <c:v>2024-09-30 05:59:43.140</c:v>
                </c:pt>
                <c:pt idx="2910">
                  <c:v>2024-09-30 06:59:43.230</c:v>
                </c:pt>
                <c:pt idx="2911">
                  <c:v>2024-09-30 07:59:43.383</c:v>
                </c:pt>
                <c:pt idx="2912">
                  <c:v>2024-09-30 08:54:43.127</c:v>
                </c:pt>
                <c:pt idx="2913">
                  <c:v>2024-09-30 09:59:43.550</c:v>
                </c:pt>
                <c:pt idx="2914">
                  <c:v>2024-09-30 10:59:44.197</c:v>
                </c:pt>
                <c:pt idx="2915">
                  <c:v>2024-09-30 11:59:43.033</c:v>
                </c:pt>
                <c:pt idx="2916">
                  <c:v>2024-09-30 12:59:42.827</c:v>
                </c:pt>
                <c:pt idx="2917">
                  <c:v>2024-09-30 13:59:42.887</c:v>
                </c:pt>
                <c:pt idx="2918">
                  <c:v>2024-09-30 14:59:43.557</c:v>
                </c:pt>
                <c:pt idx="2919">
                  <c:v>2024-09-30 15:59:43.430</c:v>
                </c:pt>
                <c:pt idx="2920">
                  <c:v>2024-09-30 16:59:43.413</c:v>
                </c:pt>
                <c:pt idx="2921">
                  <c:v>2024-09-30 17:54:42.870</c:v>
                </c:pt>
                <c:pt idx="2922">
                  <c:v>2024-09-30 18:54:42.917</c:v>
                </c:pt>
                <c:pt idx="2923">
                  <c:v>2024-09-30 19:59:42.760</c:v>
                </c:pt>
                <c:pt idx="2924">
                  <c:v>2024-09-30 20:54:43.257</c:v>
                </c:pt>
                <c:pt idx="2925">
                  <c:v>2024-09-30 21:59:43.263</c:v>
                </c:pt>
                <c:pt idx="2926">
                  <c:v>2024-09-30 22:59:42.893</c:v>
                </c:pt>
                <c:pt idx="2927">
                  <c:v>2024-09-30 23:54:43.300</c:v>
                </c:pt>
                <c:pt idx="2928">
                  <c:v>2024-10-01 00:55:28.313</c:v>
                </c:pt>
                <c:pt idx="2929">
                  <c:v>2024-10-01 01:55:28.420</c:v>
                </c:pt>
                <c:pt idx="2930">
                  <c:v>2024-10-01 02:59:43.150</c:v>
                </c:pt>
                <c:pt idx="2931">
                  <c:v>2024-10-01 03:59:43.010</c:v>
                </c:pt>
                <c:pt idx="2932">
                  <c:v>2024-10-01 04:59:42.687</c:v>
                </c:pt>
                <c:pt idx="2933">
                  <c:v>2024-10-01 05:59:43.640</c:v>
                </c:pt>
                <c:pt idx="2934">
                  <c:v>2024-10-01 06:59:43.497</c:v>
                </c:pt>
                <c:pt idx="2935">
                  <c:v>2024-10-01 07:59:42.447</c:v>
                </c:pt>
                <c:pt idx="2936">
                  <c:v>2024-10-01 08:59:43.040</c:v>
                </c:pt>
                <c:pt idx="2937">
                  <c:v>2024-10-01 09:54:43.137</c:v>
                </c:pt>
                <c:pt idx="2938">
                  <c:v>2024-10-01 10:59:42.597</c:v>
                </c:pt>
                <c:pt idx="2939">
                  <c:v>2024-10-01 11:54:43.427</c:v>
                </c:pt>
                <c:pt idx="2940">
                  <c:v>2024-10-01 12:59:43.387</c:v>
                </c:pt>
                <c:pt idx="2941">
                  <c:v>2024-10-01 13:59:43.423</c:v>
                </c:pt>
                <c:pt idx="2942">
                  <c:v>2024-10-01 14:54:44.013</c:v>
                </c:pt>
                <c:pt idx="2943">
                  <c:v>2024-10-01 15:54:43.873</c:v>
                </c:pt>
                <c:pt idx="2944">
                  <c:v>2024-10-01 16:59:43.123</c:v>
                </c:pt>
                <c:pt idx="2945">
                  <c:v>2024-10-01 17:59:42.783</c:v>
                </c:pt>
                <c:pt idx="2946">
                  <c:v>2024-10-01 18:59:43.263</c:v>
                </c:pt>
                <c:pt idx="2947">
                  <c:v>2024-10-01 19:59:45.527</c:v>
                </c:pt>
                <c:pt idx="2948">
                  <c:v>2024-10-01 20:54:42.687</c:v>
                </c:pt>
                <c:pt idx="2949">
                  <c:v>2024-10-01 21:59:43.213</c:v>
                </c:pt>
                <c:pt idx="2950">
                  <c:v>2024-10-01 22:59:43.553</c:v>
                </c:pt>
                <c:pt idx="2951">
                  <c:v>2024-10-01 23:59:42.833</c:v>
                </c:pt>
                <c:pt idx="2952">
                  <c:v>2024-10-02 00:59:43.377</c:v>
                </c:pt>
                <c:pt idx="2953">
                  <c:v>2024-10-02 01:59:42.653</c:v>
                </c:pt>
                <c:pt idx="2954">
                  <c:v>2024-10-02 02:59:42.737</c:v>
                </c:pt>
                <c:pt idx="2955">
                  <c:v>2024-10-02 03:59:43.717</c:v>
                </c:pt>
                <c:pt idx="2956">
                  <c:v>2024-10-02 04:54:44.037</c:v>
                </c:pt>
                <c:pt idx="2957">
                  <c:v>2024-10-02 05:54:42.983</c:v>
                </c:pt>
                <c:pt idx="2958">
                  <c:v>2024-10-02 06:59:44.400</c:v>
                </c:pt>
                <c:pt idx="2959">
                  <c:v>2024-10-02 07:59:43.487</c:v>
                </c:pt>
                <c:pt idx="2960">
                  <c:v>2024-10-02 08:54:43.387</c:v>
                </c:pt>
                <c:pt idx="2961">
                  <c:v>2024-10-02 09:54:42.827</c:v>
                </c:pt>
                <c:pt idx="2962">
                  <c:v>2024-10-02 10:59:44.357</c:v>
                </c:pt>
                <c:pt idx="2963">
                  <c:v>2024-10-02 11:59:43.393</c:v>
                </c:pt>
                <c:pt idx="2964">
                  <c:v>2024-10-02 12:59:43.563</c:v>
                </c:pt>
                <c:pt idx="2965">
                  <c:v>2024-10-02 13:59:43.480</c:v>
                </c:pt>
                <c:pt idx="2966">
                  <c:v>2024-10-02 14:59:43.063</c:v>
                </c:pt>
                <c:pt idx="2967">
                  <c:v>2024-10-02 15:59:43.087</c:v>
                </c:pt>
                <c:pt idx="2968">
                  <c:v>2024-10-02 16:59:43.240</c:v>
                </c:pt>
                <c:pt idx="2969">
                  <c:v>2024-10-02 17:59:42.757</c:v>
                </c:pt>
                <c:pt idx="2970">
                  <c:v>2024-10-02 18:59:42.927</c:v>
                </c:pt>
                <c:pt idx="2971">
                  <c:v>2024-10-02 19:59:42.860</c:v>
                </c:pt>
                <c:pt idx="2972">
                  <c:v>2024-10-02 20:59:43.877</c:v>
                </c:pt>
                <c:pt idx="2973">
                  <c:v>2024-10-02 21:59:43.783</c:v>
                </c:pt>
                <c:pt idx="2974">
                  <c:v>2024-10-02 22:59:43.063</c:v>
                </c:pt>
                <c:pt idx="2975">
                  <c:v>2024-10-02 23:59:43.467</c:v>
                </c:pt>
                <c:pt idx="2976">
                  <c:v>2024-10-03 00:59:43.043</c:v>
                </c:pt>
                <c:pt idx="2977">
                  <c:v>2024-10-03 01:54:43.263</c:v>
                </c:pt>
                <c:pt idx="2978">
                  <c:v>2024-10-03 02:59:42.717</c:v>
                </c:pt>
                <c:pt idx="2979">
                  <c:v>2024-10-03 03:59:42.743</c:v>
                </c:pt>
                <c:pt idx="2980">
                  <c:v>2024-10-03 04:54:43.077</c:v>
                </c:pt>
                <c:pt idx="2981">
                  <c:v>2024-10-03 05:59:43.287</c:v>
                </c:pt>
                <c:pt idx="2982">
                  <c:v>2024-10-03 06:59:43.263</c:v>
                </c:pt>
                <c:pt idx="2983">
                  <c:v>2024-10-03 07:59:43.050</c:v>
                </c:pt>
                <c:pt idx="2984">
                  <c:v>2024-10-03 08:59:45.080</c:v>
                </c:pt>
                <c:pt idx="2985">
                  <c:v>2024-10-03 09:54:43.460</c:v>
                </c:pt>
                <c:pt idx="2986">
                  <c:v>2024-10-03 10:59:42.967</c:v>
                </c:pt>
                <c:pt idx="2987">
                  <c:v>2024-10-03 11:59:43.560</c:v>
                </c:pt>
                <c:pt idx="2988">
                  <c:v>2024-10-03 12:59:43.383</c:v>
                </c:pt>
                <c:pt idx="2989">
                  <c:v>2024-10-03 13:59:42.960</c:v>
                </c:pt>
                <c:pt idx="2990">
                  <c:v>2024-10-03 14:59:43.507</c:v>
                </c:pt>
                <c:pt idx="2991">
                  <c:v>2024-10-03 15:59:42.973</c:v>
                </c:pt>
                <c:pt idx="2992">
                  <c:v>2024-10-03 16:59:43.237</c:v>
                </c:pt>
                <c:pt idx="2993">
                  <c:v>2024-10-03 17:54:44.233</c:v>
                </c:pt>
                <c:pt idx="2994">
                  <c:v>2024-10-03 18:54:43.350</c:v>
                </c:pt>
                <c:pt idx="2995">
                  <c:v>2024-10-03 19:59:42.773</c:v>
                </c:pt>
                <c:pt idx="2996">
                  <c:v>2024-10-03 20:59:42.597</c:v>
                </c:pt>
                <c:pt idx="2997">
                  <c:v>2024-10-03 21:59:43.307</c:v>
                </c:pt>
                <c:pt idx="2998">
                  <c:v>2024-10-03 22:59:43.103</c:v>
                </c:pt>
                <c:pt idx="2999">
                  <c:v>2024-10-03 23:59:43.227</c:v>
                </c:pt>
                <c:pt idx="3000">
                  <c:v>2024-10-04 00:59:42.600</c:v>
                </c:pt>
                <c:pt idx="3001">
                  <c:v>2024-10-04 01:59:42.923</c:v>
                </c:pt>
                <c:pt idx="3002">
                  <c:v>2024-10-04 02:59:43.237</c:v>
                </c:pt>
                <c:pt idx="3003">
                  <c:v>2024-10-04 03:54:43.027</c:v>
                </c:pt>
                <c:pt idx="3004">
                  <c:v>2024-10-04 04:54:42.993</c:v>
                </c:pt>
                <c:pt idx="3005">
                  <c:v>2024-10-04 05:59:44.097</c:v>
                </c:pt>
                <c:pt idx="3006">
                  <c:v>2024-10-04 06:59:43.263</c:v>
                </c:pt>
                <c:pt idx="3007">
                  <c:v>2024-10-04 07:59:43.043</c:v>
                </c:pt>
                <c:pt idx="3008">
                  <c:v>2024-10-04 08:59:43.240</c:v>
                </c:pt>
                <c:pt idx="3009">
                  <c:v>2024-10-04 09:59:43.340</c:v>
                </c:pt>
                <c:pt idx="3010">
                  <c:v>2024-10-04 10:59:42.617</c:v>
                </c:pt>
                <c:pt idx="3011">
                  <c:v>2024-10-04 11:54:42.933</c:v>
                </c:pt>
                <c:pt idx="3012">
                  <c:v>2024-10-04 12:59:43.007</c:v>
                </c:pt>
                <c:pt idx="3013">
                  <c:v>2024-10-04 13:54:43.060</c:v>
                </c:pt>
                <c:pt idx="3014">
                  <c:v>2024-10-04 14:59:42.843</c:v>
                </c:pt>
                <c:pt idx="3015">
                  <c:v>2024-10-04 15:59:43.393</c:v>
                </c:pt>
                <c:pt idx="3016">
                  <c:v>2024-10-04 16:59:43.560</c:v>
                </c:pt>
                <c:pt idx="3017">
                  <c:v>2024-10-04 17:59:43.603</c:v>
                </c:pt>
                <c:pt idx="3018">
                  <c:v>2024-10-04 18:59:43.387</c:v>
                </c:pt>
                <c:pt idx="3019">
                  <c:v>2024-10-04 19:59:43.440</c:v>
                </c:pt>
                <c:pt idx="3020">
                  <c:v>2024-10-04 20:59:43.480</c:v>
                </c:pt>
                <c:pt idx="3021">
                  <c:v>2024-10-04 21:59:43.027</c:v>
                </c:pt>
                <c:pt idx="3022">
                  <c:v>2024-10-04 22:54:42.653</c:v>
                </c:pt>
                <c:pt idx="3023">
                  <c:v>2024-10-04 23:54:45.603</c:v>
                </c:pt>
                <c:pt idx="3024">
                  <c:v>2024-10-05 00:59:43.193</c:v>
                </c:pt>
                <c:pt idx="3025">
                  <c:v>2024-10-05 01:59:42.940</c:v>
                </c:pt>
                <c:pt idx="3026">
                  <c:v>2024-10-05 02:59:43.033</c:v>
                </c:pt>
                <c:pt idx="3027">
                  <c:v>2024-10-05 03:59:42.907</c:v>
                </c:pt>
                <c:pt idx="3028">
                  <c:v>2024-10-05 04:59:43.327</c:v>
                </c:pt>
                <c:pt idx="3029">
                  <c:v>2024-10-05 05:59:43.123</c:v>
                </c:pt>
                <c:pt idx="3030">
                  <c:v>2024-10-05 06:54:43.143</c:v>
                </c:pt>
                <c:pt idx="3031">
                  <c:v>2024-10-05 07:59:43.603</c:v>
                </c:pt>
                <c:pt idx="3032">
                  <c:v>2024-10-05 08:54:42.593</c:v>
                </c:pt>
                <c:pt idx="3033">
                  <c:v>2024-10-05 09:54:42.513</c:v>
                </c:pt>
                <c:pt idx="3034">
                  <c:v>2024-10-05 10:59:43.117</c:v>
                </c:pt>
                <c:pt idx="3035">
                  <c:v>2024-10-05 11:59:43.003</c:v>
                </c:pt>
                <c:pt idx="3036">
                  <c:v>2024-10-05 12:59:43.297</c:v>
                </c:pt>
                <c:pt idx="3037">
                  <c:v>2024-10-05 13:59:43.377</c:v>
                </c:pt>
                <c:pt idx="3038">
                  <c:v>2024-10-05 14:59:43.193</c:v>
                </c:pt>
                <c:pt idx="3039">
                  <c:v>2024-10-05 15:59:42.997</c:v>
                </c:pt>
                <c:pt idx="3040">
                  <c:v>2024-10-05 16:59:43.043</c:v>
                </c:pt>
                <c:pt idx="3041">
                  <c:v>2024-10-05 17:54:42.690</c:v>
                </c:pt>
                <c:pt idx="3042">
                  <c:v>2024-10-05 18:59:43.340</c:v>
                </c:pt>
                <c:pt idx="3043">
                  <c:v>2024-10-05 19:59:43.480</c:v>
                </c:pt>
                <c:pt idx="3044">
                  <c:v>2024-10-05 20:59:43.290</c:v>
                </c:pt>
                <c:pt idx="3045">
                  <c:v>2024-10-05 21:54:42.993</c:v>
                </c:pt>
                <c:pt idx="3046">
                  <c:v>2024-10-05 22:59:44.083</c:v>
                </c:pt>
                <c:pt idx="3047">
                  <c:v>2024-10-05 23:54:43.260</c:v>
                </c:pt>
                <c:pt idx="3048">
                  <c:v>2024-10-06 00:59:43.190</c:v>
                </c:pt>
                <c:pt idx="3049">
                  <c:v>2024-10-06 01:59:42.827</c:v>
                </c:pt>
                <c:pt idx="3050">
                  <c:v>2024-10-06 02:59:42.837</c:v>
                </c:pt>
                <c:pt idx="3051">
                  <c:v>2024-10-06 03:59:43.073</c:v>
                </c:pt>
                <c:pt idx="3052">
                  <c:v>2024-10-06 04:59:43.540</c:v>
                </c:pt>
                <c:pt idx="3053">
                  <c:v>2024-10-06 05:54:42.687</c:v>
                </c:pt>
                <c:pt idx="3054">
                  <c:v>2024-10-06 06:59:43.650</c:v>
                </c:pt>
                <c:pt idx="3055">
                  <c:v>2024-10-06 07:59:42.977</c:v>
                </c:pt>
                <c:pt idx="3056">
                  <c:v>2024-10-06 08:54:43.107</c:v>
                </c:pt>
                <c:pt idx="3057">
                  <c:v>2024-10-06 09:59:43.483</c:v>
                </c:pt>
                <c:pt idx="3058">
                  <c:v>2024-10-06 10:59:43.440</c:v>
                </c:pt>
                <c:pt idx="3059">
                  <c:v>2024-10-06 11:59:42.827</c:v>
                </c:pt>
                <c:pt idx="3060">
                  <c:v>2024-10-06 12:59:43.437</c:v>
                </c:pt>
                <c:pt idx="3061">
                  <c:v>2024-10-06 13:54:42.800</c:v>
                </c:pt>
                <c:pt idx="3062">
                  <c:v>2024-10-06 14:59:42.620</c:v>
                </c:pt>
                <c:pt idx="3063">
                  <c:v>2024-10-06 15:59:43.307</c:v>
                </c:pt>
                <c:pt idx="3064">
                  <c:v>2024-10-06 16:59:42.870</c:v>
                </c:pt>
                <c:pt idx="3065">
                  <c:v>2024-10-06 17:59:43.163</c:v>
                </c:pt>
                <c:pt idx="3066">
                  <c:v>2024-10-06 18:59:43.317</c:v>
                </c:pt>
                <c:pt idx="3067">
                  <c:v>2024-10-06 19:59:43.330</c:v>
                </c:pt>
                <c:pt idx="3068">
                  <c:v>2024-10-06 20:59:43.410</c:v>
                </c:pt>
                <c:pt idx="3069">
                  <c:v>2024-10-06 21:59:43.587</c:v>
                </c:pt>
                <c:pt idx="3070">
                  <c:v>2024-10-06 22:59:43.313</c:v>
                </c:pt>
                <c:pt idx="3071">
                  <c:v>2024-10-06 23:59:43.450</c:v>
                </c:pt>
                <c:pt idx="3072">
                  <c:v>2024-10-07 00:59:43.607</c:v>
                </c:pt>
                <c:pt idx="3073">
                  <c:v>2024-10-07 01:54:43.273</c:v>
                </c:pt>
                <c:pt idx="3074">
                  <c:v>2024-10-07 02:59:42.963</c:v>
                </c:pt>
                <c:pt idx="3075">
                  <c:v>2024-10-07 03:59:42.887</c:v>
                </c:pt>
                <c:pt idx="3076">
                  <c:v>2024-10-07 04:59:43.007</c:v>
                </c:pt>
                <c:pt idx="3077">
                  <c:v>2024-10-07 05:59:42.800</c:v>
                </c:pt>
                <c:pt idx="3078">
                  <c:v>2024-10-07 06:59:43.960</c:v>
                </c:pt>
                <c:pt idx="3079">
                  <c:v>2024-10-07 07:59:43.053</c:v>
                </c:pt>
                <c:pt idx="3080">
                  <c:v>2024-10-07 08:59:43.310</c:v>
                </c:pt>
                <c:pt idx="3081">
                  <c:v>2024-10-07 09:59:43.220</c:v>
                </c:pt>
                <c:pt idx="3082">
                  <c:v>2024-10-07 10:59:43.070</c:v>
                </c:pt>
                <c:pt idx="3083">
                  <c:v>2024-10-07 11:59:44.403</c:v>
                </c:pt>
                <c:pt idx="3084">
                  <c:v>2024-10-07 12:59:43.307</c:v>
                </c:pt>
                <c:pt idx="3085">
                  <c:v>2024-10-07 13:59:42.743</c:v>
                </c:pt>
                <c:pt idx="3086">
                  <c:v>2024-10-07 14:59:42.863</c:v>
                </c:pt>
                <c:pt idx="3087">
                  <c:v>2024-10-07 15:59:42.800</c:v>
                </c:pt>
                <c:pt idx="3088">
                  <c:v>2024-10-07 16:54:43.487</c:v>
                </c:pt>
                <c:pt idx="3089">
                  <c:v>2024-10-07 17:59:43.937</c:v>
                </c:pt>
                <c:pt idx="3090">
                  <c:v>2024-10-07 18:59:43.077</c:v>
                </c:pt>
                <c:pt idx="3091">
                  <c:v>2024-10-07 19:59:43.047</c:v>
                </c:pt>
                <c:pt idx="3092">
                  <c:v>2024-10-07 20:59:42.867</c:v>
                </c:pt>
                <c:pt idx="3093">
                  <c:v>2024-10-07 21:54:43.320</c:v>
                </c:pt>
                <c:pt idx="3094">
                  <c:v>2024-10-07 22:59:43.190</c:v>
                </c:pt>
                <c:pt idx="3095">
                  <c:v>2024-10-07 23:54:42.540</c:v>
                </c:pt>
                <c:pt idx="3096">
                  <c:v>2024-10-08 00:59:43.567</c:v>
                </c:pt>
                <c:pt idx="3097">
                  <c:v>2024-10-08 01:54:42.900</c:v>
                </c:pt>
                <c:pt idx="3098">
                  <c:v>2024-10-08 02:59:43.047</c:v>
                </c:pt>
                <c:pt idx="3099">
                  <c:v>2024-10-08 03:54:43.147</c:v>
                </c:pt>
                <c:pt idx="3100">
                  <c:v>2024-10-08 04:54:42.810</c:v>
                </c:pt>
                <c:pt idx="3101">
                  <c:v>2024-10-08 05:54:42.703</c:v>
                </c:pt>
                <c:pt idx="3102">
                  <c:v>2024-10-08 06:54:42.603</c:v>
                </c:pt>
                <c:pt idx="3103">
                  <c:v>2024-10-08 07:54:43.010</c:v>
                </c:pt>
                <c:pt idx="3104">
                  <c:v>2024-10-08 08:59:43.113</c:v>
                </c:pt>
                <c:pt idx="3105">
                  <c:v>2024-10-08 09:54:42.727</c:v>
                </c:pt>
                <c:pt idx="3106">
                  <c:v>2024-10-08 10:59:43.527</c:v>
                </c:pt>
                <c:pt idx="3107">
                  <c:v>2024-10-08 11:59:42.713</c:v>
                </c:pt>
                <c:pt idx="3108">
                  <c:v>2024-10-08 12:59:43.177</c:v>
                </c:pt>
                <c:pt idx="3109">
                  <c:v>2024-10-08 13:59:42.757</c:v>
                </c:pt>
                <c:pt idx="3110">
                  <c:v>2024-10-08 14:54:43.307</c:v>
                </c:pt>
                <c:pt idx="3111">
                  <c:v>2024-10-08 15:59:43.310</c:v>
                </c:pt>
                <c:pt idx="3112">
                  <c:v>2024-10-08 16:54:43.020</c:v>
                </c:pt>
                <c:pt idx="3113">
                  <c:v>2024-10-08 17:59:44.167</c:v>
                </c:pt>
                <c:pt idx="3114">
                  <c:v>2024-10-08 18:59:42.943</c:v>
                </c:pt>
                <c:pt idx="3115">
                  <c:v>2024-10-08 19:59:43.227</c:v>
                </c:pt>
                <c:pt idx="3116">
                  <c:v>2024-10-08 20:54:43.260</c:v>
                </c:pt>
                <c:pt idx="3117">
                  <c:v>2024-10-08 21:59:43.563</c:v>
                </c:pt>
                <c:pt idx="3118">
                  <c:v>2024-10-08 22:59:43.483</c:v>
                </c:pt>
                <c:pt idx="3119">
                  <c:v>2024-10-08 23:54:43.067</c:v>
                </c:pt>
                <c:pt idx="3120">
                  <c:v>2024-10-09 00:59:42.963</c:v>
                </c:pt>
                <c:pt idx="3121">
                  <c:v>2024-10-09 01:54:43.337</c:v>
                </c:pt>
                <c:pt idx="3122">
                  <c:v>2024-10-09 02:54:42.527</c:v>
                </c:pt>
                <c:pt idx="3123">
                  <c:v>2024-10-09 03:59:43.410</c:v>
                </c:pt>
                <c:pt idx="3124">
                  <c:v>2024-10-09 04:54:43.430</c:v>
                </c:pt>
                <c:pt idx="3125">
                  <c:v>2024-10-09 05:59:43.280</c:v>
                </c:pt>
                <c:pt idx="3126">
                  <c:v>2024-10-09 06:54:42.880</c:v>
                </c:pt>
                <c:pt idx="3127">
                  <c:v>2024-10-09 07:14:43.197</c:v>
                </c:pt>
                <c:pt idx="3128">
                  <c:v>2024-10-09 08:57:36.890</c:v>
                </c:pt>
                <c:pt idx="3129">
                  <c:v>2024-10-09 09:47:37.290</c:v>
                </c:pt>
                <c:pt idx="3130">
                  <c:v>2024-10-09 10:59:43.083</c:v>
                </c:pt>
                <c:pt idx="3131">
                  <c:v>2024-10-09 11:59:43.213</c:v>
                </c:pt>
                <c:pt idx="3132">
                  <c:v>2024-10-09 12:59:43.377</c:v>
                </c:pt>
                <c:pt idx="3133">
                  <c:v>2024-10-09 13:54:43.300</c:v>
                </c:pt>
                <c:pt idx="3134">
                  <c:v>2024-10-09 14:59:43.247</c:v>
                </c:pt>
                <c:pt idx="3135">
                  <c:v>2024-10-09 15:59:43.023</c:v>
                </c:pt>
                <c:pt idx="3136">
                  <c:v>2024-10-09 16:59:43.150</c:v>
                </c:pt>
                <c:pt idx="3137">
                  <c:v>2024-10-09 17:54:42.577</c:v>
                </c:pt>
                <c:pt idx="3138">
                  <c:v>2024-10-09 18:59:43.317</c:v>
                </c:pt>
                <c:pt idx="3139">
                  <c:v>2024-10-09 19:59:43.423</c:v>
                </c:pt>
                <c:pt idx="3140">
                  <c:v>2024-10-09 20:59:42.587</c:v>
                </c:pt>
                <c:pt idx="3141">
                  <c:v>2024-10-09 21:54:43.270</c:v>
                </c:pt>
                <c:pt idx="3142">
                  <c:v>2024-10-09 22:59:43.013</c:v>
                </c:pt>
                <c:pt idx="3143">
                  <c:v>2024-10-09 23:59:42.543</c:v>
                </c:pt>
                <c:pt idx="3144">
                  <c:v>2024-10-10 00:54:43.150</c:v>
                </c:pt>
                <c:pt idx="3145">
                  <c:v>2024-10-10 01:59:43.303</c:v>
                </c:pt>
                <c:pt idx="3146">
                  <c:v>2024-10-10 02:59:42.820</c:v>
                </c:pt>
                <c:pt idx="3147">
                  <c:v>2024-10-10 03:59:43.070</c:v>
                </c:pt>
                <c:pt idx="3148">
                  <c:v>2024-10-10 04:59:44.243</c:v>
                </c:pt>
                <c:pt idx="3149">
                  <c:v>2024-10-10 05:59:42.990</c:v>
                </c:pt>
                <c:pt idx="3150">
                  <c:v>2024-10-10 06:59:43.097</c:v>
                </c:pt>
                <c:pt idx="3151">
                  <c:v>2024-10-10 07:54:43.163</c:v>
                </c:pt>
                <c:pt idx="3152">
                  <c:v>2024-10-10 08:59:42.950</c:v>
                </c:pt>
                <c:pt idx="3153">
                  <c:v>2024-10-10 09:54:43.173</c:v>
                </c:pt>
                <c:pt idx="3154">
                  <c:v>2024-10-10 10:59:43.490</c:v>
                </c:pt>
                <c:pt idx="3155">
                  <c:v>2024-10-10 11:59:43.247</c:v>
                </c:pt>
                <c:pt idx="3156">
                  <c:v>2024-10-10 12:59:43.110</c:v>
                </c:pt>
                <c:pt idx="3157">
                  <c:v>2024-10-10 13:59:43.000</c:v>
                </c:pt>
                <c:pt idx="3158">
                  <c:v>2024-10-10 14:59:43.570</c:v>
                </c:pt>
                <c:pt idx="3159">
                  <c:v>2024-10-10 15:59:42.837</c:v>
                </c:pt>
                <c:pt idx="3160">
                  <c:v>2024-10-10 16:59:42.680</c:v>
                </c:pt>
                <c:pt idx="3161">
                  <c:v>2024-10-10 17:54:43.620</c:v>
                </c:pt>
                <c:pt idx="3162">
                  <c:v>2024-10-10 18:59:43.150</c:v>
                </c:pt>
                <c:pt idx="3163">
                  <c:v>2024-10-10 19:54:43.177</c:v>
                </c:pt>
                <c:pt idx="3164">
                  <c:v>2024-10-10 20:54:43.287</c:v>
                </c:pt>
                <c:pt idx="3165">
                  <c:v>2024-10-10 21:59:42.810</c:v>
                </c:pt>
                <c:pt idx="3166">
                  <c:v>2024-10-10 22:54:43.157</c:v>
                </c:pt>
                <c:pt idx="3167">
                  <c:v>2024-10-10 23:59:43.100</c:v>
                </c:pt>
                <c:pt idx="3168">
                  <c:v>2024-10-11 00:59:43.143</c:v>
                </c:pt>
                <c:pt idx="3169">
                  <c:v>2024-10-11 01:59:43.240</c:v>
                </c:pt>
                <c:pt idx="3170">
                  <c:v>2024-10-11 02:59:43.213</c:v>
                </c:pt>
                <c:pt idx="3171">
                  <c:v>2024-10-11 03:59:42.940</c:v>
                </c:pt>
                <c:pt idx="3172">
                  <c:v>2024-10-11 04:59:44.043</c:v>
                </c:pt>
                <c:pt idx="3173">
                  <c:v>2024-10-11 05:59:42.773</c:v>
                </c:pt>
                <c:pt idx="3174">
                  <c:v>2024-10-11 06:54:43.283</c:v>
                </c:pt>
                <c:pt idx="3175">
                  <c:v>2024-10-11 07:59:43.230</c:v>
                </c:pt>
                <c:pt idx="3176">
                  <c:v>2024-10-11 08:59:43.080</c:v>
                </c:pt>
                <c:pt idx="3177">
                  <c:v>2024-10-11 09:59:42.497</c:v>
                </c:pt>
                <c:pt idx="3178">
                  <c:v>2024-10-11 10:59:42.817</c:v>
                </c:pt>
                <c:pt idx="3179">
                  <c:v>2024-10-11 11:54:43.510</c:v>
                </c:pt>
                <c:pt idx="3180">
                  <c:v>2024-10-11 12:59:43.390</c:v>
                </c:pt>
                <c:pt idx="3181">
                  <c:v>2024-10-11 13:59:43.217</c:v>
                </c:pt>
                <c:pt idx="3182">
                  <c:v>2024-10-11 14:59:44.107</c:v>
                </c:pt>
                <c:pt idx="3183">
                  <c:v>2024-10-11 15:54:42.623</c:v>
                </c:pt>
                <c:pt idx="3184">
                  <c:v>2024-10-11 16:59:42.947</c:v>
                </c:pt>
                <c:pt idx="3185">
                  <c:v>2024-10-11 17:54:42.623</c:v>
                </c:pt>
                <c:pt idx="3186">
                  <c:v>2024-10-11 18:54:42.950</c:v>
                </c:pt>
                <c:pt idx="3187">
                  <c:v>2024-10-11 19:54:42.950</c:v>
                </c:pt>
                <c:pt idx="3188">
                  <c:v>2024-10-11 20:59:46.550</c:v>
                </c:pt>
                <c:pt idx="3189">
                  <c:v>2024-10-11 21:59:42.813</c:v>
                </c:pt>
                <c:pt idx="3190">
                  <c:v>2024-10-11 22:59:42.827</c:v>
                </c:pt>
                <c:pt idx="3191">
                  <c:v>2024-10-11 23:54:44.050</c:v>
                </c:pt>
                <c:pt idx="3192">
                  <c:v>2024-10-12 00:54:43.190</c:v>
                </c:pt>
                <c:pt idx="3193">
                  <c:v>2024-10-12 01:59:42.903</c:v>
                </c:pt>
                <c:pt idx="3194">
                  <c:v>2024-10-12 02:59:46.510</c:v>
                </c:pt>
                <c:pt idx="3195">
                  <c:v>2024-10-12 03:59:43.443</c:v>
                </c:pt>
                <c:pt idx="3196">
                  <c:v>2024-10-12 04:59:42.897</c:v>
                </c:pt>
                <c:pt idx="3197">
                  <c:v>2024-10-12 05:59:43.050</c:v>
                </c:pt>
                <c:pt idx="3198">
                  <c:v>2024-10-12 06:59:44.020</c:v>
                </c:pt>
                <c:pt idx="3199">
                  <c:v>2024-10-12 07:54:43.337</c:v>
                </c:pt>
                <c:pt idx="3200">
                  <c:v>2024-10-12 08:54:46.037</c:v>
                </c:pt>
                <c:pt idx="3201">
                  <c:v>2024-10-12 09:59:42.540</c:v>
                </c:pt>
                <c:pt idx="3202">
                  <c:v>2024-10-12 10:59:42.883</c:v>
                </c:pt>
                <c:pt idx="3203">
                  <c:v>2024-10-12 11:59:42.847</c:v>
                </c:pt>
                <c:pt idx="3204">
                  <c:v>2024-10-12 12:54:42.933</c:v>
                </c:pt>
                <c:pt idx="3205">
                  <c:v>2024-10-12 13:59:43.190</c:v>
                </c:pt>
                <c:pt idx="3206">
                  <c:v>2024-10-12 14:59:43.000</c:v>
                </c:pt>
                <c:pt idx="3207">
                  <c:v>2024-10-12 15:54:43.020</c:v>
                </c:pt>
                <c:pt idx="3208">
                  <c:v>2024-10-12 16:59:43.527</c:v>
                </c:pt>
                <c:pt idx="3209">
                  <c:v>2024-10-12 17:59:43.040</c:v>
                </c:pt>
                <c:pt idx="3210">
                  <c:v>2024-10-12 18:59:44.117</c:v>
                </c:pt>
                <c:pt idx="3211">
                  <c:v>2024-10-12 19:59:43.223</c:v>
                </c:pt>
                <c:pt idx="3212">
                  <c:v>2024-10-12 20:59:42.507</c:v>
                </c:pt>
                <c:pt idx="3213">
                  <c:v>2024-10-12 21:59:43.530</c:v>
                </c:pt>
                <c:pt idx="3214">
                  <c:v>2024-10-12 22:54:43.460</c:v>
                </c:pt>
                <c:pt idx="3215">
                  <c:v>2024-10-12 23:54:43.600</c:v>
                </c:pt>
                <c:pt idx="3216">
                  <c:v>2024-10-13 00:59:43.477</c:v>
                </c:pt>
                <c:pt idx="3217">
                  <c:v>2024-10-13 01:59:43.030</c:v>
                </c:pt>
                <c:pt idx="3218">
                  <c:v>2024-10-13 02:59:43.637</c:v>
                </c:pt>
                <c:pt idx="3219">
                  <c:v>2024-10-13 03:59:42.680</c:v>
                </c:pt>
                <c:pt idx="3220">
                  <c:v>2024-10-13 04:54:42.983</c:v>
                </c:pt>
                <c:pt idx="3221">
                  <c:v>2024-10-13 05:59:43.180</c:v>
                </c:pt>
                <c:pt idx="3222">
                  <c:v>2024-10-13 06:59:43.217</c:v>
                </c:pt>
                <c:pt idx="3223">
                  <c:v>2024-10-13 07:59:43.050</c:v>
                </c:pt>
                <c:pt idx="3224">
                  <c:v>2024-10-13 08:59:43.270</c:v>
                </c:pt>
                <c:pt idx="3225">
                  <c:v>2024-10-13 09:59:43.297</c:v>
                </c:pt>
                <c:pt idx="3226">
                  <c:v>2024-10-13 10:59:42.513</c:v>
                </c:pt>
                <c:pt idx="3227">
                  <c:v>2024-10-13 11:59:43.620</c:v>
                </c:pt>
                <c:pt idx="3228">
                  <c:v>2024-10-13 12:59:43.557</c:v>
                </c:pt>
                <c:pt idx="3229">
                  <c:v>2024-10-13 13:49:42.990</c:v>
                </c:pt>
                <c:pt idx="3230">
                  <c:v>2024-10-14 08:59:41.400</c:v>
                </c:pt>
                <c:pt idx="3231">
                  <c:v>2024-10-14 09:59:42.120</c:v>
                </c:pt>
                <c:pt idx="3232">
                  <c:v>2024-10-14 10:59:43.353</c:v>
                </c:pt>
                <c:pt idx="3233">
                  <c:v>2024-10-14 11:54:42.520</c:v>
                </c:pt>
                <c:pt idx="3234">
                  <c:v>2024-10-14 12:59:43.067</c:v>
                </c:pt>
                <c:pt idx="3235">
                  <c:v>2024-10-14 13:54:42.517</c:v>
                </c:pt>
                <c:pt idx="3236">
                  <c:v>2024-10-14 14:59:42.497</c:v>
                </c:pt>
                <c:pt idx="3237">
                  <c:v>2024-10-14 15:59:42.483</c:v>
                </c:pt>
                <c:pt idx="3238">
                  <c:v>2024-10-14 16:59:42.703</c:v>
                </c:pt>
                <c:pt idx="3239">
                  <c:v>2024-10-14 17:54:42.323</c:v>
                </c:pt>
                <c:pt idx="3240">
                  <c:v>2024-10-14 18:59:42.830</c:v>
                </c:pt>
                <c:pt idx="3241">
                  <c:v>2024-10-14 19:59:42.470</c:v>
                </c:pt>
                <c:pt idx="3242">
                  <c:v>2024-10-14 20:59:42.757</c:v>
                </c:pt>
                <c:pt idx="3243">
                  <c:v>2024-10-14 21:59:42.157</c:v>
                </c:pt>
                <c:pt idx="3244">
                  <c:v>2024-10-14 22:59:42.007</c:v>
                </c:pt>
                <c:pt idx="3245">
                  <c:v>2024-10-14 23:59:42.297</c:v>
                </c:pt>
                <c:pt idx="3246">
                  <c:v>2024-10-15 00:54:41.997</c:v>
                </c:pt>
                <c:pt idx="3247">
                  <c:v>2024-10-15 01:59:42.670</c:v>
                </c:pt>
                <c:pt idx="3248">
                  <c:v>2024-10-15 02:59:42.453</c:v>
                </c:pt>
                <c:pt idx="3249">
                  <c:v>2024-10-15 03:59:42.533</c:v>
                </c:pt>
                <c:pt idx="3250">
                  <c:v>2024-10-15 04:59:42.477</c:v>
                </c:pt>
                <c:pt idx="3251">
                  <c:v>2024-10-15 05:59:41.947</c:v>
                </c:pt>
                <c:pt idx="3252">
                  <c:v>2024-10-15 06:54:42.543</c:v>
                </c:pt>
                <c:pt idx="3253">
                  <c:v>2024-10-15 07:59:42.567</c:v>
                </c:pt>
                <c:pt idx="3254">
                  <c:v>2024-10-15 08:59:42.353</c:v>
                </c:pt>
                <c:pt idx="3255">
                  <c:v>2024-10-15 09:59:42.973</c:v>
                </c:pt>
                <c:pt idx="3256">
                  <c:v>2024-10-15 10:54:42.673</c:v>
                </c:pt>
                <c:pt idx="3257">
                  <c:v>2024-10-15 11:59:43.233</c:v>
                </c:pt>
                <c:pt idx="3258">
                  <c:v>2024-10-15 12:59:42.930</c:v>
                </c:pt>
                <c:pt idx="3259">
                  <c:v>2024-10-15 13:59:43.950</c:v>
                </c:pt>
                <c:pt idx="3260">
                  <c:v>2024-10-15 14:59:42.820</c:v>
                </c:pt>
                <c:pt idx="3261">
                  <c:v>2024-10-15 15:59:42.980</c:v>
                </c:pt>
                <c:pt idx="3262">
                  <c:v>2024-10-15 16:59:42.593</c:v>
                </c:pt>
                <c:pt idx="3263">
                  <c:v>2024-10-15 17:59:42.813</c:v>
                </c:pt>
                <c:pt idx="3264">
                  <c:v>2024-10-15 18:59:42.593</c:v>
                </c:pt>
                <c:pt idx="3265">
                  <c:v>2024-10-15 19:54:43.143</c:v>
                </c:pt>
                <c:pt idx="3266">
                  <c:v>2024-10-15 20:59:43.367</c:v>
                </c:pt>
                <c:pt idx="3267">
                  <c:v>2024-10-15 21:54:44.903</c:v>
                </c:pt>
                <c:pt idx="3268">
                  <c:v>2024-10-15 22:59:43.257</c:v>
                </c:pt>
                <c:pt idx="3269">
                  <c:v>2024-10-15 23:54:42.957</c:v>
                </c:pt>
                <c:pt idx="3270">
                  <c:v>2024-10-16 00:59:42.807</c:v>
                </c:pt>
                <c:pt idx="3271">
                  <c:v>2024-10-16 01:59:42.670</c:v>
                </c:pt>
                <c:pt idx="3272">
                  <c:v>2024-10-16 02:54:43.347</c:v>
                </c:pt>
                <c:pt idx="3273">
                  <c:v>2024-10-16 03:59:43.183</c:v>
                </c:pt>
                <c:pt idx="3274">
                  <c:v>2024-10-16 04:59:42.780</c:v>
                </c:pt>
                <c:pt idx="3275">
                  <c:v>2024-10-16 05:54:43.123</c:v>
                </c:pt>
                <c:pt idx="3276">
                  <c:v>2024-10-16 06:59:43.293</c:v>
                </c:pt>
                <c:pt idx="3277">
                  <c:v>2024-10-16 07:59:43.337</c:v>
                </c:pt>
                <c:pt idx="3278">
                  <c:v>2024-10-16 08:59:42.883</c:v>
                </c:pt>
                <c:pt idx="3279">
                  <c:v>2024-10-16 09:59:43.053</c:v>
                </c:pt>
                <c:pt idx="3280">
                  <c:v>2024-10-16 10:59:42.587</c:v>
                </c:pt>
                <c:pt idx="3281">
                  <c:v>2024-10-16 11:59:43.367</c:v>
                </c:pt>
                <c:pt idx="3282">
                  <c:v>2024-10-16 12:59:42.480</c:v>
                </c:pt>
                <c:pt idx="3283">
                  <c:v>2024-10-16 13:59:45.357</c:v>
                </c:pt>
                <c:pt idx="3284">
                  <c:v>2024-10-16 14:54:42.833</c:v>
                </c:pt>
                <c:pt idx="3285">
                  <c:v>2024-10-16 15:59:43.103</c:v>
                </c:pt>
                <c:pt idx="3286">
                  <c:v>2024-10-16 16:54:43.447</c:v>
                </c:pt>
                <c:pt idx="3287">
                  <c:v>2024-10-16 17:59:43.137</c:v>
                </c:pt>
                <c:pt idx="3288">
                  <c:v>2024-10-16 18:59:43.147</c:v>
                </c:pt>
                <c:pt idx="3289">
                  <c:v>2024-10-16 19:54:43.240</c:v>
                </c:pt>
                <c:pt idx="3290">
                  <c:v>2024-10-16 20:59:42.647</c:v>
                </c:pt>
                <c:pt idx="3291">
                  <c:v>2024-10-16 21:59:42.917</c:v>
                </c:pt>
                <c:pt idx="3292">
                  <c:v>2024-10-16 22:59:43.170</c:v>
                </c:pt>
                <c:pt idx="3293">
                  <c:v>2024-10-16 23:59:42.813</c:v>
                </c:pt>
                <c:pt idx="3294">
                  <c:v>2024-10-17 00:59:43.433</c:v>
                </c:pt>
                <c:pt idx="3295">
                  <c:v>2024-10-17 01:59:43.223</c:v>
                </c:pt>
                <c:pt idx="3296">
                  <c:v>2024-10-17 02:59:43.637</c:v>
                </c:pt>
                <c:pt idx="3297">
                  <c:v>2024-10-17 03:59:43.320</c:v>
                </c:pt>
                <c:pt idx="3298">
                  <c:v>2024-10-17 04:59:42.633</c:v>
                </c:pt>
                <c:pt idx="3299">
                  <c:v>2024-10-17 05:59:42.823</c:v>
                </c:pt>
                <c:pt idx="3300">
                  <c:v>2024-10-17 06:59:43.203</c:v>
                </c:pt>
                <c:pt idx="3301">
                  <c:v>2024-10-17 07:59:43.727</c:v>
                </c:pt>
                <c:pt idx="3302">
                  <c:v>2024-10-17 08:54:42.857</c:v>
                </c:pt>
                <c:pt idx="3303">
                  <c:v>2024-10-17 09:59:43.507</c:v>
                </c:pt>
                <c:pt idx="3304">
                  <c:v>2024-10-17 10:59:42.913</c:v>
                </c:pt>
                <c:pt idx="3305">
                  <c:v>2024-10-17 11:59:44.000</c:v>
                </c:pt>
                <c:pt idx="3306">
                  <c:v>2024-10-17 12:59:43.117</c:v>
                </c:pt>
                <c:pt idx="3307">
                  <c:v>2024-10-17 13:59:43.413</c:v>
                </c:pt>
                <c:pt idx="3308">
                  <c:v>2024-10-17 14:54:43.067</c:v>
                </c:pt>
                <c:pt idx="3309">
                  <c:v>2024-10-17 15:59:42.727</c:v>
                </c:pt>
                <c:pt idx="3310">
                  <c:v>2024-10-17 16:54:42.550</c:v>
                </c:pt>
                <c:pt idx="3311">
                  <c:v>2024-10-17 17:59:43.253</c:v>
                </c:pt>
                <c:pt idx="3312">
                  <c:v>2024-10-17 18:59:43.023</c:v>
                </c:pt>
                <c:pt idx="3313">
                  <c:v>2024-10-17 19:59:42.830</c:v>
                </c:pt>
                <c:pt idx="3314">
                  <c:v>2024-10-17 20:59:43.307</c:v>
                </c:pt>
                <c:pt idx="3315">
                  <c:v>2024-10-17 21:59:43.490</c:v>
                </c:pt>
                <c:pt idx="3316">
                  <c:v>2024-10-17 22:54:43.270</c:v>
                </c:pt>
                <c:pt idx="3317">
                  <c:v>2024-10-17 23:54:42.807</c:v>
                </c:pt>
                <c:pt idx="3318">
                  <c:v>2024-10-18 00:59:43.553</c:v>
                </c:pt>
                <c:pt idx="3319">
                  <c:v>2024-10-18 01:59:43.073</c:v>
                </c:pt>
                <c:pt idx="3320">
                  <c:v>2024-10-18 02:54:42.747</c:v>
                </c:pt>
                <c:pt idx="3321">
                  <c:v>2024-10-18 03:54:43.173</c:v>
                </c:pt>
                <c:pt idx="3322">
                  <c:v>2024-10-18 04:54:43.133</c:v>
                </c:pt>
                <c:pt idx="3323">
                  <c:v>2024-10-18 05:59:43.193</c:v>
                </c:pt>
                <c:pt idx="3324">
                  <c:v>2024-10-18 06:54:43.967</c:v>
                </c:pt>
                <c:pt idx="3325">
                  <c:v>2024-10-18 07:59:43.450</c:v>
                </c:pt>
                <c:pt idx="3326">
                  <c:v>2024-10-18 08:59:43.470</c:v>
                </c:pt>
                <c:pt idx="3327">
                  <c:v>2024-10-18 09:54:43.490</c:v>
                </c:pt>
                <c:pt idx="3328">
                  <c:v>2024-10-18 10:54:43.497</c:v>
                </c:pt>
                <c:pt idx="3329">
                  <c:v>2024-10-18 11:59:42.943</c:v>
                </c:pt>
                <c:pt idx="3330">
                  <c:v>2024-10-18 12:59:42.807</c:v>
                </c:pt>
                <c:pt idx="3331">
                  <c:v>2024-10-18 13:59:42.837</c:v>
                </c:pt>
                <c:pt idx="3332">
                  <c:v>2024-10-18 14:59:44.330</c:v>
                </c:pt>
                <c:pt idx="3333">
                  <c:v>2024-10-18 15:54:43.170</c:v>
                </c:pt>
                <c:pt idx="3334">
                  <c:v>2024-10-18 16:54:42.557</c:v>
                </c:pt>
                <c:pt idx="3335">
                  <c:v>2024-10-18 17:59:43.573</c:v>
                </c:pt>
                <c:pt idx="3336">
                  <c:v>2024-10-18 18:54:42.817</c:v>
                </c:pt>
                <c:pt idx="3337">
                  <c:v>2024-10-18 19:59:43.360</c:v>
                </c:pt>
                <c:pt idx="3338">
                  <c:v>2024-10-18 20:54:42.553</c:v>
                </c:pt>
                <c:pt idx="3339">
                  <c:v>2024-10-18 21:54:43.067</c:v>
                </c:pt>
                <c:pt idx="3340">
                  <c:v>2024-10-18 22:54:42.670</c:v>
                </c:pt>
                <c:pt idx="3341">
                  <c:v>2024-10-18 23:54:44.197</c:v>
                </c:pt>
                <c:pt idx="3342">
                  <c:v>2024-10-19 00:54:43.173</c:v>
                </c:pt>
                <c:pt idx="3343">
                  <c:v>2024-10-19 01:54:43.340</c:v>
                </c:pt>
                <c:pt idx="3344">
                  <c:v>2024-10-19 02:54:42.693</c:v>
                </c:pt>
                <c:pt idx="3345">
                  <c:v>2024-10-19 03:59:43.360</c:v>
                </c:pt>
                <c:pt idx="3346">
                  <c:v>2024-10-19 04:54:42.993</c:v>
                </c:pt>
                <c:pt idx="3347">
                  <c:v>2024-10-19 05:54:43.010</c:v>
                </c:pt>
                <c:pt idx="3348">
                  <c:v>2024-10-19 06:54:43.040</c:v>
                </c:pt>
                <c:pt idx="3349">
                  <c:v>2024-10-19 07:59:43.190</c:v>
                </c:pt>
                <c:pt idx="3350">
                  <c:v>2024-10-19 08:59:42.567</c:v>
                </c:pt>
                <c:pt idx="3351">
                  <c:v>2024-10-19 09:54:43.410</c:v>
                </c:pt>
                <c:pt idx="3352">
                  <c:v>2024-10-19 10:59:43.453</c:v>
                </c:pt>
                <c:pt idx="3353">
                  <c:v>2024-10-19 11:54:43.297</c:v>
                </c:pt>
                <c:pt idx="3354">
                  <c:v>2024-10-19 12:59:43.117</c:v>
                </c:pt>
                <c:pt idx="3355">
                  <c:v>2024-10-19 13:59:42.827</c:v>
                </c:pt>
                <c:pt idx="3356">
                  <c:v>2024-10-19 14:54:43.213</c:v>
                </c:pt>
                <c:pt idx="3357">
                  <c:v>2024-10-19 15:59:43.117</c:v>
                </c:pt>
                <c:pt idx="3358">
                  <c:v>2024-10-19 16:59:42.787</c:v>
                </c:pt>
                <c:pt idx="3359">
                  <c:v>2024-10-19 17:59:43.457</c:v>
                </c:pt>
                <c:pt idx="3360">
                  <c:v>2024-10-19 18:59:42.923</c:v>
                </c:pt>
                <c:pt idx="3361">
                  <c:v>2024-10-19 19:54:42.647</c:v>
                </c:pt>
                <c:pt idx="3362">
                  <c:v>2024-10-19 20:59:42.830</c:v>
                </c:pt>
                <c:pt idx="3363">
                  <c:v>2024-10-19 21:59:43.040</c:v>
                </c:pt>
                <c:pt idx="3364">
                  <c:v>2024-10-19 22:54:43.347</c:v>
                </c:pt>
                <c:pt idx="3365">
                  <c:v>2024-10-19 23:59:42.660</c:v>
                </c:pt>
                <c:pt idx="3366">
                  <c:v>2024-10-20 00:59:42.920</c:v>
                </c:pt>
                <c:pt idx="3367">
                  <c:v>2024-10-20 01:59:45.360</c:v>
                </c:pt>
                <c:pt idx="3368">
                  <c:v>2024-10-20 02:59:43.103</c:v>
                </c:pt>
                <c:pt idx="3369">
                  <c:v>2024-10-20 03:59:43.200</c:v>
                </c:pt>
                <c:pt idx="3370">
                  <c:v>2024-10-20 04:59:43.440</c:v>
                </c:pt>
                <c:pt idx="3371">
                  <c:v>2024-10-20 05:59:43.070</c:v>
                </c:pt>
                <c:pt idx="3372">
                  <c:v>2024-10-20 06:54:43.297</c:v>
                </c:pt>
                <c:pt idx="3373">
                  <c:v>2024-10-20 07:59:43.177</c:v>
                </c:pt>
                <c:pt idx="3374">
                  <c:v>2024-10-20 08:59:42.860</c:v>
                </c:pt>
                <c:pt idx="3375">
                  <c:v>2024-10-20 09:59:42.833</c:v>
                </c:pt>
                <c:pt idx="3376">
                  <c:v>2024-10-20 10:54:42.990</c:v>
                </c:pt>
                <c:pt idx="3377">
                  <c:v>2024-10-20 11:59:43.213</c:v>
                </c:pt>
                <c:pt idx="3378">
                  <c:v>2024-10-20 12:59:42.980</c:v>
                </c:pt>
                <c:pt idx="3379">
                  <c:v>2024-10-20 13:54:43.347</c:v>
                </c:pt>
                <c:pt idx="3380">
                  <c:v>2024-10-20 14:59:43.393</c:v>
                </c:pt>
                <c:pt idx="3381">
                  <c:v>2024-10-20 15:59:42.897</c:v>
                </c:pt>
                <c:pt idx="3382">
                  <c:v>2024-10-20 16:59:42.943</c:v>
                </c:pt>
                <c:pt idx="3383">
                  <c:v>2024-10-20 17:59:43.230</c:v>
                </c:pt>
                <c:pt idx="3384">
                  <c:v>2024-10-20 18:59:43.780</c:v>
                </c:pt>
                <c:pt idx="3385">
                  <c:v>2024-10-20 19:59:43.440</c:v>
                </c:pt>
                <c:pt idx="3386">
                  <c:v>2024-10-20 20:54:43.253</c:v>
                </c:pt>
                <c:pt idx="3387">
                  <c:v>2024-10-20 21:59:42.783</c:v>
                </c:pt>
                <c:pt idx="3388">
                  <c:v>2024-10-20 22:54:43.297</c:v>
                </c:pt>
                <c:pt idx="3389">
                  <c:v>2024-10-20 23:59:43.437</c:v>
                </c:pt>
                <c:pt idx="3390">
                  <c:v>2024-10-21 00:59:43.327</c:v>
                </c:pt>
                <c:pt idx="3391">
                  <c:v>2024-10-21 01:59:43.257</c:v>
                </c:pt>
                <c:pt idx="3392">
                  <c:v>2024-10-21 02:59:42.907</c:v>
                </c:pt>
                <c:pt idx="3393">
                  <c:v>2024-10-21 03:59:42.807</c:v>
                </c:pt>
                <c:pt idx="3394">
                  <c:v>2024-10-21 04:54:42.823</c:v>
                </c:pt>
                <c:pt idx="3395">
                  <c:v>2024-10-21 05:59:45.010</c:v>
                </c:pt>
                <c:pt idx="3396">
                  <c:v>2024-10-21 06:59:42.947</c:v>
                </c:pt>
                <c:pt idx="3397">
                  <c:v>2024-10-21 07:59:42.943</c:v>
                </c:pt>
                <c:pt idx="3398">
                  <c:v>2024-10-21 08:59:42.727</c:v>
                </c:pt>
                <c:pt idx="3399">
                  <c:v>2024-10-21 09:59:42.903</c:v>
                </c:pt>
                <c:pt idx="3400">
                  <c:v>2024-10-21 10:54:42.900</c:v>
                </c:pt>
                <c:pt idx="3401">
                  <c:v>2024-10-21 11:59:43.237</c:v>
                </c:pt>
                <c:pt idx="3402">
                  <c:v>2024-10-21 12:54:45.420</c:v>
                </c:pt>
                <c:pt idx="3403">
                  <c:v>2024-10-21 13:59:44.290</c:v>
                </c:pt>
                <c:pt idx="3404">
                  <c:v>2024-10-21 14:59:43.023</c:v>
                </c:pt>
                <c:pt idx="3405">
                  <c:v>2024-10-21 15:59:43.043</c:v>
                </c:pt>
                <c:pt idx="3406">
                  <c:v>2024-10-21 16:59:42.543</c:v>
                </c:pt>
                <c:pt idx="3407">
                  <c:v>2024-10-21 17:59:42.950</c:v>
                </c:pt>
                <c:pt idx="3408">
                  <c:v>2024-10-21 18:54:45.957</c:v>
                </c:pt>
                <c:pt idx="3409">
                  <c:v>2024-10-21 19:59:43.120</c:v>
                </c:pt>
                <c:pt idx="3410">
                  <c:v>2024-10-21 20:54:43.377</c:v>
                </c:pt>
                <c:pt idx="3411">
                  <c:v>2024-10-21 21:59:43.030</c:v>
                </c:pt>
                <c:pt idx="3412">
                  <c:v>2024-10-21 22:59:42.910</c:v>
                </c:pt>
                <c:pt idx="3413">
                  <c:v>2024-10-21 23:54:42.870</c:v>
                </c:pt>
                <c:pt idx="3414">
                  <c:v>2024-10-22 00:59:43.007</c:v>
                </c:pt>
                <c:pt idx="3415">
                  <c:v>2024-10-22 01:59:42.887</c:v>
                </c:pt>
                <c:pt idx="3416">
                  <c:v>2024-10-22 02:54:43.233</c:v>
                </c:pt>
                <c:pt idx="3417">
                  <c:v>2024-10-22 03:59:42.960</c:v>
                </c:pt>
                <c:pt idx="3418">
                  <c:v>2024-10-22 04:59:43.310</c:v>
                </c:pt>
                <c:pt idx="3419">
                  <c:v>2024-10-22 05:59:43.143</c:v>
                </c:pt>
                <c:pt idx="3420">
                  <c:v>2024-10-22 06:59:43.560</c:v>
                </c:pt>
                <c:pt idx="3421">
                  <c:v>2024-10-22 07:59:43.520</c:v>
                </c:pt>
                <c:pt idx="3422">
                  <c:v>2024-10-22 08:59:43.437</c:v>
                </c:pt>
                <c:pt idx="3423">
                  <c:v>2024-10-22 09:59:43.577</c:v>
                </c:pt>
                <c:pt idx="3424">
                  <c:v>2024-10-22 10:54:43.310</c:v>
                </c:pt>
                <c:pt idx="3425">
                  <c:v>2024-10-22 11:54:43.350</c:v>
                </c:pt>
                <c:pt idx="3426">
                  <c:v>2024-10-22 12:59:43.473</c:v>
                </c:pt>
                <c:pt idx="3427">
                  <c:v>2024-10-22 13:59:43.110</c:v>
                </c:pt>
                <c:pt idx="3428">
                  <c:v>2024-10-22 14:59:42.643</c:v>
                </c:pt>
                <c:pt idx="3429">
                  <c:v>2024-10-22 15:59:43.397</c:v>
                </c:pt>
                <c:pt idx="3430">
                  <c:v>2024-10-22 16:59:43.387</c:v>
                </c:pt>
                <c:pt idx="3431">
                  <c:v>2024-10-22 17:59:43.543</c:v>
                </c:pt>
                <c:pt idx="3432">
                  <c:v>2024-10-22 18:59:43.053</c:v>
                </c:pt>
                <c:pt idx="3433">
                  <c:v>2024-10-22 19:54:44.283</c:v>
                </c:pt>
                <c:pt idx="3434">
                  <c:v>2024-10-22 20:54:43.247</c:v>
                </c:pt>
                <c:pt idx="3435">
                  <c:v>2024-10-22 21:59:43.237</c:v>
                </c:pt>
                <c:pt idx="3436">
                  <c:v>2024-10-22 22:59:43.737</c:v>
                </c:pt>
                <c:pt idx="3437">
                  <c:v>2024-10-22 23:59:43.320</c:v>
                </c:pt>
                <c:pt idx="3438">
                  <c:v>2024-10-23 00:59:43.057</c:v>
                </c:pt>
                <c:pt idx="3439">
                  <c:v>2024-10-23 01:59:42.910</c:v>
                </c:pt>
                <c:pt idx="3440">
                  <c:v>2024-10-23 02:59:42.953</c:v>
                </c:pt>
                <c:pt idx="3441">
                  <c:v>2024-10-23 03:54:43.370</c:v>
                </c:pt>
                <c:pt idx="3442">
                  <c:v>2024-10-23 04:59:42.767</c:v>
                </c:pt>
                <c:pt idx="3443">
                  <c:v>2024-10-23 05:59:42.870</c:v>
                </c:pt>
                <c:pt idx="3444">
                  <c:v>2024-10-23 06:59:43.463</c:v>
                </c:pt>
                <c:pt idx="3445">
                  <c:v>2024-10-23 07:54:43.890</c:v>
                </c:pt>
                <c:pt idx="3446">
                  <c:v>2024-10-23 08:59:43.593</c:v>
                </c:pt>
                <c:pt idx="3447">
                  <c:v>2024-10-23 09:59:42.827</c:v>
                </c:pt>
                <c:pt idx="3448">
                  <c:v>2024-10-23 10:59:43.203</c:v>
                </c:pt>
                <c:pt idx="3449">
                  <c:v>2024-10-23 11:59:43.603</c:v>
                </c:pt>
                <c:pt idx="3450">
                  <c:v>2024-10-23 12:59:44.463</c:v>
                </c:pt>
                <c:pt idx="3451">
                  <c:v>2024-10-23 13:59:43.513</c:v>
                </c:pt>
                <c:pt idx="3452">
                  <c:v>2024-10-23 14:59:43.450</c:v>
                </c:pt>
                <c:pt idx="3453">
                  <c:v>2024-10-23 15:59:43.317</c:v>
                </c:pt>
                <c:pt idx="3454">
                  <c:v>2024-10-23 16:59:43.063</c:v>
                </c:pt>
                <c:pt idx="3455">
                  <c:v>2024-10-23 17:59:43.350</c:v>
                </c:pt>
                <c:pt idx="3456">
                  <c:v>2024-10-23 18:59:43.350</c:v>
                </c:pt>
                <c:pt idx="3457">
                  <c:v>2024-10-23 19:54:43.333</c:v>
                </c:pt>
                <c:pt idx="3458">
                  <c:v>2024-10-23 20:59:43.897</c:v>
                </c:pt>
                <c:pt idx="3459">
                  <c:v>2024-10-23 21:59:43.100</c:v>
                </c:pt>
                <c:pt idx="3460">
                  <c:v>2024-10-23 22:54:42.560</c:v>
                </c:pt>
                <c:pt idx="3461">
                  <c:v>2024-10-23 23:59:45.860</c:v>
                </c:pt>
                <c:pt idx="3462">
                  <c:v>2024-10-24 00:59:43.080</c:v>
                </c:pt>
                <c:pt idx="3463">
                  <c:v>2024-10-24 01:59:43.420</c:v>
                </c:pt>
                <c:pt idx="3464">
                  <c:v>2024-10-24 02:59:42.950</c:v>
                </c:pt>
                <c:pt idx="3465">
                  <c:v>2024-10-24 03:54:43.387</c:v>
                </c:pt>
                <c:pt idx="3466">
                  <c:v>2024-10-24 04:59:43.303</c:v>
                </c:pt>
                <c:pt idx="3467">
                  <c:v>2024-10-24 05:59:43.370</c:v>
                </c:pt>
                <c:pt idx="3468">
                  <c:v>2024-10-24 06:54:43.917</c:v>
                </c:pt>
                <c:pt idx="3469">
                  <c:v>2024-10-24 07:59:42.980</c:v>
                </c:pt>
                <c:pt idx="3470">
                  <c:v>2024-10-24 08:54:42.850</c:v>
                </c:pt>
                <c:pt idx="3471">
                  <c:v>2024-10-24 09:59:43.117</c:v>
                </c:pt>
                <c:pt idx="3472">
                  <c:v>2024-10-24 10:59:44.230</c:v>
                </c:pt>
                <c:pt idx="3473">
                  <c:v>2024-10-24 11:54:43.123</c:v>
                </c:pt>
                <c:pt idx="3474">
                  <c:v>2024-10-24 12:59:43.503</c:v>
                </c:pt>
                <c:pt idx="3475">
                  <c:v>2024-10-24 13:59:42.820</c:v>
                </c:pt>
                <c:pt idx="3476">
                  <c:v>2024-10-24 14:59:44.310</c:v>
                </c:pt>
                <c:pt idx="3477">
                  <c:v>2024-10-24 15:59:43.203</c:v>
                </c:pt>
                <c:pt idx="3478">
                  <c:v>2024-10-24 16:54:42.987</c:v>
                </c:pt>
                <c:pt idx="3479">
                  <c:v>2024-10-24 17:59:43.243</c:v>
                </c:pt>
                <c:pt idx="3480">
                  <c:v>2024-10-24 18:59:42.627</c:v>
                </c:pt>
                <c:pt idx="3481">
                  <c:v>2024-10-24 19:54:43.290</c:v>
                </c:pt>
                <c:pt idx="3482">
                  <c:v>2024-10-24 20:54:43.423</c:v>
                </c:pt>
                <c:pt idx="3483">
                  <c:v>2024-10-24 21:54:42.633</c:v>
                </c:pt>
                <c:pt idx="3484">
                  <c:v>2024-10-24 22:54:43.420</c:v>
                </c:pt>
                <c:pt idx="3485">
                  <c:v>2024-10-24 23:54:43.300</c:v>
                </c:pt>
                <c:pt idx="3486">
                  <c:v>2024-10-25 00:59:43.463</c:v>
                </c:pt>
                <c:pt idx="3487">
                  <c:v>2024-10-25 01:59:43.313</c:v>
                </c:pt>
                <c:pt idx="3488">
                  <c:v>2024-10-25 02:59:42.977</c:v>
                </c:pt>
                <c:pt idx="3489">
                  <c:v>2024-10-25 03:59:42.920</c:v>
                </c:pt>
                <c:pt idx="3490">
                  <c:v>2024-10-25 04:59:43.540</c:v>
                </c:pt>
                <c:pt idx="3491">
                  <c:v>2024-10-25 05:59:43.303</c:v>
                </c:pt>
                <c:pt idx="3492">
                  <c:v>2024-10-25 06:54:42.697</c:v>
                </c:pt>
                <c:pt idx="3493">
                  <c:v>2024-10-25 07:59:44.167</c:v>
                </c:pt>
                <c:pt idx="3494">
                  <c:v>2024-10-25 08:59:43.240</c:v>
                </c:pt>
                <c:pt idx="3495">
                  <c:v>2024-10-25 09:59:43.063</c:v>
                </c:pt>
                <c:pt idx="3496">
                  <c:v>2024-10-25 10:59:43.330</c:v>
                </c:pt>
                <c:pt idx="3497">
                  <c:v>2024-10-25 11:54:43.020</c:v>
                </c:pt>
                <c:pt idx="3498">
                  <c:v>2024-10-25 12:59:43.630</c:v>
                </c:pt>
                <c:pt idx="3499">
                  <c:v>2024-10-25 13:59:43.247</c:v>
                </c:pt>
                <c:pt idx="3500">
                  <c:v>2024-10-25 14:54:43.160</c:v>
                </c:pt>
                <c:pt idx="3501">
                  <c:v>2024-10-25 15:59:43.247</c:v>
                </c:pt>
                <c:pt idx="3502">
                  <c:v>2024-10-25 16:59:43.123</c:v>
                </c:pt>
                <c:pt idx="3503">
                  <c:v>2024-10-25 17:59:43.283</c:v>
                </c:pt>
                <c:pt idx="3504">
                  <c:v>2024-10-25 18:59:43.223</c:v>
                </c:pt>
                <c:pt idx="3505">
                  <c:v>2024-10-25 19:59:43.467</c:v>
                </c:pt>
                <c:pt idx="3506">
                  <c:v>2024-10-25 20:59:42.787</c:v>
                </c:pt>
                <c:pt idx="3507">
                  <c:v>2024-10-25 21:59:43.153</c:v>
                </c:pt>
                <c:pt idx="3508">
                  <c:v>2024-10-25 22:54:45.920</c:v>
                </c:pt>
                <c:pt idx="3509">
                  <c:v>2024-10-25 23:59:43.820</c:v>
                </c:pt>
                <c:pt idx="3510">
                  <c:v>2024-10-26 00:54:44.207</c:v>
                </c:pt>
                <c:pt idx="3511">
                  <c:v>2024-10-26 01:59:42.850</c:v>
                </c:pt>
                <c:pt idx="3512">
                  <c:v>2024-10-26 02:59:42.937</c:v>
                </c:pt>
                <c:pt idx="3513">
                  <c:v>2024-10-26 03:54:43.003</c:v>
                </c:pt>
                <c:pt idx="3514">
                  <c:v>2024-10-26 04:59:44.120</c:v>
                </c:pt>
                <c:pt idx="3515">
                  <c:v>2024-10-26 05:59:43.050</c:v>
                </c:pt>
                <c:pt idx="3516">
                  <c:v>2024-10-26 06:59:43.397</c:v>
                </c:pt>
                <c:pt idx="3517">
                  <c:v>2024-10-26 07:54:43.243</c:v>
                </c:pt>
                <c:pt idx="3518">
                  <c:v>2024-10-26 08:59:44.060</c:v>
                </c:pt>
                <c:pt idx="3519">
                  <c:v>2024-10-26 09:54:42.967</c:v>
                </c:pt>
                <c:pt idx="3520">
                  <c:v>2024-10-26 10:59:42.897</c:v>
                </c:pt>
                <c:pt idx="3521">
                  <c:v>2024-10-26 11:54:43.337</c:v>
                </c:pt>
                <c:pt idx="3522">
                  <c:v>2024-10-26 12:59:43.490</c:v>
                </c:pt>
                <c:pt idx="3523">
                  <c:v>2024-10-26 13:59:43.263</c:v>
                </c:pt>
                <c:pt idx="3524">
                  <c:v>2024-10-26 14:59:43.483</c:v>
                </c:pt>
                <c:pt idx="3525">
                  <c:v>2024-10-26 15:59:42.960</c:v>
                </c:pt>
                <c:pt idx="3526">
                  <c:v>2024-10-26 16:59:42.740</c:v>
                </c:pt>
                <c:pt idx="3527">
                  <c:v>2024-10-26 17:59:43.117</c:v>
                </c:pt>
                <c:pt idx="3528">
                  <c:v>2024-10-26 18:59:43.047</c:v>
                </c:pt>
                <c:pt idx="3529">
                  <c:v>2024-10-26 19:54:44.987</c:v>
                </c:pt>
                <c:pt idx="3530">
                  <c:v>2024-10-26 20:59:44.320</c:v>
                </c:pt>
                <c:pt idx="3531">
                  <c:v>2024-10-26 21:54:43.163</c:v>
                </c:pt>
                <c:pt idx="3532">
                  <c:v>2024-10-26 22:59:42.553</c:v>
                </c:pt>
                <c:pt idx="3533">
                  <c:v>2024-10-26 23:59:44.273</c:v>
                </c:pt>
                <c:pt idx="3534">
                  <c:v>2024-10-27 00:59:43.227</c:v>
                </c:pt>
                <c:pt idx="3535">
                  <c:v>2024-10-27 01:59:42.967</c:v>
                </c:pt>
                <c:pt idx="3536">
                  <c:v>2024-10-27 02:59:43.163</c:v>
                </c:pt>
                <c:pt idx="3537">
                  <c:v>2024-10-27 03:54:46.113</c:v>
                </c:pt>
                <c:pt idx="3538">
                  <c:v>2024-10-27 04:59:42.797</c:v>
                </c:pt>
                <c:pt idx="3539">
                  <c:v>2024-10-27 05:59:43.877</c:v>
                </c:pt>
                <c:pt idx="3540">
                  <c:v>2024-10-27 06:59:43.043</c:v>
                </c:pt>
                <c:pt idx="3541">
                  <c:v>2024-10-27 07:54:43.007</c:v>
                </c:pt>
                <c:pt idx="3542">
                  <c:v>2024-10-27 08:59:43.093</c:v>
                </c:pt>
                <c:pt idx="3543">
                  <c:v>2024-10-27 09:54:42.890</c:v>
                </c:pt>
                <c:pt idx="3544">
                  <c:v>2024-10-27 10:59:43.023</c:v>
                </c:pt>
                <c:pt idx="3545">
                  <c:v>2024-10-27 11:59:43.293</c:v>
                </c:pt>
                <c:pt idx="3546">
                  <c:v>2024-10-27 12:54:42.523</c:v>
                </c:pt>
                <c:pt idx="3547">
                  <c:v>2024-10-27 13:59:43.213</c:v>
                </c:pt>
                <c:pt idx="3548">
                  <c:v>2024-10-27 14:59:43.000</c:v>
                </c:pt>
                <c:pt idx="3549">
                  <c:v>2024-10-27 15:59:43.527</c:v>
                </c:pt>
                <c:pt idx="3550">
                  <c:v>2024-10-27 16:59:43.307</c:v>
                </c:pt>
                <c:pt idx="3551">
                  <c:v>2024-10-27 17:54:43.180</c:v>
                </c:pt>
                <c:pt idx="3552">
                  <c:v>2024-10-27 18:59:42.910</c:v>
                </c:pt>
                <c:pt idx="3553">
                  <c:v>2024-10-27 19:59:43.237</c:v>
                </c:pt>
                <c:pt idx="3554">
                  <c:v>2024-10-27 20:59:43.377</c:v>
                </c:pt>
                <c:pt idx="3555">
                  <c:v>2024-10-27 21:59:43.353</c:v>
                </c:pt>
                <c:pt idx="3556">
                  <c:v>2024-10-27 22:59:43.450</c:v>
                </c:pt>
                <c:pt idx="3557">
                  <c:v>2024-10-27 23:54:43.507</c:v>
                </c:pt>
                <c:pt idx="3558">
                  <c:v>2024-10-28 00:54:42.763</c:v>
                </c:pt>
                <c:pt idx="3559">
                  <c:v>2024-10-28 01:59:43.183</c:v>
                </c:pt>
                <c:pt idx="3560">
                  <c:v>2024-10-28 02:59:42.887</c:v>
                </c:pt>
                <c:pt idx="3561">
                  <c:v>2024-10-28 03:59:43.517</c:v>
                </c:pt>
                <c:pt idx="3562">
                  <c:v>2024-10-28 04:59:44.390</c:v>
                </c:pt>
                <c:pt idx="3563">
                  <c:v>2024-10-28 05:59:42.980</c:v>
                </c:pt>
                <c:pt idx="3564">
                  <c:v>2024-10-28 06:54:42.820</c:v>
                </c:pt>
                <c:pt idx="3565">
                  <c:v>2024-10-28 07:59:43.117</c:v>
                </c:pt>
                <c:pt idx="3566">
                  <c:v>2024-10-28 08:59:42.997</c:v>
                </c:pt>
                <c:pt idx="3567">
                  <c:v>2024-10-28 09:59:43.483</c:v>
                </c:pt>
                <c:pt idx="3568">
                  <c:v>2024-10-28 10:54:43.333</c:v>
                </c:pt>
                <c:pt idx="3569">
                  <c:v>2024-10-28 11:54:43.617</c:v>
                </c:pt>
                <c:pt idx="3570">
                  <c:v>2024-10-28 12:59:42.630</c:v>
                </c:pt>
                <c:pt idx="3571">
                  <c:v>2024-10-28 13:54:43.350</c:v>
                </c:pt>
                <c:pt idx="3572">
                  <c:v>2024-10-28 14:59:43.587</c:v>
                </c:pt>
                <c:pt idx="3573">
                  <c:v>2024-10-28 15:59:43.397</c:v>
                </c:pt>
                <c:pt idx="3574">
                  <c:v>2024-10-28 16:54:42.900</c:v>
                </c:pt>
                <c:pt idx="3575">
                  <c:v>2024-10-28 17:59:42.870</c:v>
                </c:pt>
                <c:pt idx="3576">
                  <c:v>2024-10-28 18:59:43.553</c:v>
                </c:pt>
                <c:pt idx="3577">
                  <c:v>2024-10-28 19:54:43.447</c:v>
                </c:pt>
                <c:pt idx="3578">
                  <c:v>2024-10-28 20:59:43.103</c:v>
                </c:pt>
                <c:pt idx="3579">
                  <c:v>2024-10-28 21:39:44.170</c:v>
                </c:pt>
                <c:pt idx="3580">
                  <c:v>2024-10-29 07:59:43.160</c:v>
                </c:pt>
                <c:pt idx="3581">
                  <c:v>2024-10-29 08:57:25.940</c:v>
                </c:pt>
                <c:pt idx="3582">
                  <c:v>2024-10-29 09:57:25.820</c:v>
                </c:pt>
                <c:pt idx="3583">
                  <c:v>2024-10-29 10:59:42.970</c:v>
                </c:pt>
                <c:pt idx="3584">
                  <c:v>2024-10-29 11:59:42.897</c:v>
                </c:pt>
                <c:pt idx="3585">
                  <c:v>2024-10-29 12:54:43.237</c:v>
                </c:pt>
                <c:pt idx="3586">
                  <c:v>2024-10-29 13:54:59.217</c:v>
                </c:pt>
                <c:pt idx="3587">
                  <c:v>2024-10-29 14:54:59.373</c:v>
                </c:pt>
                <c:pt idx="3588">
                  <c:v>2024-10-29 15:59:42.823</c:v>
                </c:pt>
                <c:pt idx="3589">
                  <c:v>2024-10-29 16:59:43.267</c:v>
                </c:pt>
                <c:pt idx="3590">
                  <c:v>2024-10-29 17:59:43.247</c:v>
                </c:pt>
                <c:pt idx="3591">
                  <c:v>2024-10-29 18:59:43.070</c:v>
                </c:pt>
                <c:pt idx="3592">
                  <c:v>2024-10-29 19:59:42.810</c:v>
                </c:pt>
                <c:pt idx="3593">
                  <c:v>2024-10-29 20:59:42.913</c:v>
                </c:pt>
                <c:pt idx="3594">
                  <c:v>2024-10-29 21:59:42.760</c:v>
                </c:pt>
                <c:pt idx="3595">
                  <c:v>2024-10-29 22:59:43.180</c:v>
                </c:pt>
                <c:pt idx="3596">
                  <c:v>2024-10-29 23:54:44.053</c:v>
                </c:pt>
                <c:pt idx="3597">
                  <c:v>2024-10-30 00:59:43.140</c:v>
                </c:pt>
                <c:pt idx="3598">
                  <c:v>2024-10-30 01:59:43.507</c:v>
                </c:pt>
                <c:pt idx="3599">
                  <c:v>2024-10-30 02:59:43.260</c:v>
                </c:pt>
                <c:pt idx="3600">
                  <c:v>2024-10-30 03:59:42.843</c:v>
                </c:pt>
                <c:pt idx="3601">
                  <c:v>2024-10-30 04:59:42.810</c:v>
                </c:pt>
                <c:pt idx="3602">
                  <c:v>2024-10-30 05:54:43.237</c:v>
                </c:pt>
                <c:pt idx="3603">
                  <c:v>2024-10-30 06:49:42.897</c:v>
                </c:pt>
                <c:pt idx="3604">
                  <c:v>2024-10-30 07:59:42.683</c:v>
                </c:pt>
                <c:pt idx="3605">
                  <c:v>2024-10-30 08:59:42.863</c:v>
                </c:pt>
                <c:pt idx="3606">
                  <c:v>2024-10-30 09:59:42.750</c:v>
                </c:pt>
                <c:pt idx="3607">
                  <c:v>2024-10-30 10:59:43.287</c:v>
                </c:pt>
                <c:pt idx="3608">
                  <c:v>2024-10-30 11:54:42.850</c:v>
                </c:pt>
                <c:pt idx="3609">
                  <c:v>2024-10-30 12:59:42.990</c:v>
                </c:pt>
                <c:pt idx="3610">
                  <c:v>2024-10-30 13:59:42.923</c:v>
                </c:pt>
                <c:pt idx="3611">
                  <c:v>2024-10-30 14:59:43.080</c:v>
                </c:pt>
                <c:pt idx="3612">
                  <c:v>2024-10-30 15:54:43.057</c:v>
                </c:pt>
                <c:pt idx="3613">
                  <c:v>2024-10-30 16:59:43.337</c:v>
                </c:pt>
                <c:pt idx="3614">
                  <c:v>2024-10-30 17:59:43.163</c:v>
                </c:pt>
                <c:pt idx="3615">
                  <c:v>2024-10-30 18:59:43.050</c:v>
                </c:pt>
                <c:pt idx="3616">
                  <c:v>2024-10-30 19:54:42.640</c:v>
                </c:pt>
                <c:pt idx="3617">
                  <c:v>2024-10-30 20:59:42.717</c:v>
                </c:pt>
                <c:pt idx="3618">
                  <c:v>2024-10-30 21:59:42.757</c:v>
                </c:pt>
                <c:pt idx="3619">
                  <c:v>2024-10-30 22:59:43.180</c:v>
                </c:pt>
                <c:pt idx="3620">
                  <c:v>2024-10-30 23:59:42.983</c:v>
                </c:pt>
                <c:pt idx="3621">
                  <c:v>2024-10-31 00:59:42.673</c:v>
                </c:pt>
                <c:pt idx="3622">
                  <c:v>2024-10-31 01:59:43.063</c:v>
                </c:pt>
                <c:pt idx="3623">
                  <c:v>2024-10-31 02:59:43.347</c:v>
                </c:pt>
                <c:pt idx="3624">
                  <c:v>2024-10-31 03:59:42.803</c:v>
                </c:pt>
                <c:pt idx="3625">
                  <c:v>2024-10-31 04:59:43.303</c:v>
                </c:pt>
                <c:pt idx="3626">
                  <c:v>2024-10-31 05:59:42.900</c:v>
                </c:pt>
                <c:pt idx="3627">
                  <c:v>2024-10-31 06:54:43.667</c:v>
                </c:pt>
                <c:pt idx="3628">
                  <c:v>2024-10-31 07:59:43.050</c:v>
                </c:pt>
                <c:pt idx="3629">
                  <c:v>2024-10-31 08:59:42.657</c:v>
                </c:pt>
                <c:pt idx="3630">
                  <c:v>2024-10-31 09:54:45.487</c:v>
                </c:pt>
                <c:pt idx="3631">
                  <c:v>2024-10-31 10:59:42.937</c:v>
                </c:pt>
                <c:pt idx="3632">
                  <c:v>2024-10-31 11:59:43.630</c:v>
                </c:pt>
                <c:pt idx="3633">
                  <c:v>2024-10-31 12:59:43.353</c:v>
                </c:pt>
                <c:pt idx="3634">
                  <c:v>2024-10-31 13:59:43.027</c:v>
                </c:pt>
                <c:pt idx="3635">
                  <c:v>2024-10-31 14:59:43.037</c:v>
                </c:pt>
                <c:pt idx="3636">
                  <c:v>2024-10-31 15:59:44.183</c:v>
                </c:pt>
                <c:pt idx="3637">
                  <c:v>2024-10-31 16:59:43.497</c:v>
                </c:pt>
                <c:pt idx="3638">
                  <c:v>2024-10-31 17:59:42.903</c:v>
                </c:pt>
                <c:pt idx="3639">
                  <c:v>2024-10-31 18:59:43.293</c:v>
                </c:pt>
                <c:pt idx="3640">
                  <c:v>2024-10-31 19:59:43.483</c:v>
                </c:pt>
                <c:pt idx="3641">
                  <c:v>2024-10-31 20:54:43.367</c:v>
                </c:pt>
                <c:pt idx="3642">
                  <c:v>2024-10-31 21:59:43.233</c:v>
                </c:pt>
                <c:pt idx="3643">
                  <c:v>2024-10-31 22:59:43.390</c:v>
                </c:pt>
                <c:pt idx="3644">
                  <c:v>2024-10-31 23:59:43.270</c:v>
                </c:pt>
                <c:pt idx="3645">
                  <c:v>2024-11-01 00:59:42.967</c:v>
                </c:pt>
                <c:pt idx="3646">
                  <c:v>2024-11-01 01:59:43.557</c:v>
                </c:pt>
                <c:pt idx="3647">
                  <c:v>2024-11-01 02:59:43.613</c:v>
                </c:pt>
                <c:pt idx="3648">
                  <c:v>2024-11-01 03:59:43.207</c:v>
                </c:pt>
                <c:pt idx="3649">
                  <c:v>2024-11-01 04:59:43.370</c:v>
                </c:pt>
                <c:pt idx="3650">
                  <c:v>2024-11-01 05:59:43.020</c:v>
                </c:pt>
                <c:pt idx="3651">
                  <c:v>2024-11-01 06:59:42.727</c:v>
                </c:pt>
                <c:pt idx="3652">
                  <c:v>2024-11-01 07:59:42.780</c:v>
                </c:pt>
                <c:pt idx="3653">
                  <c:v>2024-11-01 08:59:43.163</c:v>
                </c:pt>
                <c:pt idx="3654">
                  <c:v>2024-11-01 09:59:42.887</c:v>
                </c:pt>
                <c:pt idx="3655">
                  <c:v>2024-11-01 10:59:43.370</c:v>
                </c:pt>
                <c:pt idx="3656">
                  <c:v>2024-11-01 11:59:42.757</c:v>
                </c:pt>
                <c:pt idx="3657">
                  <c:v>2024-11-01 12:59:43.463</c:v>
                </c:pt>
                <c:pt idx="3658">
                  <c:v>2024-11-01 13:59:43.260</c:v>
                </c:pt>
                <c:pt idx="3659">
                  <c:v>2024-11-01 14:59:43.430</c:v>
                </c:pt>
                <c:pt idx="3660">
                  <c:v>2024-11-01 15:59:43.073</c:v>
                </c:pt>
                <c:pt idx="3661">
                  <c:v>2024-11-01 16:59:42.757</c:v>
                </c:pt>
                <c:pt idx="3662">
                  <c:v>2024-11-01 17:59:42.730</c:v>
                </c:pt>
                <c:pt idx="3663">
                  <c:v>2024-11-01 18:59:42.920</c:v>
                </c:pt>
                <c:pt idx="3664">
                  <c:v>2024-11-01 19:59:42.917</c:v>
                </c:pt>
                <c:pt idx="3665">
                  <c:v>2024-11-01 20:59:43.527</c:v>
                </c:pt>
                <c:pt idx="3666">
                  <c:v>2024-11-01 21:59:43.297</c:v>
                </c:pt>
                <c:pt idx="3667">
                  <c:v>2024-11-01 22:59:43.187</c:v>
                </c:pt>
                <c:pt idx="3668">
                  <c:v>2024-11-01 23:59:44.283</c:v>
                </c:pt>
                <c:pt idx="3669">
                  <c:v>2024-11-02 00:59:43.280</c:v>
                </c:pt>
                <c:pt idx="3670">
                  <c:v>2024-11-02 01:59:43.457</c:v>
                </c:pt>
                <c:pt idx="3671">
                  <c:v>2024-11-02 02:59:43.270</c:v>
                </c:pt>
                <c:pt idx="3672">
                  <c:v>2024-11-02 03:59:43.433</c:v>
                </c:pt>
                <c:pt idx="3673">
                  <c:v>2024-11-02 04:59:43.407</c:v>
                </c:pt>
                <c:pt idx="3674">
                  <c:v>2024-11-02 05:59:43.403</c:v>
                </c:pt>
                <c:pt idx="3675">
                  <c:v>2024-11-02 06:59:43.500</c:v>
                </c:pt>
                <c:pt idx="3676">
                  <c:v>2024-11-02 07:59:43.600</c:v>
                </c:pt>
                <c:pt idx="3677">
                  <c:v>2024-11-02 08:59:43.267</c:v>
                </c:pt>
                <c:pt idx="3678">
                  <c:v>2024-11-02 09:59:43.587</c:v>
                </c:pt>
                <c:pt idx="3679">
                  <c:v>2024-11-02 10:59:43.617</c:v>
                </c:pt>
                <c:pt idx="3680">
                  <c:v>2024-11-02 11:54:42.470</c:v>
                </c:pt>
                <c:pt idx="3681">
                  <c:v>2024-11-02 12:59:43.137</c:v>
                </c:pt>
                <c:pt idx="3682">
                  <c:v>2024-11-02 13:59:42.480</c:v>
                </c:pt>
                <c:pt idx="3683">
                  <c:v>2024-11-02 14:59:42.610</c:v>
                </c:pt>
                <c:pt idx="3684">
                  <c:v>2024-11-02 15:59:42.883</c:v>
                </c:pt>
                <c:pt idx="3685">
                  <c:v>2024-11-02 16:59:45.080</c:v>
                </c:pt>
                <c:pt idx="3686">
                  <c:v>2024-11-02 17:59:44.467</c:v>
                </c:pt>
                <c:pt idx="3687">
                  <c:v>2024-11-02 18:59:43.077</c:v>
                </c:pt>
                <c:pt idx="3688">
                  <c:v>2024-11-02 19:59:42.843</c:v>
                </c:pt>
                <c:pt idx="3689">
                  <c:v>2024-11-02 20:59:43.030</c:v>
                </c:pt>
                <c:pt idx="3690">
                  <c:v>2024-11-02 21:59:42.763</c:v>
                </c:pt>
                <c:pt idx="3691">
                  <c:v>2024-11-02 22:59:43.290</c:v>
                </c:pt>
                <c:pt idx="3692">
                  <c:v>2024-11-02 23:54:42.913</c:v>
                </c:pt>
                <c:pt idx="3693">
                  <c:v>2024-11-03 00:59:44.047</c:v>
                </c:pt>
                <c:pt idx="3694">
                  <c:v>2024-11-03 01:59:42.957</c:v>
                </c:pt>
                <c:pt idx="3695">
                  <c:v>2024-11-03 02:59:42.800</c:v>
                </c:pt>
                <c:pt idx="3696">
                  <c:v>2024-11-03 03:59:43.273</c:v>
                </c:pt>
                <c:pt idx="3697">
                  <c:v>2024-11-03 04:59:42.923</c:v>
                </c:pt>
                <c:pt idx="3698">
                  <c:v>2024-11-03 05:59:43.127</c:v>
                </c:pt>
                <c:pt idx="3699">
                  <c:v>2024-11-03 06:59:42.800</c:v>
                </c:pt>
                <c:pt idx="3700">
                  <c:v>2024-11-03 07:59:42.753</c:v>
                </c:pt>
                <c:pt idx="3701">
                  <c:v>2024-11-03 08:59:43.600</c:v>
                </c:pt>
                <c:pt idx="3702">
                  <c:v>2024-11-03 09:59:43.223</c:v>
                </c:pt>
                <c:pt idx="3703">
                  <c:v>2024-11-03 10:59:43.330</c:v>
                </c:pt>
                <c:pt idx="3704">
                  <c:v>2024-11-03 11:59:42.897</c:v>
                </c:pt>
                <c:pt idx="3705">
                  <c:v>2024-11-03 12:54:45.237</c:v>
                </c:pt>
                <c:pt idx="3706">
                  <c:v>2024-11-03 13:54:43.077</c:v>
                </c:pt>
                <c:pt idx="3707">
                  <c:v>2024-11-03 14:59:42.990</c:v>
                </c:pt>
                <c:pt idx="3708">
                  <c:v>2024-11-03 15:59:43.227</c:v>
                </c:pt>
                <c:pt idx="3709">
                  <c:v>2024-11-03 16:59:43.240</c:v>
                </c:pt>
                <c:pt idx="3710">
                  <c:v>2024-11-03 17:54:43.140</c:v>
                </c:pt>
                <c:pt idx="3711">
                  <c:v>2024-11-03 18:59:45.260</c:v>
                </c:pt>
                <c:pt idx="3712">
                  <c:v>2024-11-03 19:59:43.290</c:v>
                </c:pt>
                <c:pt idx="3713">
                  <c:v>2024-11-03 20:59:44.290</c:v>
                </c:pt>
                <c:pt idx="3714">
                  <c:v>2024-11-03 21:59:43.260</c:v>
                </c:pt>
                <c:pt idx="3715">
                  <c:v>2024-11-03 22:59:42.947</c:v>
                </c:pt>
                <c:pt idx="3716">
                  <c:v>2024-11-03 23:59:44.507</c:v>
                </c:pt>
                <c:pt idx="3717">
                  <c:v>2024-11-04 00:59:42.853</c:v>
                </c:pt>
                <c:pt idx="3718">
                  <c:v>2024-11-04 01:59:43.293</c:v>
                </c:pt>
                <c:pt idx="3719">
                  <c:v>2024-11-04 02:59:42.950</c:v>
                </c:pt>
                <c:pt idx="3720">
                  <c:v>2024-11-04 03:59:42.857</c:v>
                </c:pt>
                <c:pt idx="3721">
                  <c:v>2024-11-04 04:59:43.577</c:v>
                </c:pt>
                <c:pt idx="3722">
                  <c:v>2024-11-04 05:59:43.343</c:v>
                </c:pt>
                <c:pt idx="3723">
                  <c:v>2024-11-04 06:59:45.550</c:v>
                </c:pt>
                <c:pt idx="3724">
                  <c:v>2024-11-04 07:59:45.273</c:v>
                </c:pt>
                <c:pt idx="3725">
                  <c:v>2024-11-04 08:54:45.487</c:v>
                </c:pt>
                <c:pt idx="3726">
                  <c:v>2024-11-04 09:54:45.333</c:v>
                </c:pt>
                <c:pt idx="3727">
                  <c:v>2024-11-04 10:54:44.127</c:v>
                </c:pt>
                <c:pt idx="3728">
                  <c:v>2024-11-04 11:54:44.850</c:v>
                </c:pt>
                <c:pt idx="3729">
                  <c:v>2024-11-04 12:54:46.547</c:v>
                </c:pt>
                <c:pt idx="3730">
                  <c:v>2024-11-04 13:54:46.023</c:v>
                </c:pt>
                <c:pt idx="3731">
                  <c:v>2024-11-04 14:54:45.617</c:v>
                </c:pt>
                <c:pt idx="3732">
                  <c:v>2024-11-04 15:59:42.693</c:v>
                </c:pt>
                <c:pt idx="3733">
                  <c:v>2024-11-04 16:59:44.730</c:v>
                </c:pt>
                <c:pt idx="3734">
                  <c:v>2024-11-04 17:54:42.913</c:v>
                </c:pt>
                <c:pt idx="3735">
                  <c:v>2024-11-04 18:50:52.287</c:v>
                </c:pt>
                <c:pt idx="3736">
                  <c:v>2024-11-04 19:59:42.813</c:v>
                </c:pt>
                <c:pt idx="3737">
                  <c:v>2024-11-04 20:59:43.207</c:v>
                </c:pt>
                <c:pt idx="3738">
                  <c:v>2024-11-04 21:59:43.260</c:v>
                </c:pt>
                <c:pt idx="3739">
                  <c:v>2024-11-04 22:59:43.417</c:v>
                </c:pt>
                <c:pt idx="3740">
                  <c:v>2024-11-04 23:59:43.603</c:v>
                </c:pt>
                <c:pt idx="3741">
                  <c:v>2024-11-05 00:59:43.470</c:v>
                </c:pt>
                <c:pt idx="3742">
                  <c:v>2024-11-05 01:59:43.490</c:v>
                </c:pt>
                <c:pt idx="3743">
                  <c:v>2024-11-05 02:59:43.327</c:v>
                </c:pt>
                <c:pt idx="3744">
                  <c:v>2024-11-05 03:59:43.360</c:v>
                </c:pt>
                <c:pt idx="3745">
                  <c:v>2024-11-05 04:59:42.943</c:v>
                </c:pt>
                <c:pt idx="3746">
                  <c:v>2024-11-05 05:54:43.037</c:v>
                </c:pt>
                <c:pt idx="3747">
                  <c:v>2024-11-05 06:59:43.553</c:v>
                </c:pt>
                <c:pt idx="3748">
                  <c:v>2024-11-05 07:59:43.403</c:v>
                </c:pt>
                <c:pt idx="3749">
                  <c:v>2024-11-05 08:59:43.233</c:v>
                </c:pt>
                <c:pt idx="3750">
                  <c:v>2024-11-05 09:59:43.017</c:v>
                </c:pt>
                <c:pt idx="3751">
                  <c:v>2024-11-05 10:59:44.457</c:v>
                </c:pt>
                <c:pt idx="3752">
                  <c:v>2024-11-05 11:59:42.957</c:v>
                </c:pt>
                <c:pt idx="3753">
                  <c:v>2024-11-05 12:59:43.600</c:v>
                </c:pt>
                <c:pt idx="3754">
                  <c:v>2024-11-05 13:59:43.073</c:v>
                </c:pt>
                <c:pt idx="3755">
                  <c:v>2024-11-05 14:54:45.980</c:v>
                </c:pt>
                <c:pt idx="3756">
                  <c:v>2024-11-05 15:59:43.373</c:v>
                </c:pt>
                <c:pt idx="3757">
                  <c:v>2024-11-05 16:59:42.750</c:v>
                </c:pt>
                <c:pt idx="3758">
                  <c:v>2024-11-05 17:59:42.710</c:v>
                </c:pt>
                <c:pt idx="3759">
                  <c:v>2024-11-05 18:59:43.053</c:v>
                </c:pt>
                <c:pt idx="3760">
                  <c:v>2024-11-05 19:59:43.223</c:v>
                </c:pt>
                <c:pt idx="3761">
                  <c:v>2024-11-05 20:59:43.370</c:v>
                </c:pt>
                <c:pt idx="3762">
                  <c:v>2024-11-05 21:59:43.023</c:v>
                </c:pt>
                <c:pt idx="3763">
                  <c:v>2024-11-05 22:59:43.323</c:v>
                </c:pt>
                <c:pt idx="3764">
                  <c:v>2024-11-05 23:59:43.293</c:v>
                </c:pt>
                <c:pt idx="3765">
                  <c:v>2024-11-06 00:59:43.013</c:v>
                </c:pt>
                <c:pt idx="3766">
                  <c:v>2024-11-06 01:59:43.247</c:v>
                </c:pt>
                <c:pt idx="3767">
                  <c:v>2024-11-06 02:59:43.047</c:v>
                </c:pt>
                <c:pt idx="3768">
                  <c:v>2024-11-06 03:54:43.037</c:v>
                </c:pt>
                <c:pt idx="3769">
                  <c:v>2024-11-06 04:59:42.577</c:v>
                </c:pt>
                <c:pt idx="3770">
                  <c:v>2024-11-06 05:59:43.550</c:v>
                </c:pt>
                <c:pt idx="3771">
                  <c:v>2024-11-06 06:59:43.617</c:v>
                </c:pt>
                <c:pt idx="3772">
                  <c:v>2024-11-06 07:59:42.900</c:v>
                </c:pt>
                <c:pt idx="3773">
                  <c:v>2024-11-06 08:59:43.497</c:v>
                </c:pt>
                <c:pt idx="3774">
                  <c:v>2024-11-06 09:39:46.530</c:v>
                </c:pt>
              </c:strCache>
            </c:strRef>
          </c:cat>
          <c:val>
            <c:numRef>
              <c:f>Arkusz1!$D$2:$D$3776</c:f>
              <c:numCache>
                <c:formatCode>General</c:formatCode>
                <c:ptCount val="3775"/>
                <c:pt idx="0">
                  <c:v>1.53438216335155</c:v>
                </c:pt>
                <c:pt idx="1">
                  <c:v>1.66549109765662</c:v>
                </c:pt>
                <c:pt idx="2">
                  <c:v>1.97419436076904</c:v>
                </c:pt>
                <c:pt idx="3">
                  <c:v>2.0619668861899298</c:v>
                </c:pt>
                <c:pt idx="4">
                  <c:v>2.2186636095866201</c:v>
                </c:pt>
                <c:pt idx="5">
                  <c:v>2.3028994069572502</c:v>
                </c:pt>
                <c:pt idx="6">
                  <c:v>2.0464989202804902</c:v>
                </c:pt>
                <c:pt idx="7">
                  <c:v>1.81064993067789</c:v>
                </c:pt>
                <c:pt idx="8">
                  <c:v>1.7325820886082901</c:v>
                </c:pt>
                <c:pt idx="9">
                  <c:v>1.70860128673587</c:v>
                </c:pt>
                <c:pt idx="10">
                  <c:v>1.54763564571784</c:v>
                </c:pt>
                <c:pt idx="11">
                  <c:v>1.8152009309417301</c:v>
                </c:pt>
                <c:pt idx="12">
                  <c:v>1.5984745142835</c:v>
                </c:pt>
                <c:pt idx="13">
                  <c:v>1.90170702254846</c:v>
                </c:pt>
                <c:pt idx="14">
                  <c:v>1.88469228434362</c:v>
                </c:pt>
                <c:pt idx="15">
                  <c:v>1.41435021787726</c:v>
                </c:pt>
                <c:pt idx="16">
                  <c:v>1.8787851732118299</c:v>
                </c:pt>
                <c:pt idx="17">
                  <c:v>2.3065420529324201</c:v>
                </c:pt>
                <c:pt idx="18">
                  <c:v>2.2806950982396601</c:v>
                </c:pt>
                <c:pt idx="19">
                  <c:v>2.4483392016958798</c:v>
                </c:pt>
                <c:pt idx="20">
                  <c:v>2.6089841829256502</c:v>
                </c:pt>
                <c:pt idx="21">
                  <c:v>2.8250676019173202</c:v>
                </c:pt>
                <c:pt idx="22">
                  <c:v>2.5775906346352699</c:v>
                </c:pt>
                <c:pt idx="23">
                  <c:v>2.3969638800282498</c:v>
                </c:pt>
                <c:pt idx="24">
                  <c:v>2.2414837917290402</c:v>
                </c:pt>
                <c:pt idx="25">
                  <c:v>2.1116409379596899</c:v>
                </c:pt>
                <c:pt idx="26">
                  <c:v>2.1430955680531101</c:v>
                </c:pt>
                <c:pt idx="27">
                  <c:v>2.7559967948533801</c:v>
                </c:pt>
                <c:pt idx="28">
                  <c:v>3.27502090471783</c:v>
                </c:pt>
                <c:pt idx="29">
                  <c:v>3.5269132564381001</c:v>
                </c:pt>
                <c:pt idx="30">
                  <c:v>4.0318339242683097</c:v>
                </c:pt>
                <c:pt idx="31">
                  <c:v>3.6263455813813001</c:v>
                </c:pt>
                <c:pt idx="32">
                  <c:v>5.16632216032085</c:v>
                </c:pt>
                <c:pt idx="33">
                  <c:v>3.6887924002105099</c:v>
                </c:pt>
                <c:pt idx="34">
                  <c:v>3.2865440271801898</c:v>
                </c:pt>
                <c:pt idx="35">
                  <c:v>3.7992116505331901</c:v>
                </c:pt>
                <c:pt idx="36">
                  <c:v>3.2894434012856002</c:v>
                </c:pt>
                <c:pt idx="37">
                  <c:v>3.6489616155509998</c:v>
                </c:pt>
                <c:pt idx="38">
                  <c:v>2.8749702816634999</c:v>
                </c:pt>
                <c:pt idx="39">
                  <c:v>2.67895602326751</c:v>
                </c:pt>
                <c:pt idx="40">
                  <c:v>2.9055529764465402</c:v>
                </c:pt>
                <c:pt idx="41">
                  <c:v>3.3461626980294099</c:v>
                </c:pt>
                <c:pt idx="42">
                  <c:v>3.38958733189004</c:v>
                </c:pt>
                <c:pt idx="43">
                  <c:v>3.24139551250025</c:v>
                </c:pt>
                <c:pt idx="44">
                  <c:v>3.4086420746858801</c:v>
                </c:pt>
                <c:pt idx="45">
                  <c:v>3.5626675046380698</c:v>
                </c:pt>
                <c:pt idx="46">
                  <c:v>3.2774742471314702</c:v>
                </c:pt>
                <c:pt idx="47">
                  <c:v>2.3725844693378599</c:v>
                </c:pt>
                <c:pt idx="48">
                  <c:v>2.5995359563001101</c:v>
                </c:pt>
                <c:pt idx="49">
                  <c:v>2.78415603790602</c:v>
                </c:pt>
                <c:pt idx="50">
                  <c:v>2.7681828190487701</c:v>
                </c:pt>
                <c:pt idx="51">
                  <c:v>2.9004927190730601</c:v>
                </c:pt>
                <c:pt idx="52">
                  <c:v>3.3258088964581698</c:v>
                </c:pt>
                <c:pt idx="53">
                  <c:v>2.9028275736604301</c:v>
                </c:pt>
                <c:pt idx="54">
                  <c:v>2.6695640081443899</c:v>
                </c:pt>
                <c:pt idx="55">
                  <c:v>2.8115310479562798</c:v>
                </c:pt>
                <c:pt idx="56">
                  <c:v>2.6424494672179399</c:v>
                </c:pt>
                <c:pt idx="57">
                  <c:v>3.4073568369645799</c:v>
                </c:pt>
                <c:pt idx="58">
                  <c:v>3.11633985760756</c:v>
                </c:pt>
                <c:pt idx="59">
                  <c:v>3.3808390571781999</c:v>
                </c:pt>
                <c:pt idx="60">
                  <c:v>2.5977819354922702</c:v>
                </c:pt>
                <c:pt idx="61">
                  <c:v>2.11879727299381</c:v>
                </c:pt>
                <c:pt idx="62">
                  <c:v>2.4167281128987801</c:v>
                </c:pt>
                <c:pt idx="63">
                  <c:v>2.4471650583767999</c:v>
                </c:pt>
                <c:pt idx="64">
                  <c:v>2.5024101091279101</c:v>
                </c:pt>
                <c:pt idx="65">
                  <c:v>2.6579976551957998</c:v>
                </c:pt>
                <c:pt idx="66">
                  <c:v>2.96358262571888</c:v>
                </c:pt>
                <c:pt idx="67">
                  <c:v>3.10154738274408</c:v>
                </c:pt>
                <c:pt idx="68">
                  <c:v>3.7655322235273201</c:v>
                </c:pt>
                <c:pt idx="69">
                  <c:v>3.8792758092868098</c:v>
                </c:pt>
                <c:pt idx="70">
                  <c:v>3.7926111437477799</c:v>
                </c:pt>
                <c:pt idx="71">
                  <c:v>3.22958611148352</c:v>
                </c:pt>
                <c:pt idx="72">
                  <c:v>2.3748810772812901</c:v>
                </c:pt>
                <c:pt idx="73">
                  <c:v>2.6238395708908202</c:v>
                </c:pt>
                <c:pt idx="74">
                  <c:v>2.6480275045083501</c:v>
                </c:pt>
                <c:pt idx="75">
                  <c:v>2.98776758482752</c:v>
                </c:pt>
                <c:pt idx="76">
                  <c:v>3.82860579224652</c:v>
                </c:pt>
                <c:pt idx="77">
                  <c:v>3.7206183809108699</c:v>
                </c:pt>
                <c:pt idx="78">
                  <c:v>3.79667147662308</c:v>
                </c:pt>
                <c:pt idx="79">
                  <c:v>3.79647362182495</c:v>
                </c:pt>
                <c:pt idx="80">
                  <c:v>3.8115093043126702</c:v>
                </c:pt>
                <c:pt idx="81">
                  <c:v>3.5430946502483902</c:v>
                </c:pt>
                <c:pt idx="82">
                  <c:v>3.4634396261932499</c:v>
                </c:pt>
                <c:pt idx="83">
                  <c:v>3.2775599990397599</c:v>
                </c:pt>
                <c:pt idx="84">
                  <c:v>2.80300334131327</c:v>
                </c:pt>
                <c:pt idx="85">
                  <c:v>2.5889741097519998</c:v>
                </c:pt>
                <c:pt idx="86">
                  <c:v>2.3539086910813101</c:v>
                </c:pt>
                <c:pt idx="87">
                  <c:v>2.3011990911539502</c:v>
                </c:pt>
                <c:pt idx="88">
                  <c:v>2.46129342210277</c:v>
                </c:pt>
                <c:pt idx="89">
                  <c:v>3.0470019110853301</c:v>
                </c:pt>
                <c:pt idx="90">
                  <c:v>2.93449747464205</c:v>
                </c:pt>
                <c:pt idx="91">
                  <c:v>2.9225463601401001</c:v>
                </c:pt>
                <c:pt idx="92">
                  <c:v>2.9318713969796</c:v>
                </c:pt>
                <c:pt idx="93">
                  <c:v>3.3261996609229199</c:v>
                </c:pt>
                <c:pt idx="94">
                  <c:v>2.3458860602604301</c:v>
                </c:pt>
                <c:pt idx="95">
                  <c:v>2.1195422398575801</c:v>
                </c:pt>
                <c:pt idx="96">
                  <c:v>1.7782340508482</c:v>
                </c:pt>
                <c:pt idx="97">
                  <c:v>2.0055993188841299</c:v>
                </c:pt>
                <c:pt idx="98">
                  <c:v>2.58505987006675</c:v>
                </c:pt>
                <c:pt idx="99">
                  <c:v>3.7012110769892699</c:v>
                </c:pt>
                <c:pt idx="100">
                  <c:v>4.4105931227680903</c:v>
                </c:pt>
                <c:pt idx="101">
                  <c:v>4.5218952278468896</c:v>
                </c:pt>
                <c:pt idx="102">
                  <c:v>4.0537763192158902</c:v>
                </c:pt>
                <c:pt idx="103">
                  <c:v>3.4818764916149898</c:v>
                </c:pt>
                <c:pt idx="104">
                  <c:v>4.13348893624645</c:v>
                </c:pt>
                <c:pt idx="105">
                  <c:v>3.37555337402598</c:v>
                </c:pt>
                <c:pt idx="106">
                  <c:v>4.0909936688782897</c:v>
                </c:pt>
                <c:pt idx="107">
                  <c:v>4.2710600008625503</c:v>
                </c:pt>
                <c:pt idx="108">
                  <c:v>3.2988401239773699</c:v>
                </c:pt>
                <c:pt idx="109">
                  <c:v>3.22892583471396</c:v>
                </c:pt>
                <c:pt idx="110">
                  <c:v>2.6244473161295598</c:v>
                </c:pt>
                <c:pt idx="111">
                  <c:v>2.74180658979712</c:v>
                </c:pt>
                <c:pt idx="112">
                  <c:v>2.9913999384422798</c:v>
                </c:pt>
                <c:pt idx="113">
                  <c:v>3.2824122741494599</c:v>
                </c:pt>
                <c:pt idx="114">
                  <c:v>3.3939097502534801</c:v>
                </c:pt>
                <c:pt idx="115">
                  <c:v>3.15616229792376</c:v>
                </c:pt>
                <c:pt idx="116">
                  <c:v>3.7484149419984898</c:v>
                </c:pt>
                <c:pt idx="117">
                  <c:v>4.2166491043937704</c:v>
                </c:pt>
                <c:pt idx="118">
                  <c:v>3.6830796223548998</c:v>
                </c:pt>
                <c:pt idx="119">
                  <c:v>3.0586971430502801</c:v>
                </c:pt>
                <c:pt idx="120">
                  <c:v>2.0816131223383301</c:v>
                </c:pt>
                <c:pt idx="121">
                  <c:v>2.2099988431879498</c:v>
                </c:pt>
                <c:pt idx="122">
                  <c:v>2.4154129578063102</c:v>
                </c:pt>
                <c:pt idx="123">
                  <c:v>2.3300232452838401</c:v>
                </c:pt>
                <c:pt idx="124">
                  <c:v>2.4289457087428201</c:v>
                </c:pt>
                <c:pt idx="125">
                  <c:v>2.5070454928093899</c:v>
                </c:pt>
                <c:pt idx="126">
                  <c:v>1.9537911795337899</c:v>
                </c:pt>
                <c:pt idx="127">
                  <c:v>2.00422754409743</c:v>
                </c:pt>
                <c:pt idx="128">
                  <c:v>2.1719043788752499</c:v>
                </c:pt>
                <c:pt idx="129">
                  <c:v>3.08678919384346</c:v>
                </c:pt>
                <c:pt idx="130">
                  <c:v>2.6774059742126499</c:v>
                </c:pt>
                <c:pt idx="131">
                  <c:v>2.0339217188160199</c:v>
                </c:pt>
                <c:pt idx="132">
                  <c:v>2.0439872705675199</c:v>
                </c:pt>
                <c:pt idx="133">
                  <c:v>2.3124691835903302</c:v>
                </c:pt>
                <c:pt idx="134">
                  <c:v>1.9983492200209201</c:v>
                </c:pt>
                <c:pt idx="135">
                  <c:v>1.83110609399546</c:v>
                </c:pt>
                <c:pt idx="136">
                  <c:v>1.9574269613240201</c:v>
                </c:pt>
                <c:pt idx="137">
                  <c:v>2.2034920642087301</c:v>
                </c:pt>
                <c:pt idx="138">
                  <c:v>2.40316291426804</c:v>
                </c:pt>
                <c:pt idx="139">
                  <c:v>2.47195908566191</c:v>
                </c:pt>
                <c:pt idx="140">
                  <c:v>2.2921205772616502</c:v>
                </c:pt>
                <c:pt idx="141">
                  <c:v>2.2662408075218798</c:v>
                </c:pt>
                <c:pt idx="142">
                  <c:v>1.92926480880353</c:v>
                </c:pt>
                <c:pt idx="143">
                  <c:v>1.6000462775578701</c:v>
                </c:pt>
                <c:pt idx="144">
                  <c:v>1.54541798521486</c:v>
                </c:pt>
                <c:pt idx="145">
                  <c:v>1.8341548694746399</c:v>
                </c:pt>
                <c:pt idx="146">
                  <c:v>2.2921857495742901</c:v>
                </c:pt>
                <c:pt idx="147">
                  <c:v>3.0269980741562801</c:v>
                </c:pt>
                <c:pt idx="148">
                  <c:v>3.4653264795722998</c:v>
                </c:pt>
                <c:pt idx="149">
                  <c:v>3.6587406486413898</c:v>
                </c:pt>
                <c:pt idx="150">
                  <c:v>3.2663756439301999</c:v>
                </c:pt>
                <c:pt idx="151">
                  <c:v>3.2399324613215499</c:v>
                </c:pt>
                <c:pt idx="152">
                  <c:v>3.55847707637139</c:v>
                </c:pt>
                <c:pt idx="153">
                  <c:v>3.5341738168782602</c:v>
                </c:pt>
                <c:pt idx="154">
                  <c:v>3.4078441628477898</c:v>
                </c:pt>
                <c:pt idx="155">
                  <c:v>3.9979521554108501</c:v>
                </c:pt>
                <c:pt idx="156">
                  <c:v>2.9585974620903701</c:v>
                </c:pt>
                <c:pt idx="157">
                  <c:v>2.7296171350693901</c:v>
                </c:pt>
                <c:pt idx="158">
                  <c:v>2.4686400089211999</c:v>
                </c:pt>
                <c:pt idx="159">
                  <c:v>2.1341566043650202</c:v>
                </c:pt>
                <c:pt idx="160">
                  <c:v>2.61203493184503</c:v>
                </c:pt>
                <c:pt idx="161">
                  <c:v>2.8914913162634601</c:v>
                </c:pt>
                <c:pt idx="162">
                  <c:v>2.65851102113974</c:v>
                </c:pt>
                <c:pt idx="163">
                  <c:v>2.8041307658775998</c:v>
                </c:pt>
                <c:pt idx="164">
                  <c:v>3.59299755633364</c:v>
                </c:pt>
                <c:pt idx="165">
                  <c:v>3.4483470731680099</c:v>
                </c:pt>
                <c:pt idx="166">
                  <c:v>2.73342798707868</c:v>
                </c:pt>
                <c:pt idx="167">
                  <c:v>1.9724021692398599</c:v>
                </c:pt>
                <c:pt idx="168">
                  <c:v>1.7833140243324701</c:v>
                </c:pt>
                <c:pt idx="169">
                  <c:v>2.0996413340181701</c:v>
                </c:pt>
                <c:pt idx="170">
                  <c:v>2.9481598145307202</c:v>
                </c:pt>
                <c:pt idx="171">
                  <c:v>3.4546382910787199</c:v>
                </c:pt>
                <c:pt idx="172">
                  <c:v>3.2351343022046</c:v>
                </c:pt>
                <c:pt idx="173">
                  <c:v>2.4048842936061998</c:v>
                </c:pt>
                <c:pt idx="174">
                  <c:v>2.2324666197923801</c:v>
                </c:pt>
                <c:pt idx="175">
                  <c:v>2.4945135980986102</c:v>
                </c:pt>
                <c:pt idx="176">
                  <c:v>2.4702257435735002</c:v>
                </c:pt>
                <c:pt idx="177">
                  <c:v>2.5222641371255499</c:v>
                </c:pt>
                <c:pt idx="178">
                  <c:v>2.8953925519859798</c:v>
                </c:pt>
                <c:pt idx="179">
                  <c:v>2.2649103222529701</c:v>
                </c:pt>
                <c:pt idx="180">
                  <c:v>2.5916379448445399</c:v>
                </c:pt>
                <c:pt idx="181">
                  <c:v>2.4775823050352699</c:v>
                </c:pt>
                <c:pt idx="182">
                  <c:v>2.1090321865063801</c:v>
                </c:pt>
                <c:pt idx="183">
                  <c:v>2.0760923436508101</c:v>
                </c:pt>
                <c:pt idx="184">
                  <c:v>2.1083643087942701</c:v>
                </c:pt>
                <c:pt idx="185">
                  <c:v>2.0191674877870001</c:v>
                </c:pt>
                <c:pt idx="186">
                  <c:v>2.3022695024526101</c:v>
                </c:pt>
                <c:pt idx="187">
                  <c:v>2.30672553531174</c:v>
                </c:pt>
                <c:pt idx="188">
                  <c:v>2.7488513139472501</c:v>
                </c:pt>
                <c:pt idx="189">
                  <c:v>3.0706464434893599</c:v>
                </c:pt>
                <c:pt idx="190">
                  <c:v>2.2584995743506902</c:v>
                </c:pt>
                <c:pt idx="191">
                  <c:v>1.8512872138451699</c:v>
                </c:pt>
                <c:pt idx="192">
                  <c:v>1.8179982921098099</c:v>
                </c:pt>
                <c:pt idx="193">
                  <c:v>1.5685128228235701</c:v>
                </c:pt>
                <c:pt idx="194">
                  <c:v>2.3426469109121699</c:v>
                </c:pt>
                <c:pt idx="195">
                  <c:v>2.7269238679887402</c:v>
                </c:pt>
                <c:pt idx="196">
                  <c:v>3.5388129538245199</c:v>
                </c:pt>
                <c:pt idx="197">
                  <c:v>3.3838314841898098</c:v>
                </c:pt>
                <c:pt idx="198">
                  <c:v>3.2382685772885198</c:v>
                </c:pt>
                <c:pt idx="199">
                  <c:v>4.3126044914689503</c:v>
                </c:pt>
                <c:pt idx="200">
                  <c:v>4.2044605883664898</c:v>
                </c:pt>
                <c:pt idx="201">
                  <c:v>3.8598757043213001</c:v>
                </c:pt>
                <c:pt idx="202">
                  <c:v>3.5242226288265202</c:v>
                </c:pt>
                <c:pt idx="203">
                  <c:v>3.61907736343464</c:v>
                </c:pt>
                <c:pt idx="204">
                  <c:v>3.1313366922199899</c:v>
                </c:pt>
                <c:pt idx="205">
                  <c:v>2.9441555833781701</c:v>
                </c:pt>
                <c:pt idx="206">
                  <c:v>2.5407737510550699</c:v>
                </c:pt>
                <c:pt idx="207">
                  <c:v>2.7341286959215201</c:v>
                </c:pt>
                <c:pt idx="208">
                  <c:v>3.3720537837115399</c:v>
                </c:pt>
                <c:pt idx="209">
                  <c:v>3.1890884809520101</c:v>
                </c:pt>
                <c:pt idx="210">
                  <c:v>2.98718278428063</c:v>
                </c:pt>
                <c:pt idx="211">
                  <c:v>2.8860685321733799</c:v>
                </c:pt>
                <c:pt idx="212">
                  <c:v>2.60163068445177</c:v>
                </c:pt>
                <c:pt idx="213">
                  <c:v>2.8214384316721399</c:v>
                </c:pt>
                <c:pt idx="214">
                  <c:v>2.9434388795208499</c:v>
                </c:pt>
                <c:pt idx="215">
                  <c:v>3.1051388709431702</c:v>
                </c:pt>
                <c:pt idx="216">
                  <c:v>2.9379400218713401</c:v>
                </c:pt>
                <c:pt idx="217">
                  <c:v>2.22669324578023</c:v>
                </c:pt>
                <c:pt idx="218">
                  <c:v>3.2749474607362501</c:v>
                </c:pt>
                <c:pt idx="219">
                  <c:v>3.4957926836701598</c:v>
                </c:pt>
                <c:pt idx="220">
                  <c:v>3.4724671203625999</c:v>
                </c:pt>
                <c:pt idx="221">
                  <c:v>3.4063594337855601</c:v>
                </c:pt>
                <c:pt idx="222">
                  <c:v>3.3415610265517501</c:v>
                </c:pt>
                <c:pt idx="223">
                  <c:v>2.9536815978019901</c:v>
                </c:pt>
                <c:pt idx="224">
                  <c:v>3.19780540810837</c:v>
                </c:pt>
                <c:pt idx="225">
                  <c:v>3.22420045663584</c:v>
                </c:pt>
                <c:pt idx="226">
                  <c:v>3.9274078365555098</c:v>
                </c:pt>
                <c:pt idx="227">
                  <c:v>3.5060263571819101</c:v>
                </c:pt>
                <c:pt idx="228">
                  <c:v>2.7629077468318699</c:v>
                </c:pt>
                <c:pt idx="229">
                  <c:v>2.5352598343978099</c:v>
                </c:pt>
                <c:pt idx="230">
                  <c:v>3.06937441559143</c:v>
                </c:pt>
                <c:pt idx="231">
                  <c:v>2.5174672341502902</c:v>
                </c:pt>
                <c:pt idx="232">
                  <c:v>2.78804688264059</c:v>
                </c:pt>
                <c:pt idx="233">
                  <c:v>2.8795980601011602</c:v>
                </c:pt>
                <c:pt idx="234">
                  <c:v>3.3820013851002102</c:v>
                </c:pt>
                <c:pt idx="235">
                  <c:v>3.32588402674706</c:v>
                </c:pt>
                <c:pt idx="236">
                  <c:v>3.7999609262725098</c:v>
                </c:pt>
                <c:pt idx="237">
                  <c:v>4.3026822529750497</c:v>
                </c:pt>
                <c:pt idx="238">
                  <c:v>4.4210309520170901</c:v>
                </c:pt>
                <c:pt idx="239">
                  <c:v>3.4510128523289199</c:v>
                </c:pt>
                <c:pt idx="240">
                  <c:v>2.8480499001758299</c:v>
                </c:pt>
                <c:pt idx="241">
                  <c:v>2.04114409644817</c:v>
                </c:pt>
                <c:pt idx="242">
                  <c:v>2.4154818183014202</c:v>
                </c:pt>
                <c:pt idx="243">
                  <c:v>2.52578906046528</c:v>
                </c:pt>
                <c:pt idx="244">
                  <c:v>2.5769651509190798</c:v>
                </c:pt>
                <c:pt idx="245">
                  <c:v>2.7251980406741998</c:v>
                </c:pt>
                <c:pt idx="246">
                  <c:v>2.57349816765305</c:v>
                </c:pt>
                <c:pt idx="247">
                  <c:v>2.8174100190465601</c:v>
                </c:pt>
                <c:pt idx="248">
                  <c:v>2.8907246328710099</c:v>
                </c:pt>
                <c:pt idx="249">
                  <c:v>2.23256991725078</c:v>
                </c:pt>
                <c:pt idx="250">
                  <c:v>2.93992278397269</c:v>
                </c:pt>
                <c:pt idx="251">
                  <c:v>2.5716316818456302</c:v>
                </c:pt>
                <c:pt idx="252">
                  <c:v>2.7202294775836502</c:v>
                </c:pt>
                <c:pt idx="253">
                  <c:v>2.7236440159134099</c:v>
                </c:pt>
                <c:pt idx="254">
                  <c:v>2.2723366608901401</c:v>
                </c:pt>
                <c:pt idx="255">
                  <c:v>2.3285422427922899</c:v>
                </c:pt>
                <c:pt idx="256">
                  <c:v>2.84297410232295</c:v>
                </c:pt>
                <c:pt idx="257">
                  <c:v>2.6207451899951399</c:v>
                </c:pt>
                <c:pt idx="258">
                  <c:v>2.9640855899711398</c:v>
                </c:pt>
                <c:pt idx="259">
                  <c:v>3.2972116591406402</c:v>
                </c:pt>
                <c:pt idx="260">
                  <c:v>3.2263798806250601</c:v>
                </c:pt>
                <c:pt idx="261">
                  <c:v>3.18947319744436</c:v>
                </c:pt>
                <c:pt idx="262">
                  <c:v>2.73798761724776</c:v>
                </c:pt>
                <c:pt idx="263">
                  <c:v>2.6284017915088098</c:v>
                </c:pt>
                <c:pt idx="264">
                  <c:v>2.43817448633984</c:v>
                </c:pt>
                <c:pt idx="265">
                  <c:v>2.9282710168629502</c:v>
                </c:pt>
                <c:pt idx="266">
                  <c:v>2.6471423995825201</c:v>
                </c:pt>
                <c:pt idx="267">
                  <c:v>3.4401099373050101</c:v>
                </c:pt>
                <c:pt idx="268">
                  <c:v>4.0607373114256697</c:v>
                </c:pt>
                <c:pt idx="269">
                  <c:v>4.7887846636787303</c:v>
                </c:pt>
                <c:pt idx="270">
                  <c:v>4.2915110233253602</c:v>
                </c:pt>
                <c:pt idx="271">
                  <c:v>4.3257057949033504</c:v>
                </c:pt>
                <c:pt idx="272">
                  <c:v>2.9201707185769701</c:v>
                </c:pt>
                <c:pt idx="273">
                  <c:v>3.59373161309709</c:v>
                </c:pt>
                <c:pt idx="274">
                  <c:v>3.9872838448621599</c:v>
                </c:pt>
                <c:pt idx="275">
                  <c:v>3.40941850316851</c:v>
                </c:pt>
                <c:pt idx="276">
                  <c:v>3.3000923118064098</c:v>
                </c:pt>
                <c:pt idx="277">
                  <c:v>2.7405063270789101</c:v>
                </c:pt>
                <c:pt idx="278">
                  <c:v>2.1590466538320201</c:v>
                </c:pt>
                <c:pt idx="279">
                  <c:v>2.30473117268992</c:v>
                </c:pt>
                <c:pt idx="280">
                  <c:v>2.8743858815732102</c:v>
                </c:pt>
                <c:pt idx="281">
                  <c:v>3.1782605903116901</c:v>
                </c:pt>
                <c:pt idx="282">
                  <c:v>3.5275579455573398</c:v>
                </c:pt>
                <c:pt idx="283">
                  <c:v>3.21264842561009</c:v>
                </c:pt>
                <c:pt idx="284">
                  <c:v>3.1660742330207001</c:v>
                </c:pt>
                <c:pt idx="285">
                  <c:v>3.4126628137169202</c:v>
                </c:pt>
                <c:pt idx="286">
                  <c:v>3.13595843756916</c:v>
                </c:pt>
                <c:pt idx="287">
                  <c:v>2.8032560516548202</c:v>
                </c:pt>
                <c:pt idx="288">
                  <c:v>2.4029589996729399</c:v>
                </c:pt>
                <c:pt idx="289">
                  <c:v>2.2666955223593201</c:v>
                </c:pt>
                <c:pt idx="290">
                  <c:v>2.4073350630224599</c:v>
                </c:pt>
                <c:pt idx="291">
                  <c:v>3.24840020999368</c:v>
                </c:pt>
                <c:pt idx="292">
                  <c:v>3.5341829387318402</c:v>
                </c:pt>
                <c:pt idx="293">
                  <c:v>3.4254915975233899</c:v>
                </c:pt>
                <c:pt idx="294">
                  <c:v>2.9978303225139702</c:v>
                </c:pt>
                <c:pt idx="295">
                  <c:v>2.8698603018458999</c:v>
                </c:pt>
                <c:pt idx="296">
                  <c:v>3.0458753913159402</c:v>
                </c:pt>
                <c:pt idx="297">
                  <c:v>2.6176360406087702</c:v>
                </c:pt>
                <c:pt idx="298">
                  <c:v>2.40934775372535</c:v>
                </c:pt>
                <c:pt idx="299">
                  <c:v>2.2099103600774499</c:v>
                </c:pt>
                <c:pt idx="300">
                  <c:v>2.3259583206477199</c:v>
                </c:pt>
                <c:pt idx="301">
                  <c:v>2.2953972192505301</c:v>
                </c:pt>
                <c:pt idx="302">
                  <c:v>2.4070472443920901</c:v>
                </c:pt>
                <c:pt idx="303">
                  <c:v>2.2456778436693998</c:v>
                </c:pt>
                <c:pt idx="304">
                  <c:v>2.3132944230125898</c:v>
                </c:pt>
                <c:pt idx="305">
                  <c:v>2.4433969853128099</c:v>
                </c:pt>
                <c:pt idx="306">
                  <c:v>2.9388555081607999</c:v>
                </c:pt>
                <c:pt idx="307">
                  <c:v>5.2477447992987498</c:v>
                </c:pt>
                <c:pt idx="308">
                  <c:v>4.8667690060892603</c:v>
                </c:pt>
                <c:pt idx="309">
                  <c:v>4.9212658979061201</c:v>
                </c:pt>
                <c:pt idx="310">
                  <c:v>3.97418313016848</c:v>
                </c:pt>
                <c:pt idx="311">
                  <c:v>4.4983985016054602</c:v>
                </c:pt>
                <c:pt idx="312">
                  <c:v>4.3018207484933697</c:v>
                </c:pt>
                <c:pt idx="313">
                  <c:v>3.68196017188761</c:v>
                </c:pt>
                <c:pt idx="314">
                  <c:v>3.2702005512274099</c:v>
                </c:pt>
                <c:pt idx="315">
                  <c:v>4.11507339630493</c:v>
                </c:pt>
                <c:pt idx="316">
                  <c:v>4.1434774792107403</c:v>
                </c:pt>
                <c:pt idx="317">
                  <c:v>3.3679416446573001</c:v>
                </c:pt>
                <c:pt idx="318">
                  <c:v>3.4784220195192002</c:v>
                </c:pt>
                <c:pt idx="319">
                  <c:v>3.8773645284952201</c:v>
                </c:pt>
                <c:pt idx="320">
                  <c:v>4.0581449248249397</c:v>
                </c:pt>
                <c:pt idx="321">
                  <c:v>3.8386702015193399</c:v>
                </c:pt>
                <c:pt idx="322">
                  <c:v>3.4610166419297199</c:v>
                </c:pt>
                <c:pt idx="323">
                  <c:v>3.3427529246507799</c:v>
                </c:pt>
                <c:pt idx="324">
                  <c:v>3.3577831656714201</c:v>
                </c:pt>
                <c:pt idx="325">
                  <c:v>2.9528291530404198</c:v>
                </c:pt>
                <c:pt idx="326">
                  <c:v>2.4609629015215999</c:v>
                </c:pt>
                <c:pt idx="327">
                  <c:v>2.7230498210145799</c:v>
                </c:pt>
                <c:pt idx="328">
                  <c:v>2.9461387231504301</c:v>
                </c:pt>
                <c:pt idx="329">
                  <c:v>3.5512697311569301</c:v>
                </c:pt>
                <c:pt idx="330">
                  <c:v>2.9269738279482298</c:v>
                </c:pt>
                <c:pt idx="331">
                  <c:v>2.2342032384027801</c:v>
                </c:pt>
                <c:pt idx="332">
                  <c:v>2.1528262052552498</c:v>
                </c:pt>
                <c:pt idx="333">
                  <c:v>2.2707439993343801</c:v>
                </c:pt>
                <c:pt idx="334">
                  <c:v>2.3311898211522402</c:v>
                </c:pt>
                <c:pt idx="335">
                  <c:v>1.8798576586010001</c:v>
                </c:pt>
                <c:pt idx="336">
                  <c:v>1.9675440340989101</c:v>
                </c:pt>
                <c:pt idx="337">
                  <c:v>2.0936624834358599</c:v>
                </c:pt>
                <c:pt idx="338">
                  <c:v>2.1257717647224199</c:v>
                </c:pt>
                <c:pt idx="339">
                  <c:v>3.2825029745804799</c:v>
                </c:pt>
                <c:pt idx="340">
                  <c:v>3.5857050099992498</c:v>
                </c:pt>
                <c:pt idx="341">
                  <c:v>2.72074488911182</c:v>
                </c:pt>
                <c:pt idx="342">
                  <c:v>2.4087647056972199</c:v>
                </c:pt>
                <c:pt idx="343">
                  <c:v>2.23539797457875</c:v>
                </c:pt>
                <c:pt idx="344">
                  <c:v>2.89860896065144</c:v>
                </c:pt>
                <c:pt idx="345">
                  <c:v>2.39814044720839</c:v>
                </c:pt>
                <c:pt idx="346">
                  <c:v>2.1992087682667099</c:v>
                </c:pt>
                <c:pt idx="347">
                  <c:v>2.06084533292672</c:v>
                </c:pt>
                <c:pt idx="348">
                  <c:v>1.9143931535472101</c:v>
                </c:pt>
                <c:pt idx="349">
                  <c:v>1.8417378943965299</c:v>
                </c:pt>
                <c:pt idx="350">
                  <c:v>1.8471415685531201</c:v>
                </c:pt>
                <c:pt idx="351">
                  <c:v>2.1215241611920801</c:v>
                </c:pt>
                <c:pt idx="352">
                  <c:v>2.2257632588780298</c:v>
                </c:pt>
                <c:pt idx="353">
                  <c:v>2.1578178356565099</c:v>
                </c:pt>
                <c:pt idx="354">
                  <c:v>2.4106460266743799</c:v>
                </c:pt>
                <c:pt idx="355">
                  <c:v>2.3663904799195499</c:v>
                </c:pt>
                <c:pt idx="356">
                  <c:v>2.8065035401666099</c:v>
                </c:pt>
                <c:pt idx="357">
                  <c:v>2.3485962768045101</c:v>
                </c:pt>
                <c:pt idx="358">
                  <c:v>2.6944025361190902</c:v>
                </c:pt>
                <c:pt idx="359">
                  <c:v>1.9024158161037501</c:v>
                </c:pt>
                <c:pt idx="360">
                  <c:v>2.0632099937150499</c:v>
                </c:pt>
                <c:pt idx="361">
                  <c:v>2.1563996927735598</c:v>
                </c:pt>
                <c:pt idx="362">
                  <c:v>2.2174236318245502</c:v>
                </c:pt>
                <c:pt idx="363">
                  <c:v>2.70343492842655</c:v>
                </c:pt>
                <c:pt idx="364">
                  <c:v>3.05002149410483</c:v>
                </c:pt>
                <c:pt idx="365">
                  <c:v>3.08269780053288</c:v>
                </c:pt>
                <c:pt idx="366">
                  <c:v>2.5735348561203701</c:v>
                </c:pt>
                <c:pt idx="367">
                  <c:v>2.7375879705932702</c:v>
                </c:pt>
                <c:pt idx="368">
                  <c:v>2.7727784662604198</c:v>
                </c:pt>
                <c:pt idx="369">
                  <c:v>2.9340737811684199</c:v>
                </c:pt>
                <c:pt idx="370">
                  <c:v>2.6713790830958999</c:v>
                </c:pt>
                <c:pt idx="371">
                  <c:v>2.1903009577078998</c:v>
                </c:pt>
                <c:pt idx="372">
                  <c:v>1.98738315544703</c:v>
                </c:pt>
                <c:pt idx="373">
                  <c:v>1.9263259593028501</c:v>
                </c:pt>
                <c:pt idx="374">
                  <c:v>2.20713569055544</c:v>
                </c:pt>
                <c:pt idx="375">
                  <c:v>2.14116904637129</c:v>
                </c:pt>
                <c:pt idx="376">
                  <c:v>2.29279157337574</c:v>
                </c:pt>
                <c:pt idx="377">
                  <c:v>2.5646873736792899</c:v>
                </c:pt>
                <c:pt idx="378">
                  <c:v>2.5090507751206701</c:v>
                </c:pt>
                <c:pt idx="379">
                  <c:v>2.27512255976997</c:v>
                </c:pt>
                <c:pt idx="380">
                  <c:v>3.1897657764247498</c:v>
                </c:pt>
                <c:pt idx="381">
                  <c:v>3.3896639055069002</c:v>
                </c:pt>
                <c:pt idx="382">
                  <c:v>2.0736450966227</c:v>
                </c:pt>
                <c:pt idx="383">
                  <c:v>1.6780587154045199</c:v>
                </c:pt>
                <c:pt idx="384">
                  <c:v>1.3895508655336599</c:v>
                </c:pt>
                <c:pt idx="385">
                  <c:v>1.5125871196790599</c:v>
                </c:pt>
                <c:pt idx="386">
                  <c:v>1.77851341034916</c:v>
                </c:pt>
                <c:pt idx="387">
                  <c:v>2.3132166876005398</c:v>
                </c:pt>
                <c:pt idx="388">
                  <c:v>2.9841314013707998</c:v>
                </c:pt>
                <c:pt idx="389">
                  <c:v>2.5618845145818199</c:v>
                </c:pt>
                <c:pt idx="390">
                  <c:v>2.6604841440997</c:v>
                </c:pt>
                <c:pt idx="391">
                  <c:v>2.91167073365455</c:v>
                </c:pt>
                <c:pt idx="392">
                  <c:v>2.56463252086805</c:v>
                </c:pt>
                <c:pt idx="393">
                  <c:v>2.7556667647392601</c:v>
                </c:pt>
                <c:pt idx="394">
                  <c:v>3.0874087305004299</c:v>
                </c:pt>
                <c:pt idx="395">
                  <c:v>2.7488809558337</c:v>
                </c:pt>
                <c:pt idx="396">
                  <c:v>2.7509131687093</c:v>
                </c:pt>
                <c:pt idx="397">
                  <c:v>2.6818545735958099</c:v>
                </c:pt>
                <c:pt idx="398">
                  <c:v>1.9135290873339299</c:v>
                </c:pt>
                <c:pt idx="399">
                  <c:v>2.6819412918455501</c:v>
                </c:pt>
                <c:pt idx="400">
                  <c:v>2.4144594163881501</c:v>
                </c:pt>
                <c:pt idx="401">
                  <c:v>2.9274573856322998</c:v>
                </c:pt>
                <c:pt idx="402">
                  <c:v>2.7763037775761901</c:v>
                </c:pt>
                <c:pt idx="403">
                  <c:v>2.6863585107758401</c:v>
                </c:pt>
                <c:pt idx="404">
                  <c:v>3.15081444647489</c:v>
                </c:pt>
                <c:pt idx="405">
                  <c:v>3.7094170332902201</c:v>
                </c:pt>
                <c:pt idx="406">
                  <c:v>2.9570588265891899</c:v>
                </c:pt>
                <c:pt idx="407">
                  <c:v>2.9022509593182999</c:v>
                </c:pt>
                <c:pt idx="408">
                  <c:v>2.11037675198931</c:v>
                </c:pt>
                <c:pt idx="409">
                  <c:v>1.6930420920506299</c:v>
                </c:pt>
                <c:pt idx="410">
                  <c:v>1.64864584819382</c:v>
                </c:pt>
                <c:pt idx="411">
                  <c:v>2.6451020170352102</c:v>
                </c:pt>
                <c:pt idx="412">
                  <c:v>3.0506741413265202</c:v>
                </c:pt>
                <c:pt idx="413">
                  <c:v>2.06961158620775</c:v>
                </c:pt>
                <c:pt idx="414">
                  <c:v>2.4870290909549899</c:v>
                </c:pt>
                <c:pt idx="415">
                  <c:v>2.5816066262716002</c:v>
                </c:pt>
                <c:pt idx="416">
                  <c:v>2.51582935929514</c:v>
                </c:pt>
                <c:pt idx="417">
                  <c:v>2.2195109760877298</c:v>
                </c:pt>
                <c:pt idx="418">
                  <c:v>1.9521974958435799</c:v>
                </c:pt>
                <c:pt idx="419">
                  <c:v>2.2010916778590901</c:v>
                </c:pt>
                <c:pt idx="420">
                  <c:v>2.00267190590688</c:v>
                </c:pt>
                <c:pt idx="421">
                  <c:v>2.06548601368638</c:v>
                </c:pt>
                <c:pt idx="422">
                  <c:v>2.1049362500059399</c:v>
                </c:pt>
                <c:pt idx="423">
                  <c:v>2.04901410594716</c:v>
                </c:pt>
                <c:pt idx="424">
                  <c:v>2.16864145127375</c:v>
                </c:pt>
                <c:pt idx="425">
                  <c:v>2.0425761811824898</c:v>
                </c:pt>
                <c:pt idx="426">
                  <c:v>2.01964429194134</c:v>
                </c:pt>
                <c:pt idx="427">
                  <c:v>2.2405092492459202</c:v>
                </c:pt>
                <c:pt idx="428">
                  <c:v>2.6570985849666999</c:v>
                </c:pt>
                <c:pt idx="429">
                  <c:v>3.0970612618942401</c:v>
                </c:pt>
                <c:pt idx="430">
                  <c:v>2.0139392615272298</c:v>
                </c:pt>
                <c:pt idx="431">
                  <c:v>1.8203767655580001</c:v>
                </c:pt>
                <c:pt idx="432">
                  <c:v>1.7477977247765299</c:v>
                </c:pt>
                <c:pt idx="433">
                  <c:v>1.8774857170478501</c:v>
                </c:pt>
                <c:pt idx="434">
                  <c:v>2.8265010018288699</c:v>
                </c:pt>
                <c:pt idx="435">
                  <c:v>3.6316557464276702</c:v>
                </c:pt>
                <c:pt idx="436">
                  <c:v>3.6501813165793502</c:v>
                </c:pt>
                <c:pt idx="437">
                  <c:v>4.6901094064657398</c:v>
                </c:pt>
                <c:pt idx="438">
                  <c:v>4.1268260460336998</c:v>
                </c:pt>
                <c:pt idx="439">
                  <c:v>3.2506043762150298</c:v>
                </c:pt>
                <c:pt idx="440">
                  <c:v>4.6958616114443403</c:v>
                </c:pt>
                <c:pt idx="441">
                  <c:v>3.8630984282779899</c:v>
                </c:pt>
                <c:pt idx="442">
                  <c:v>3.37886498018293</c:v>
                </c:pt>
                <c:pt idx="443">
                  <c:v>3.1778787868963199</c:v>
                </c:pt>
                <c:pt idx="444">
                  <c:v>2.8595632847409198</c:v>
                </c:pt>
                <c:pt idx="445">
                  <c:v>2.4409187092706399</c:v>
                </c:pt>
                <c:pt idx="446">
                  <c:v>2.2048926697942099</c:v>
                </c:pt>
                <c:pt idx="447">
                  <c:v>2.7090054586952901</c:v>
                </c:pt>
                <c:pt idx="448">
                  <c:v>3.2410966559184402</c:v>
                </c:pt>
                <c:pt idx="449">
                  <c:v>3.2217696934266802</c:v>
                </c:pt>
                <c:pt idx="450">
                  <c:v>3.30634572802433</c:v>
                </c:pt>
                <c:pt idx="451">
                  <c:v>3.0441882048145299</c:v>
                </c:pt>
                <c:pt idx="452">
                  <c:v>4.0185734899354104</c:v>
                </c:pt>
                <c:pt idx="453">
                  <c:v>3.7208300609670801</c:v>
                </c:pt>
                <c:pt idx="454">
                  <c:v>2.1733526936837899</c:v>
                </c:pt>
                <c:pt idx="455">
                  <c:v>2.05700483085247</c:v>
                </c:pt>
                <c:pt idx="456">
                  <c:v>1.66993701262713</c:v>
                </c:pt>
                <c:pt idx="457">
                  <c:v>1.4935148671637399</c:v>
                </c:pt>
                <c:pt idx="458">
                  <c:v>2.62774263550186</c:v>
                </c:pt>
                <c:pt idx="459">
                  <c:v>2.9206818262561698</c:v>
                </c:pt>
                <c:pt idx="460">
                  <c:v>2.7891367103633402</c:v>
                </c:pt>
                <c:pt idx="461">
                  <c:v>2.2623771764991401</c:v>
                </c:pt>
                <c:pt idx="462">
                  <c:v>2.1784171975025002</c:v>
                </c:pt>
                <c:pt idx="463">
                  <c:v>2.3285493488906801</c:v>
                </c:pt>
                <c:pt idx="464">
                  <c:v>2.2066942693622602</c:v>
                </c:pt>
                <c:pt idx="465">
                  <c:v>2.7558639483941199</c:v>
                </c:pt>
                <c:pt idx="466">
                  <c:v>2.56020138549099</c:v>
                </c:pt>
                <c:pt idx="467">
                  <c:v>2.2113858196966998</c:v>
                </c:pt>
                <c:pt idx="468">
                  <c:v>2.28257810063656</c:v>
                </c:pt>
                <c:pt idx="469">
                  <c:v>2.1606570751899699</c:v>
                </c:pt>
                <c:pt idx="470">
                  <c:v>1.7067360023257701</c:v>
                </c:pt>
                <c:pt idx="471">
                  <c:v>2.3016844487362702</c:v>
                </c:pt>
                <c:pt idx="472">
                  <c:v>2.12144593336552</c:v>
                </c:pt>
                <c:pt idx="473">
                  <c:v>2.2629850452872402</c:v>
                </c:pt>
                <c:pt idx="474">
                  <c:v>2.4361727970079898</c:v>
                </c:pt>
                <c:pt idx="475">
                  <c:v>3.3409742855848399</c:v>
                </c:pt>
                <c:pt idx="476">
                  <c:v>3.1011958869169201</c:v>
                </c:pt>
                <c:pt idx="477">
                  <c:v>3.2280616560423701</c:v>
                </c:pt>
                <c:pt idx="478">
                  <c:v>3.41871152538336</c:v>
                </c:pt>
                <c:pt idx="479">
                  <c:v>2.3157834302205198</c:v>
                </c:pt>
                <c:pt idx="480">
                  <c:v>2.7545048731006898</c:v>
                </c:pt>
                <c:pt idx="481">
                  <c:v>2.88149345897848</c:v>
                </c:pt>
                <c:pt idx="482">
                  <c:v>2.1584210633176499</c:v>
                </c:pt>
                <c:pt idx="483">
                  <c:v>2.27156162062834</c:v>
                </c:pt>
                <c:pt idx="484">
                  <c:v>2.6452898297400802</c:v>
                </c:pt>
                <c:pt idx="485">
                  <c:v>2.0951897912130599</c:v>
                </c:pt>
                <c:pt idx="486">
                  <c:v>2.5890419428059901</c:v>
                </c:pt>
                <c:pt idx="487">
                  <c:v>2.64094624738813</c:v>
                </c:pt>
                <c:pt idx="488">
                  <c:v>2.48684703669994</c:v>
                </c:pt>
                <c:pt idx="489">
                  <c:v>2.5977386794075401</c:v>
                </c:pt>
                <c:pt idx="490">
                  <c:v>2.5465141963679101</c:v>
                </c:pt>
                <c:pt idx="491">
                  <c:v>2.46497776182109</c:v>
                </c:pt>
                <c:pt idx="492">
                  <c:v>2.83764414016821</c:v>
                </c:pt>
                <c:pt idx="493">
                  <c:v>2.2237576624054198</c:v>
                </c:pt>
                <c:pt idx="494">
                  <c:v>2.1151890296176998</c:v>
                </c:pt>
                <c:pt idx="495">
                  <c:v>2.0785622955636902</c:v>
                </c:pt>
                <c:pt idx="496">
                  <c:v>2.2203836237078298</c:v>
                </c:pt>
                <c:pt idx="497">
                  <c:v>2.4431149383469601</c:v>
                </c:pt>
                <c:pt idx="498">
                  <c:v>2.9848126449912402</c:v>
                </c:pt>
                <c:pt idx="499">
                  <c:v>3.4337042119994199</c:v>
                </c:pt>
                <c:pt idx="500">
                  <c:v>3.3820172190953302</c:v>
                </c:pt>
                <c:pt idx="501">
                  <c:v>7.2533389848469003</c:v>
                </c:pt>
                <c:pt idx="502">
                  <c:v>3.0712948921456</c:v>
                </c:pt>
                <c:pt idx="503">
                  <c:v>2.70594960875709</c:v>
                </c:pt>
                <c:pt idx="504">
                  <c:v>2.61526470738887</c:v>
                </c:pt>
                <c:pt idx="505">
                  <c:v>2.0893437180317398</c:v>
                </c:pt>
                <c:pt idx="506">
                  <c:v>2.3319535257533799</c:v>
                </c:pt>
                <c:pt idx="507">
                  <c:v>2.4180096714567298</c:v>
                </c:pt>
                <c:pt idx="508">
                  <c:v>2.5784617991176999</c:v>
                </c:pt>
                <c:pt idx="509">
                  <c:v>2.7746084292640898</c:v>
                </c:pt>
                <c:pt idx="510">
                  <c:v>2.7579566714878001</c:v>
                </c:pt>
                <c:pt idx="511">
                  <c:v>4.2486872019305801</c:v>
                </c:pt>
                <c:pt idx="512">
                  <c:v>3.5072163170552701</c:v>
                </c:pt>
                <c:pt idx="513">
                  <c:v>3.3593741432357298</c:v>
                </c:pt>
                <c:pt idx="514">
                  <c:v>2.8633690521585198</c:v>
                </c:pt>
                <c:pt idx="515">
                  <c:v>2.59767423051784</c:v>
                </c:pt>
                <c:pt idx="516">
                  <c:v>3.0266897260149199</c:v>
                </c:pt>
                <c:pt idx="517">
                  <c:v>2.7712345393610698</c:v>
                </c:pt>
                <c:pt idx="518">
                  <c:v>1.8950593202677499</c:v>
                </c:pt>
                <c:pt idx="519">
                  <c:v>2.6275237544161198</c:v>
                </c:pt>
                <c:pt idx="520">
                  <c:v>2.67686081091085</c:v>
                </c:pt>
                <c:pt idx="521">
                  <c:v>3.9270589843680899</c:v>
                </c:pt>
                <c:pt idx="522">
                  <c:v>3.4836847853568802</c:v>
                </c:pt>
                <c:pt idx="523">
                  <c:v>3.41713999236898</c:v>
                </c:pt>
                <c:pt idx="524">
                  <c:v>3.3171326807186898</c:v>
                </c:pt>
                <c:pt idx="525">
                  <c:v>2.7787607491323199</c:v>
                </c:pt>
                <c:pt idx="526">
                  <c:v>1.9101018161023999</c:v>
                </c:pt>
                <c:pt idx="527">
                  <c:v>1.98448228174926</c:v>
                </c:pt>
                <c:pt idx="528">
                  <c:v>2.2022067763475399</c:v>
                </c:pt>
                <c:pt idx="529">
                  <c:v>2.1782896813633998</c:v>
                </c:pt>
                <c:pt idx="530">
                  <c:v>2.6098984109047199</c:v>
                </c:pt>
                <c:pt idx="531">
                  <c:v>2.9085098093952602</c:v>
                </c:pt>
                <c:pt idx="532">
                  <c:v>3.5854579179064201</c:v>
                </c:pt>
                <c:pt idx="533">
                  <c:v>3.7064820038905202</c:v>
                </c:pt>
                <c:pt idx="534">
                  <c:v>3.8074273529023301</c:v>
                </c:pt>
                <c:pt idx="535">
                  <c:v>4.5796603368705604</c:v>
                </c:pt>
                <c:pt idx="536">
                  <c:v>4.1142246502702502</c:v>
                </c:pt>
                <c:pt idx="537">
                  <c:v>3.9890326136583201</c:v>
                </c:pt>
                <c:pt idx="538">
                  <c:v>3.3399810884394698</c:v>
                </c:pt>
                <c:pt idx="539">
                  <c:v>3.65951639202718</c:v>
                </c:pt>
                <c:pt idx="540">
                  <c:v>3.3020119333282598</c:v>
                </c:pt>
                <c:pt idx="541">
                  <c:v>3.0717706115749999</c:v>
                </c:pt>
                <c:pt idx="542">
                  <c:v>2.3311076464677098</c:v>
                </c:pt>
                <c:pt idx="543">
                  <c:v>2.5382175087645602</c:v>
                </c:pt>
                <c:pt idx="544">
                  <c:v>3.0363917111418401</c:v>
                </c:pt>
                <c:pt idx="545">
                  <c:v>2.8636791197277498</c:v>
                </c:pt>
                <c:pt idx="546">
                  <c:v>2.9195765395323101</c:v>
                </c:pt>
                <c:pt idx="547">
                  <c:v>4.9031000761583998</c:v>
                </c:pt>
                <c:pt idx="548">
                  <c:v>5.0861325288569796</c:v>
                </c:pt>
                <c:pt idx="549">
                  <c:v>4.1452164299252301</c:v>
                </c:pt>
                <c:pt idx="550">
                  <c:v>3.9794898698960899</c:v>
                </c:pt>
                <c:pt idx="551">
                  <c:v>3.0436141125539402</c:v>
                </c:pt>
                <c:pt idx="552">
                  <c:v>2.3263552713004798</c:v>
                </c:pt>
                <c:pt idx="553">
                  <c:v>2.1501602610814299</c:v>
                </c:pt>
                <c:pt idx="554">
                  <c:v>2.83937005428337</c:v>
                </c:pt>
                <c:pt idx="555">
                  <c:v>2.73861019197625</c:v>
                </c:pt>
                <c:pt idx="556">
                  <c:v>2.9943438801436799</c:v>
                </c:pt>
                <c:pt idx="557">
                  <c:v>2.5820474380351399</c:v>
                </c:pt>
                <c:pt idx="558">
                  <c:v>2.85697681352854</c:v>
                </c:pt>
                <c:pt idx="559">
                  <c:v>2.6472552519911901</c:v>
                </c:pt>
                <c:pt idx="560">
                  <c:v>2.20355047438147</c:v>
                </c:pt>
                <c:pt idx="561">
                  <c:v>2.54444814442527</c:v>
                </c:pt>
                <c:pt idx="562">
                  <c:v>2.7706782199251001</c:v>
                </c:pt>
                <c:pt idx="563">
                  <c:v>2.3973361470931498</c:v>
                </c:pt>
                <c:pt idx="564">
                  <c:v>2.5439117370656699</c:v>
                </c:pt>
                <c:pt idx="565">
                  <c:v>1.87608825855919</c:v>
                </c:pt>
                <c:pt idx="566">
                  <c:v>1.8688947885493401</c:v>
                </c:pt>
                <c:pt idx="567">
                  <c:v>2.0221897224283798</c:v>
                </c:pt>
                <c:pt idx="568">
                  <c:v>2.1734140259696302</c:v>
                </c:pt>
                <c:pt idx="569">
                  <c:v>2.2778933787464699</c:v>
                </c:pt>
                <c:pt idx="570">
                  <c:v>2.5798520228642401</c:v>
                </c:pt>
                <c:pt idx="571">
                  <c:v>2.9821384860863902</c:v>
                </c:pt>
                <c:pt idx="572">
                  <c:v>3.0496905533059602</c:v>
                </c:pt>
                <c:pt idx="573">
                  <c:v>2.9460561374869001</c:v>
                </c:pt>
                <c:pt idx="574">
                  <c:v>2.3437994537208202</c:v>
                </c:pt>
                <c:pt idx="575">
                  <c:v>2.4313183518194199</c:v>
                </c:pt>
                <c:pt idx="576">
                  <c:v>2.686438507514</c:v>
                </c:pt>
                <c:pt idx="577">
                  <c:v>1.93897219846677</c:v>
                </c:pt>
                <c:pt idx="578">
                  <c:v>2.2308078968966898</c:v>
                </c:pt>
                <c:pt idx="579">
                  <c:v>2.9367056301867702</c:v>
                </c:pt>
                <c:pt idx="580">
                  <c:v>3.31689541448142</c:v>
                </c:pt>
                <c:pt idx="581">
                  <c:v>3.3013926126817701</c:v>
                </c:pt>
                <c:pt idx="582">
                  <c:v>4.0594541686769103</c:v>
                </c:pt>
                <c:pt idx="583">
                  <c:v>4.7631147144646802</c:v>
                </c:pt>
                <c:pt idx="584">
                  <c:v>3.90079269497065</c:v>
                </c:pt>
                <c:pt idx="585">
                  <c:v>4.6762435718264301</c:v>
                </c:pt>
                <c:pt idx="586">
                  <c:v>3.7644247000327402</c:v>
                </c:pt>
                <c:pt idx="587">
                  <c:v>3.4759562344014898</c:v>
                </c:pt>
                <c:pt idx="588">
                  <c:v>3.0477893617368199</c:v>
                </c:pt>
                <c:pt idx="589">
                  <c:v>2.77132213456429</c:v>
                </c:pt>
                <c:pt idx="590">
                  <c:v>2.36169480578757</c:v>
                </c:pt>
                <c:pt idx="591">
                  <c:v>2.72871964392042</c:v>
                </c:pt>
                <c:pt idx="592">
                  <c:v>2.5658550051733302</c:v>
                </c:pt>
                <c:pt idx="593">
                  <c:v>2.61878626222637</c:v>
                </c:pt>
                <c:pt idx="594">
                  <c:v>2.2796881399408599</c:v>
                </c:pt>
                <c:pt idx="595">
                  <c:v>2.2903375062767499</c:v>
                </c:pt>
                <c:pt idx="596">
                  <c:v>2.67900674556694</c:v>
                </c:pt>
                <c:pt idx="597">
                  <c:v>2.1806968882673101</c:v>
                </c:pt>
                <c:pt idx="598">
                  <c:v>1.5908643105721201</c:v>
                </c:pt>
                <c:pt idx="599">
                  <c:v>1.76441437206199</c:v>
                </c:pt>
                <c:pt idx="600">
                  <c:v>1.71108640989757</c:v>
                </c:pt>
                <c:pt idx="601">
                  <c:v>1.8072277828997401</c:v>
                </c:pt>
                <c:pt idx="602">
                  <c:v>2.6407101479138602</c:v>
                </c:pt>
                <c:pt idx="603">
                  <c:v>4.1335536689551899</c:v>
                </c:pt>
                <c:pt idx="604">
                  <c:v>3.8716434657771099</c:v>
                </c:pt>
                <c:pt idx="605">
                  <c:v>3.3136069238100001</c:v>
                </c:pt>
                <c:pt idx="606">
                  <c:v>2.6891984203710502</c:v>
                </c:pt>
                <c:pt idx="607">
                  <c:v>2.9929083618163301</c:v>
                </c:pt>
                <c:pt idx="608">
                  <c:v>2.7703883099832201</c:v>
                </c:pt>
                <c:pt idx="609">
                  <c:v>2.6167933884449499</c:v>
                </c:pt>
                <c:pt idx="610">
                  <c:v>2.4379694091092299</c:v>
                </c:pt>
                <c:pt idx="611">
                  <c:v>2.3460976515440102</c:v>
                </c:pt>
                <c:pt idx="612">
                  <c:v>2.4292960350844299</c:v>
                </c:pt>
                <c:pt idx="613">
                  <c:v>1.9796783929755499</c:v>
                </c:pt>
                <c:pt idx="614">
                  <c:v>1.86896147816845</c:v>
                </c:pt>
                <c:pt idx="615">
                  <c:v>1.97840512777258</c:v>
                </c:pt>
                <c:pt idx="616">
                  <c:v>2.0015125069209998</c:v>
                </c:pt>
                <c:pt idx="617">
                  <c:v>1.8897389540527401</c:v>
                </c:pt>
                <c:pt idx="618">
                  <c:v>2.4634445667065501</c:v>
                </c:pt>
                <c:pt idx="619">
                  <c:v>2.6287973446895099</c:v>
                </c:pt>
                <c:pt idx="620">
                  <c:v>2.8285922279457298</c:v>
                </c:pt>
                <c:pt idx="621">
                  <c:v>2.5137636325016799</c:v>
                </c:pt>
                <c:pt idx="622">
                  <c:v>1.83847235021783</c:v>
                </c:pt>
                <c:pt idx="623">
                  <c:v>1.8829450837665</c:v>
                </c:pt>
                <c:pt idx="624">
                  <c:v>1.62008457940088</c:v>
                </c:pt>
                <c:pt idx="625">
                  <c:v>1.8717123108760201</c:v>
                </c:pt>
                <c:pt idx="626">
                  <c:v>2.7235259666531202</c:v>
                </c:pt>
                <c:pt idx="627">
                  <c:v>3.2062514713083701</c:v>
                </c:pt>
                <c:pt idx="628">
                  <c:v>4.3393598563565101</c:v>
                </c:pt>
                <c:pt idx="629">
                  <c:v>3.8856571623129899</c:v>
                </c:pt>
                <c:pt idx="630">
                  <c:v>3.5956132593522701</c:v>
                </c:pt>
                <c:pt idx="631">
                  <c:v>2.8958841972787801</c:v>
                </c:pt>
                <c:pt idx="632">
                  <c:v>2.89480612342782</c:v>
                </c:pt>
                <c:pt idx="633">
                  <c:v>2.61177189931005</c:v>
                </c:pt>
                <c:pt idx="634">
                  <c:v>2.59123924045522</c:v>
                </c:pt>
                <c:pt idx="635">
                  <c:v>2.7734274272394002</c:v>
                </c:pt>
                <c:pt idx="636">
                  <c:v>2.6405354498037701</c:v>
                </c:pt>
                <c:pt idx="637">
                  <c:v>1.8276376879115099</c:v>
                </c:pt>
                <c:pt idx="638">
                  <c:v>1.6268203726719901</c:v>
                </c:pt>
                <c:pt idx="639">
                  <c:v>2.1910539340207902</c:v>
                </c:pt>
                <c:pt idx="640">
                  <c:v>2.3203601649476502</c:v>
                </c:pt>
                <c:pt idx="641">
                  <c:v>2.1532555385246499</c:v>
                </c:pt>
                <c:pt idx="642">
                  <c:v>2.5700246537959002</c:v>
                </c:pt>
                <c:pt idx="643">
                  <c:v>2.6323140262368101</c:v>
                </c:pt>
                <c:pt idx="644">
                  <c:v>3.3596371902645301</c:v>
                </c:pt>
                <c:pt idx="645">
                  <c:v>2.7904592996012099</c:v>
                </c:pt>
                <c:pt idx="646">
                  <c:v>2.6671047866437299</c:v>
                </c:pt>
                <c:pt idx="647">
                  <c:v>2.8577316485172499</c:v>
                </c:pt>
                <c:pt idx="648">
                  <c:v>2.9815651334204598</c:v>
                </c:pt>
                <c:pt idx="649">
                  <c:v>2.1316846647959302</c:v>
                </c:pt>
                <c:pt idx="650">
                  <c:v>2.4496554034943201</c:v>
                </c:pt>
                <c:pt idx="651">
                  <c:v>2.9001674874365699</c:v>
                </c:pt>
                <c:pt idx="652">
                  <c:v>2.6324162344333701</c:v>
                </c:pt>
                <c:pt idx="653">
                  <c:v>2.0321855526451902</c:v>
                </c:pt>
                <c:pt idx="654">
                  <c:v>2.8597417619085999</c:v>
                </c:pt>
                <c:pt idx="655">
                  <c:v>3.6181203026864299</c:v>
                </c:pt>
                <c:pt idx="656">
                  <c:v>3.3982827810419902</c:v>
                </c:pt>
                <c:pt idx="657">
                  <c:v>3.0360787362614401</c:v>
                </c:pt>
                <c:pt idx="658">
                  <c:v>2.8637849640226198</c:v>
                </c:pt>
                <c:pt idx="659">
                  <c:v>2.34123009324211</c:v>
                </c:pt>
                <c:pt idx="660">
                  <c:v>2.3257474523891899</c:v>
                </c:pt>
                <c:pt idx="661">
                  <c:v>2.0829491432120002</c:v>
                </c:pt>
                <c:pt idx="662">
                  <c:v>2.6954049408277898</c:v>
                </c:pt>
                <c:pt idx="663">
                  <c:v>2.3427066481853198</c:v>
                </c:pt>
                <c:pt idx="664">
                  <c:v>2.1232809931699501</c:v>
                </c:pt>
                <c:pt idx="665">
                  <c:v>2.1582128580091502</c:v>
                </c:pt>
                <c:pt idx="666">
                  <c:v>1.82383947651711</c:v>
                </c:pt>
                <c:pt idx="667">
                  <c:v>2.8629880324888699</c:v>
                </c:pt>
                <c:pt idx="668">
                  <c:v>3.5308992654825202</c:v>
                </c:pt>
                <c:pt idx="669">
                  <c:v>2.6293710308509</c:v>
                </c:pt>
                <c:pt idx="670">
                  <c:v>2.43903294558966</c:v>
                </c:pt>
                <c:pt idx="671">
                  <c:v>2.4019765758937601</c:v>
                </c:pt>
                <c:pt idx="672">
                  <c:v>2.4244101296802998</c:v>
                </c:pt>
                <c:pt idx="673">
                  <c:v>1.96780629875776</c:v>
                </c:pt>
                <c:pt idx="674">
                  <c:v>1.6925466188606699</c:v>
                </c:pt>
                <c:pt idx="675">
                  <c:v>2.23512040464214</c:v>
                </c:pt>
                <c:pt idx="676">
                  <c:v>2.9017319331417801</c:v>
                </c:pt>
                <c:pt idx="677">
                  <c:v>3.3239544188835599</c:v>
                </c:pt>
                <c:pt idx="678">
                  <c:v>3.50848569977668</c:v>
                </c:pt>
                <c:pt idx="679">
                  <c:v>3.0235778560073001</c:v>
                </c:pt>
                <c:pt idx="680">
                  <c:v>3.43951773517457</c:v>
                </c:pt>
                <c:pt idx="681">
                  <c:v>3.25770780886804</c:v>
                </c:pt>
                <c:pt idx="682">
                  <c:v>2.3468784227741399</c:v>
                </c:pt>
                <c:pt idx="683">
                  <c:v>3.0103625281734199</c:v>
                </c:pt>
                <c:pt idx="684">
                  <c:v>3.0448703399240502</c:v>
                </c:pt>
                <c:pt idx="685">
                  <c:v>2.2050466873880801</c:v>
                </c:pt>
                <c:pt idx="686">
                  <c:v>2.5505341724984598</c:v>
                </c:pt>
                <c:pt idx="687">
                  <c:v>2.8782025427548601</c:v>
                </c:pt>
                <c:pt idx="688">
                  <c:v>2.8177902248133302</c:v>
                </c:pt>
                <c:pt idx="689">
                  <c:v>2.8480225686990699</c:v>
                </c:pt>
                <c:pt idx="690">
                  <c:v>3.1422118771457499</c:v>
                </c:pt>
                <c:pt idx="691">
                  <c:v>3.7507094648308898</c:v>
                </c:pt>
                <c:pt idx="692">
                  <c:v>4.3079824901382704</c:v>
                </c:pt>
                <c:pt idx="693">
                  <c:v>4.8672380602360796</c:v>
                </c:pt>
                <c:pt idx="694">
                  <c:v>3.5837671471414598</c:v>
                </c:pt>
                <c:pt idx="695">
                  <c:v>2.7684737391965601</c:v>
                </c:pt>
                <c:pt idx="696">
                  <c:v>2.62752569420583</c:v>
                </c:pt>
                <c:pt idx="697">
                  <c:v>2.7440396173593999</c:v>
                </c:pt>
                <c:pt idx="698">
                  <c:v>2.31558252846254</c:v>
                </c:pt>
                <c:pt idx="699">
                  <c:v>2.3083200604885499</c:v>
                </c:pt>
                <c:pt idx="700">
                  <c:v>2.1684940036170399</c:v>
                </c:pt>
                <c:pt idx="701">
                  <c:v>2.4192216968667899</c:v>
                </c:pt>
                <c:pt idx="702">
                  <c:v>2.9213696825928701</c:v>
                </c:pt>
                <c:pt idx="703">
                  <c:v>3.4446935382299402</c:v>
                </c:pt>
                <c:pt idx="704">
                  <c:v>3.1552391951084702</c:v>
                </c:pt>
                <c:pt idx="705">
                  <c:v>3.2087892213593001</c:v>
                </c:pt>
                <c:pt idx="706">
                  <c:v>3.10313865246692</c:v>
                </c:pt>
                <c:pt idx="707">
                  <c:v>3.1688236392496099</c:v>
                </c:pt>
                <c:pt idx="708">
                  <c:v>2.75366356173366</c:v>
                </c:pt>
                <c:pt idx="709">
                  <c:v>2.2834174023971099</c:v>
                </c:pt>
                <c:pt idx="710">
                  <c:v>2.6356990370964599</c:v>
                </c:pt>
                <c:pt idx="711">
                  <c:v>3.08941806404001</c:v>
                </c:pt>
                <c:pt idx="712">
                  <c:v>2.8234699163447701</c:v>
                </c:pt>
                <c:pt idx="713">
                  <c:v>2.7601012801029201</c:v>
                </c:pt>
                <c:pt idx="714">
                  <c:v>3.8418033919693899</c:v>
                </c:pt>
                <c:pt idx="715">
                  <c:v>3.2120800551476698</c:v>
                </c:pt>
                <c:pt idx="716">
                  <c:v>2.5877206041720502</c:v>
                </c:pt>
                <c:pt idx="717">
                  <c:v>3.07431013214098</c:v>
                </c:pt>
                <c:pt idx="718">
                  <c:v>2.83273854576926</c:v>
                </c:pt>
                <c:pt idx="719">
                  <c:v>2.6537107373287099</c:v>
                </c:pt>
                <c:pt idx="720">
                  <c:v>2.0970266742515302</c:v>
                </c:pt>
                <c:pt idx="721">
                  <c:v>1.6653032862022501</c:v>
                </c:pt>
                <c:pt idx="722">
                  <c:v>1.9385476772722099</c:v>
                </c:pt>
                <c:pt idx="723">
                  <c:v>2.39251562465601</c:v>
                </c:pt>
                <c:pt idx="724">
                  <c:v>2.3131621129263</c:v>
                </c:pt>
                <c:pt idx="725">
                  <c:v>2.32508128597201</c:v>
                </c:pt>
                <c:pt idx="726">
                  <c:v>2.6684331437042901</c:v>
                </c:pt>
                <c:pt idx="727">
                  <c:v>3.1803191818489198</c:v>
                </c:pt>
                <c:pt idx="728">
                  <c:v>3.2603650157212001</c:v>
                </c:pt>
                <c:pt idx="729">
                  <c:v>3.8074583794421599</c:v>
                </c:pt>
                <c:pt idx="730">
                  <c:v>2.98080495152601</c:v>
                </c:pt>
                <c:pt idx="731">
                  <c:v>2.8818893733553801</c:v>
                </c:pt>
                <c:pt idx="732">
                  <c:v>2.5643576446221101</c:v>
                </c:pt>
                <c:pt idx="733">
                  <c:v>2.1409095044570599</c:v>
                </c:pt>
                <c:pt idx="734">
                  <c:v>2.2184803931796102</c:v>
                </c:pt>
                <c:pt idx="735">
                  <c:v>2.6418385300559</c:v>
                </c:pt>
                <c:pt idx="736">
                  <c:v>2.4111778171376201</c:v>
                </c:pt>
                <c:pt idx="737">
                  <c:v>2.6661539860955101</c:v>
                </c:pt>
                <c:pt idx="738">
                  <c:v>2.8865406659608599</c:v>
                </c:pt>
                <c:pt idx="739">
                  <c:v>3.1200119168364999</c:v>
                </c:pt>
                <c:pt idx="740">
                  <c:v>2.4865551343676602</c:v>
                </c:pt>
                <c:pt idx="741">
                  <c:v>1.8236460240185199</c:v>
                </c:pt>
                <c:pt idx="742">
                  <c:v>1.9630673192313699</c:v>
                </c:pt>
                <c:pt idx="743">
                  <c:v>2.1622485680870098</c:v>
                </c:pt>
                <c:pt idx="744">
                  <c:v>2.0611901618577302</c:v>
                </c:pt>
                <c:pt idx="745">
                  <c:v>2.0228180179317699</c:v>
                </c:pt>
                <c:pt idx="746">
                  <c:v>2.47591306284265</c:v>
                </c:pt>
                <c:pt idx="747">
                  <c:v>2.78973427454719</c:v>
                </c:pt>
                <c:pt idx="748">
                  <c:v>2.62533474172095</c:v>
                </c:pt>
                <c:pt idx="749">
                  <c:v>2.69674837588239</c:v>
                </c:pt>
                <c:pt idx="750">
                  <c:v>3.2872973628758499</c:v>
                </c:pt>
                <c:pt idx="751">
                  <c:v>3.7780972730515301</c:v>
                </c:pt>
                <c:pt idx="752">
                  <c:v>3.5124429259094101</c:v>
                </c:pt>
                <c:pt idx="753">
                  <c:v>3.6028034104579398</c:v>
                </c:pt>
                <c:pt idx="754">
                  <c:v>3.53074709733023</c:v>
                </c:pt>
                <c:pt idx="755">
                  <c:v>3.1041420910028998</c:v>
                </c:pt>
                <c:pt idx="756">
                  <c:v>3.0473932707666398</c:v>
                </c:pt>
                <c:pt idx="757">
                  <c:v>2.4281413059749202</c:v>
                </c:pt>
                <c:pt idx="758">
                  <c:v>2.3042874474912001</c:v>
                </c:pt>
                <c:pt idx="759">
                  <c:v>2.77190743788266</c:v>
                </c:pt>
                <c:pt idx="760">
                  <c:v>2.7625610450561302</c:v>
                </c:pt>
                <c:pt idx="761">
                  <c:v>3.0070971592328402</c:v>
                </c:pt>
                <c:pt idx="762">
                  <c:v>3.31243786101306</c:v>
                </c:pt>
                <c:pt idx="763">
                  <c:v>2.8736983176577602</c:v>
                </c:pt>
                <c:pt idx="764">
                  <c:v>2.51062088439113</c:v>
                </c:pt>
                <c:pt idx="765">
                  <c:v>2.6560431732009002</c:v>
                </c:pt>
                <c:pt idx="766">
                  <c:v>2.58712712103442</c:v>
                </c:pt>
                <c:pt idx="767">
                  <c:v>2.5927469266202801</c:v>
                </c:pt>
                <c:pt idx="768">
                  <c:v>2.31086183278844</c:v>
                </c:pt>
                <c:pt idx="769">
                  <c:v>2.4838964650356101</c:v>
                </c:pt>
                <c:pt idx="770">
                  <c:v>2.4341740900417799</c:v>
                </c:pt>
                <c:pt idx="771">
                  <c:v>2.96020695133031</c:v>
                </c:pt>
                <c:pt idx="772">
                  <c:v>4.1727631806612404</c:v>
                </c:pt>
                <c:pt idx="773">
                  <c:v>4.0708691793435001</c:v>
                </c:pt>
                <c:pt idx="774">
                  <c:v>4.0014162859241296</c:v>
                </c:pt>
                <c:pt idx="775">
                  <c:v>4.7712124968223302</c:v>
                </c:pt>
                <c:pt idx="776">
                  <c:v>4.6784513680439002</c:v>
                </c:pt>
                <c:pt idx="777">
                  <c:v>3.1916392080270199</c:v>
                </c:pt>
                <c:pt idx="778">
                  <c:v>3.32991621851526</c:v>
                </c:pt>
                <c:pt idx="779">
                  <c:v>3.2772863106419501</c:v>
                </c:pt>
                <c:pt idx="780">
                  <c:v>2.9411094948570198</c:v>
                </c:pt>
                <c:pt idx="781">
                  <c:v>2.1934252720792302</c:v>
                </c:pt>
                <c:pt idx="782">
                  <c:v>2.40897510329909</c:v>
                </c:pt>
                <c:pt idx="783">
                  <c:v>2.69650350777547</c:v>
                </c:pt>
                <c:pt idx="784">
                  <c:v>3.5587666209923499</c:v>
                </c:pt>
                <c:pt idx="785">
                  <c:v>2.4925013285724198</c:v>
                </c:pt>
                <c:pt idx="786">
                  <c:v>2.6268283890377599</c:v>
                </c:pt>
                <c:pt idx="787">
                  <c:v>3.2101452869100702</c:v>
                </c:pt>
                <c:pt idx="788">
                  <c:v>3.0300433112240102</c:v>
                </c:pt>
                <c:pt idx="789">
                  <c:v>2.7159642738638401</c:v>
                </c:pt>
                <c:pt idx="790">
                  <c:v>2.37368100402754</c:v>
                </c:pt>
                <c:pt idx="791">
                  <c:v>2.4025756072266802</c:v>
                </c:pt>
                <c:pt idx="792">
                  <c:v>2.0103976302890199</c:v>
                </c:pt>
                <c:pt idx="793">
                  <c:v>2.0802271932717802</c:v>
                </c:pt>
                <c:pt idx="794">
                  <c:v>2.6275968754050498</c:v>
                </c:pt>
                <c:pt idx="795">
                  <c:v>3.2293270728608499</c:v>
                </c:pt>
                <c:pt idx="796">
                  <c:v>3.62769799592275</c:v>
                </c:pt>
                <c:pt idx="797">
                  <c:v>3.9177283628066402</c:v>
                </c:pt>
                <c:pt idx="798">
                  <c:v>4.2288719955069398</c:v>
                </c:pt>
                <c:pt idx="799">
                  <c:v>3.8583076839424</c:v>
                </c:pt>
                <c:pt idx="800">
                  <c:v>3.49480499568471</c:v>
                </c:pt>
                <c:pt idx="801">
                  <c:v>3.7194570672354299</c:v>
                </c:pt>
                <c:pt idx="802">
                  <c:v>3.5532890639685499</c:v>
                </c:pt>
                <c:pt idx="803">
                  <c:v>3.40984778887197</c:v>
                </c:pt>
                <c:pt idx="804">
                  <c:v>2.7177802489084399</c:v>
                </c:pt>
                <c:pt idx="805">
                  <c:v>2.2122744596003199</c:v>
                </c:pt>
                <c:pt idx="806">
                  <c:v>2.6275682044553998</c:v>
                </c:pt>
                <c:pt idx="807">
                  <c:v>2.8845664518138001</c:v>
                </c:pt>
                <c:pt idx="808">
                  <c:v>2.9863512389666602</c:v>
                </c:pt>
                <c:pt idx="809">
                  <c:v>3.3243361712446702</c:v>
                </c:pt>
                <c:pt idx="810">
                  <c:v>3.1415276208863898</c:v>
                </c:pt>
                <c:pt idx="811">
                  <c:v>3.0020666502089099</c:v>
                </c:pt>
                <c:pt idx="812">
                  <c:v>2.6895451180857499</c:v>
                </c:pt>
                <c:pt idx="813">
                  <c:v>2.10075997054019</c:v>
                </c:pt>
                <c:pt idx="814">
                  <c:v>3.0361367433267801</c:v>
                </c:pt>
                <c:pt idx="815">
                  <c:v>3.0899104231498402</c:v>
                </c:pt>
                <c:pt idx="816">
                  <c:v>2.3874079926277498</c:v>
                </c:pt>
                <c:pt idx="817">
                  <c:v>1.8081132416980601</c:v>
                </c:pt>
                <c:pt idx="818">
                  <c:v>2.1809378389340801</c:v>
                </c:pt>
                <c:pt idx="819">
                  <c:v>2.4533013555761598</c:v>
                </c:pt>
                <c:pt idx="820">
                  <c:v>2.7563223887667299</c:v>
                </c:pt>
                <c:pt idx="821">
                  <c:v>3.5030224684703</c:v>
                </c:pt>
                <c:pt idx="822">
                  <c:v>3.64628042991282</c:v>
                </c:pt>
                <c:pt idx="823">
                  <c:v>3.9263695959930902</c:v>
                </c:pt>
                <c:pt idx="824">
                  <c:v>3.6517946176409701</c:v>
                </c:pt>
                <c:pt idx="825">
                  <c:v>3.1223283610213399</c:v>
                </c:pt>
                <c:pt idx="826">
                  <c:v>3.3906779768813902</c:v>
                </c:pt>
                <c:pt idx="827">
                  <c:v>3.00435905045522</c:v>
                </c:pt>
                <c:pt idx="828">
                  <c:v>2.6374979467809001</c:v>
                </c:pt>
                <c:pt idx="829">
                  <c:v>2.33801370943528</c:v>
                </c:pt>
                <c:pt idx="830">
                  <c:v>2.6088521212744702</c:v>
                </c:pt>
                <c:pt idx="831">
                  <c:v>2.5828967603308701</c:v>
                </c:pt>
                <c:pt idx="832">
                  <c:v>2.7844369629382402</c:v>
                </c:pt>
                <c:pt idx="833">
                  <c:v>2.57271994957717</c:v>
                </c:pt>
                <c:pt idx="834">
                  <c:v>2.4110082844926799</c:v>
                </c:pt>
                <c:pt idx="835">
                  <c:v>2.2298015395026498</c:v>
                </c:pt>
                <c:pt idx="836">
                  <c:v>2.4161397543736398</c:v>
                </c:pt>
                <c:pt idx="837">
                  <c:v>3.0960918537589999</c:v>
                </c:pt>
                <c:pt idx="838">
                  <c:v>2.7047797615929801</c:v>
                </c:pt>
                <c:pt idx="839">
                  <c:v>2.3677866733443</c:v>
                </c:pt>
                <c:pt idx="840">
                  <c:v>2.2311892397284199</c:v>
                </c:pt>
                <c:pt idx="841">
                  <c:v>2.29141592507959</c:v>
                </c:pt>
                <c:pt idx="842">
                  <c:v>2.29976080913799</c:v>
                </c:pt>
                <c:pt idx="843">
                  <c:v>3.19925025556187</c:v>
                </c:pt>
                <c:pt idx="844">
                  <c:v>3.4252986020131102</c:v>
                </c:pt>
                <c:pt idx="845">
                  <c:v>4.4079397724785201</c:v>
                </c:pt>
                <c:pt idx="846">
                  <c:v>4.5673429691437999</c:v>
                </c:pt>
                <c:pt idx="847">
                  <c:v>5.0125499945188299</c:v>
                </c:pt>
                <c:pt idx="848">
                  <c:v>4.2327435847252</c:v>
                </c:pt>
                <c:pt idx="849">
                  <c:v>4.3103515733329498</c:v>
                </c:pt>
                <c:pt idx="850">
                  <c:v>3.7150262334464599</c:v>
                </c:pt>
                <c:pt idx="851">
                  <c:v>3.5825815390023998</c:v>
                </c:pt>
                <c:pt idx="852">
                  <c:v>2.5369026461639002</c:v>
                </c:pt>
                <c:pt idx="853">
                  <c:v>2.4359011087100702</c:v>
                </c:pt>
                <c:pt idx="854">
                  <c:v>2.4562399858680002</c:v>
                </c:pt>
                <c:pt idx="855">
                  <c:v>2.65293816096532</c:v>
                </c:pt>
                <c:pt idx="856">
                  <c:v>2.6727129989022602</c:v>
                </c:pt>
                <c:pt idx="857">
                  <c:v>3.4884417046357599</c:v>
                </c:pt>
                <c:pt idx="858">
                  <c:v>3.4652392464171098</c:v>
                </c:pt>
                <c:pt idx="859">
                  <c:v>3.0220823299577102</c:v>
                </c:pt>
                <c:pt idx="860">
                  <c:v>2.7891832252729798</c:v>
                </c:pt>
                <c:pt idx="861">
                  <c:v>2.6304540914605301</c:v>
                </c:pt>
                <c:pt idx="862">
                  <c:v>2.1914115589848402</c:v>
                </c:pt>
                <c:pt idx="863">
                  <c:v>2.4496312908262898</c:v>
                </c:pt>
                <c:pt idx="864">
                  <c:v>2.3880935481207302</c:v>
                </c:pt>
                <c:pt idx="865">
                  <c:v>2.0218516302402501</c:v>
                </c:pt>
                <c:pt idx="866">
                  <c:v>2.5954213665722401</c:v>
                </c:pt>
                <c:pt idx="867">
                  <c:v>3.29288905768921</c:v>
                </c:pt>
                <c:pt idx="868">
                  <c:v>3.9997038838029799</c:v>
                </c:pt>
                <c:pt idx="869">
                  <c:v>3.5614324982766798</c:v>
                </c:pt>
                <c:pt idx="870">
                  <c:v>3.86245363382774</c:v>
                </c:pt>
                <c:pt idx="871">
                  <c:v>3.4491017312510199</c:v>
                </c:pt>
                <c:pt idx="872">
                  <c:v>3.5912931477910002</c:v>
                </c:pt>
                <c:pt idx="873">
                  <c:v>2.9696188200148499</c:v>
                </c:pt>
                <c:pt idx="874">
                  <c:v>2.96132700779645</c:v>
                </c:pt>
                <c:pt idx="875">
                  <c:v>3.4349733924362398</c:v>
                </c:pt>
                <c:pt idx="876">
                  <c:v>2.18452861752252</c:v>
                </c:pt>
                <c:pt idx="877">
                  <c:v>2.1722575426610899</c:v>
                </c:pt>
                <c:pt idx="878">
                  <c:v>2.6399202664332102</c:v>
                </c:pt>
                <c:pt idx="879">
                  <c:v>2.2930748752532999</c:v>
                </c:pt>
                <c:pt idx="880">
                  <c:v>2.3614051606310902</c:v>
                </c:pt>
                <c:pt idx="881">
                  <c:v>2.91054006119783</c:v>
                </c:pt>
                <c:pt idx="882">
                  <c:v>3.2443119565615</c:v>
                </c:pt>
                <c:pt idx="883">
                  <c:v>3.5532864035448002</c:v>
                </c:pt>
                <c:pt idx="884">
                  <c:v>2.65117803035124</c:v>
                </c:pt>
                <c:pt idx="885">
                  <c:v>2.8992328411748902</c:v>
                </c:pt>
                <c:pt idx="886">
                  <c:v>2.20983899265573</c:v>
                </c:pt>
                <c:pt idx="887">
                  <c:v>2.54729074199552</c:v>
                </c:pt>
                <c:pt idx="888">
                  <c:v>2.3109824890877002</c:v>
                </c:pt>
                <c:pt idx="889">
                  <c:v>2.0697563375148</c:v>
                </c:pt>
                <c:pt idx="890">
                  <c:v>1.8911327641705</c:v>
                </c:pt>
                <c:pt idx="891">
                  <c:v>2.80845266678865</c:v>
                </c:pt>
                <c:pt idx="892">
                  <c:v>3.92831918313043</c:v>
                </c:pt>
                <c:pt idx="893">
                  <c:v>3.3130260967832399</c:v>
                </c:pt>
                <c:pt idx="894">
                  <c:v>3.0733136216284702</c:v>
                </c:pt>
                <c:pt idx="895">
                  <c:v>3.0148752913627201</c:v>
                </c:pt>
                <c:pt idx="896">
                  <c:v>3.3007429113063398</c:v>
                </c:pt>
                <c:pt idx="897">
                  <c:v>3.0823631097573001</c:v>
                </c:pt>
                <c:pt idx="898">
                  <c:v>3.3755258632132499</c:v>
                </c:pt>
                <c:pt idx="899">
                  <c:v>2.9760685619568399</c:v>
                </c:pt>
                <c:pt idx="900">
                  <c:v>2.8858042060134799</c:v>
                </c:pt>
                <c:pt idx="901">
                  <c:v>2.5875261527481399</c:v>
                </c:pt>
                <c:pt idx="902">
                  <c:v>3.2606205853988501</c:v>
                </c:pt>
                <c:pt idx="903">
                  <c:v>3.21943691511186</c:v>
                </c:pt>
                <c:pt idx="904">
                  <c:v>3.5265598238219198</c:v>
                </c:pt>
                <c:pt idx="905">
                  <c:v>2.7159729096838001</c:v>
                </c:pt>
                <c:pt idx="906">
                  <c:v>2.2589101474342002</c:v>
                </c:pt>
                <c:pt idx="907">
                  <c:v>2.1858057204047201</c:v>
                </c:pt>
                <c:pt idx="908">
                  <c:v>2.0565483909320799</c:v>
                </c:pt>
                <c:pt idx="909">
                  <c:v>2.4505713125780102</c:v>
                </c:pt>
                <c:pt idx="910">
                  <c:v>2.2685726497570999</c:v>
                </c:pt>
                <c:pt idx="911">
                  <c:v>2.1631848188973501</c:v>
                </c:pt>
                <c:pt idx="912">
                  <c:v>2.0771091991524</c:v>
                </c:pt>
                <c:pt idx="913">
                  <c:v>2.11903414388137</c:v>
                </c:pt>
                <c:pt idx="914">
                  <c:v>1.80862805277559</c:v>
                </c:pt>
                <c:pt idx="915">
                  <c:v>2.48405549162598</c:v>
                </c:pt>
                <c:pt idx="916">
                  <c:v>2.3323750051032999</c:v>
                </c:pt>
                <c:pt idx="917">
                  <c:v>2.1946193737072202</c:v>
                </c:pt>
                <c:pt idx="918">
                  <c:v>2.0980534719212098</c:v>
                </c:pt>
                <c:pt idx="919">
                  <c:v>2.2470167954906599</c:v>
                </c:pt>
                <c:pt idx="920">
                  <c:v>2.5268987969385401</c:v>
                </c:pt>
                <c:pt idx="921">
                  <c:v>2.2707954204395602</c:v>
                </c:pt>
                <c:pt idx="922">
                  <c:v>2.8481518369907501</c:v>
                </c:pt>
                <c:pt idx="923">
                  <c:v>2.5501225981359701</c:v>
                </c:pt>
                <c:pt idx="924">
                  <c:v>2.0111621436583</c:v>
                </c:pt>
                <c:pt idx="925">
                  <c:v>2.1508517607373001</c:v>
                </c:pt>
                <c:pt idx="926">
                  <c:v>3.02822386170743</c:v>
                </c:pt>
                <c:pt idx="927">
                  <c:v>2.3365699887043898</c:v>
                </c:pt>
                <c:pt idx="928">
                  <c:v>1.9955045524896899</c:v>
                </c:pt>
                <c:pt idx="929">
                  <c:v>2.11004125657665</c:v>
                </c:pt>
                <c:pt idx="930">
                  <c:v>1.7747118707899501</c:v>
                </c:pt>
                <c:pt idx="931">
                  <c:v>1.5088868075317401</c:v>
                </c:pt>
                <c:pt idx="932">
                  <c:v>1.9940856797394799</c:v>
                </c:pt>
                <c:pt idx="933">
                  <c:v>1.7292051608491601</c:v>
                </c:pt>
                <c:pt idx="934">
                  <c:v>1.8955796377531</c:v>
                </c:pt>
                <c:pt idx="935">
                  <c:v>1.76092083854625</c:v>
                </c:pt>
                <c:pt idx="936">
                  <c:v>1.8779814321037001</c:v>
                </c:pt>
                <c:pt idx="937">
                  <c:v>1.5882068592466601</c:v>
                </c:pt>
                <c:pt idx="938">
                  <c:v>1.6349739336090301</c:v>
                </c:pt>
                <c:pt idx="939">
                  <c:v>2.4395145130916198</c:v>
                </c:pt>
                <c:pt idx="940">
                  <c:v>2.6539248356973699</c:v>
                </c:pt>
                <c:pt idx="941">
                  <c:v>2.9586688618379799</c:v>
                </c:pt>
                <c:pt idx="942">
                  <c:v>4.3281500823538996</c:v>
                </c:pt>
                <c:pt idx="943">
                  <c:v>3.8251979978294601</c:v>
                </c:pt>
                <c:pt idx="944">
                  <c:v>4.2218599314905996</c:v>
                </c:pt>
                <c:pt idx="945">
                  <c:v>4.2475068522431796</c:v>
                </c:pt>
                <c:pt idx="946">
                  <c:v>2.9571936165425501</c:v>
                </c:pt>
                <c:pt idx="947">
                  <c:v>3.0017318673740401</c:v>
                </c:pt>
                <c:pt idx="948">
                  <c:v>2.9530573778620002</c:v>
                </c:pt>
                <c:pt idx="949">
                  <c:v>2.5595243129060701</c:v>
                </c:pt>
                <c:pt idx="950">
                  <c:v>2.9714590403552701</c:v>
                </c:pt>
                <c:pt idx="951">
                  <c:v>2.6808125809033601</c:v>
                </c:pt>
                <c:pt idx="952">
                  <c:v>2.7031747216532298</c:v>
                </c:pt>
                <c:pt idx="953">
                  <c:v>4.3244953127725498</c:v>
                </c:pt>
                <c:pt idx="954">
                  <c:v>2.6625013664139501</c:v>
                </c:pt>
                <c:pt idx="955">
                  <c:v>2.6459879293796198</c:v>
                </c:pt>
                <c:pt idx="956">
                  <c:v>2.6933839773683599</c:v>
                </c:pt>
                <c:pt idx="957">
                  <c:v>2.6337573732311199</c:v>
                </c:pt>
                <c:pt idx="958">
                  <c:v>2.3900103278430098</c:v>
                </c:pt>
                <c:pt idx="959">
                  <c:v>2.4157106609651802</c:v>
                </c:pt>
                <c:pt idx="960">
                  <c:v>2.1656515704462298</c:v>
                </c:pt>
                <c:pt idx="961">
                  <c:v>1.6978818064085599</c:v>
                </c:pt>
                <c:pt idx="962">
                  <c:v>2.37217648521617</c:v>
                </c:pt>
                <c:pt idx="963">
                  <c:v>4.56961876007668</c:v>
                </c:pt>
                <c:pt idx="964">
                  <c:v>4.27688860874827</c:v>
                </c:pt>
                <c:pt idx="965">
                  <c:v>4.1802112771361504</c:v>
                </c:pt>
                <c:pt idx="966">
                  <c:v>3.94312838226752</c:v>
                </c:pt>
                <c:pt idx="967">
                  <c:v>4.1186672852365902</c:v>
                </c:pt>
                <c:pt idx="968">
                  <c:v>3.2765577715219401</c:v>
                </c:pt>
                <c:pt idx="969">
                  <c:v>2.7738231653538401</c:v>
                </c:pt>
                <c:pt idx="970">
                  <c:v>3.4059892408185402</c:v>
                </c:pt>
                <c:pt idx="971">
                  <c:v>2.9219331803335402</c:v>
                </c:pt>
                <c:pt idx="972">
                  <c:v>3.0702508003072202</c:v>
                </c:pt>
                <c:pt idx="973">
                  <c:v>2.4072125043367398</c:v>
                </c:pt>
                <c:pt idx="974">
                  <c:v>2.7032149009142801</c:v>
                </c:pt>
                <c:pt idx="975">
                  <c:v>2.1656716044171702</c:v>
                </c:pt>
                <c:pt idx="976">
                  <c:v>2.6738630750621302</c:v>
                </c:pt>
                <c:pt idx="977">
                  <c:v>2.8837074380003198</c:v>
                </c:pt>
                <c:pt idx="978">
                  <c:v>3.2670373531966801</c:v>
                </c:pt>
                <c:pt idx="979">
                  <c:v>2.6772848139902798</c:v>
                </c:pt>
                <c:pt idx="980">
                  <c:v>2.5961842542714</c:v>
                </c:pt>
                <c:pt idx="981">
                  <c:v>2.3292216413097702</c:v>
                </c:pt>
                <c:pt idx="982">
                  <c:v>2.6041297567373398</c:v>
                </c:pt>
                <c:pt idx="983">
                  <c:v>2.2007196765733901</c:v>
                </c:pt>
                <c:pt idx="984">
                  <c:v>2.25853639587383</c:v>
                </c:pt>
                <c:pt idx="985">
                  <c:v>1.6870269398370701</c:v>
                </c:pt>
                <c:pt idx="986">
                  <c:v>2.2976547661908602</c:v>
                </c:pt>
                <c:pt idx="987">
                  <c:v>2.2849830716256898</c:v>
                </c:pt>
                <c:pt idx="988">
                  <c:v>2.8973264744993101</c:v>
                </c:pt>
                <c:pt idx="989">
                  <c:v>3.3143125230600599</c:v>
                </c:pt>
                <c:pt idx="990">
                  <c:v>2.63741009332549</c:v>
                </c:pt>
                <c:pt idx="991">
                  <c:v>2.5031268460926799</c:v>
                </c:pt>
                <c:pt idx="992">
                  <c:v>2.57346093866891</c:v>
                </c:pt>
                <c:pt idx="993">
                  <c:v>2.6239204573744801</c:v>
                </c:pt>
                <c:pt idx="994">
                  <c:v>2.5703749052665201</c:v>
                </c:pt>
                <c:pt idx="995">
                  <c:v>2.6381227077004299</c:v>
                </c:pt>
                <c:pt idx="996">
                  <c:v>2.30341119262925</c:v>
                </c:pt>
                <c:pt idx="997">
                  <c:v>1.7991063569191399</c:v>
                </c:pt>
                <c:pt idx="998">
                  <c:v>2.23303087027289</c:v>
                </c:pt>
                <c:pt idx="999">
                  <c:v>2.3779853403426299</c:v>
                </c:pt>
                <c:pt idx="1000">
                  <c:v>2.1024858538471398</c:v>
                </c:pt>
                <c:pt idx="1001">
                  <c:v>2.47336895817776</c:v>
                </c:pt>
                <c:pt idx="1002">
                  <c:v>2.4650222845198901</c:v>
                </c:pt>
                <c:pt idx="1003">
                  <c:v>2.2886376572104599</c:v>
                </c:pt>
                <c:pt idx="1004">
                  <c:v>2.3909436589272799</c:v>
                </c:pt>
                <c:pt idx="1005">
                  <c:v>1.85855942286468</c:v>
                </c:pt>
                <c:pt idx="1006">
                  <c:v>1.73685923603075</c:v>
                </c:pt>
                <c:pt idx="1007">
                  <c:v>1.70833958787534</c:v>
                </c:pt>
                <c:pt idx="1008">
                  <c:v>1.62395680534217</c:v>
                </c:pt>
                <c:pt idx="1009">
                  <c:v>1.72454889437087</c:v>
                </c:pt>
                <c:pt idx="1010">
                  <c:v>2.5077013002969801</c:v>
                </c:pt>
                <c:pt idx="1011">
                  <c:v>4.0353542993924796</c:v>
                </c:pt>
                <c:pt idx="1012">
                  <c:v>4.76717650156648</c:v>
                </c:pt>
                <c:pt idx="1013">
                  <c:v>4.1197991390923496</c:v>
                </c:pt>
                <c:pt idx="1014">
                  <c:v>5.1236231184195304</c:v>
                </c:pt>
                <c:pt idx="1015">
                  <c:v>5.0491139235407401</c:v>
                </c:pt>
                <c:pt idx="1016">
                  <c:v>4.6321621509213804</c:v>
                </c:pt>
                <c:pt idx="1017">
                  <c:v>4.1424499089703701</c:v>
                </c:pt>
                <c:pt idx="1018">
                  <c:v>3.8050600210118102</c:v>
                </c:pt>
                <c:pt idx="1019">
                  <c:v>3.40827646163457</c:v>
                </c:pt>
                <c:pt idx="1020">
                  <c:v>2.7847228050206199</c:v>
                </c:pt>
                <c:pt idx="1021">
                  <c:v>2.7853758333699399</c:v>
                </c:pt>
                <c:pt idx="1022">
                  <c:v>2.8214835597743999</c:v>
                </c:pt>
                <c:pt idx="1023">
                  <c:v>2.8515626110436401</c:v>
                </c:pt>
                <c:pt idx="1024">
                  <c:v>2.9265743260219201</c:v>
                </c:pt>
                <c:pt idx="1025">
                  <c:v>3.00796310384117</c:v>
                </c:pt>
                <c:pt idx="1026">
                  <c:v>3.32413388759359</c:v>
                </c:pt>
                <c:pt idx="1027">
                  <c:v>2.7271875921691402</c:v>
                </c:pt>
                <c:pt idx="1028">
                  <c:v>2.9464394074593301</c:v>
                </c:pt>
                <c:pt idx="1029">
                  <c:v>2.5739588442924202</c:v>
                </c:pt>
                <c:pt idx="1030">
                  <c:v>1.92272662948756</c:v>
                </c:pt>
                <c:pt idx="1031">
                  <c:v>1.8419427649256299</c:v>
                </c:pt>
                <c:pt idx="1032">
                  <c:v>1.73819306323168</c:v>
                </c:pt>
                <c:pt idx="1033">
                  <c:v>1.6224538361423899</c:v>
                </c:pt>
                <c:pt idx="1034">
                  <c:v>2.3752113349446802</c:v>
                </c:pt>
                <c:pt idx="1035">
                  <c:v>3.5224185599490099</c:v>
                </c:pt>
                <c:pt idx="1036">
                  <c:v>4.1749614116893801</c:v>
                </c:pt>
                <c:pt idx="1037">
                  <c:v>3.7774407147099698</c:v>
                </c:pt>
                <c:pt idx="1038">
                  <c:v>3.0425703305572198</c:v>
                </c:pt>
                <c:pt idx="1039">
                  <c:v>3.2895848860077801</c:v>
                </c:pt>
                <c:pt idx="1040">
                  <c:v>2.7743245253041202</c:v>
                </c:pt>
                <c:pt idx="1041">
                  <c:v>2.0376318840079</c:v>
                </c:pt>
                <c:pt idx="1042">
                  <c:v>2.59587878832837</c:v>
                </c:pt>
                <c:pt idx="1043">
                  <c:v>3.05519212811366</c:v>
                </c:pt>
                <c:pt idx="1044">
                  <c:v>2.93086471938487</c:v>
                </c:pt>
                <c:pt idx="1045">
                  <c:v>2.6314620111853499</c:v>
                </c:pt>
                <c:pt idx="1046">
                  <c:v>2.3852691128241399</c:v>
                </c:pt>
                <c:pt idx="1047">
                  <c:v>2.5273624952688101</c:v>
                </c:pt>
                <c:pt idx="1048">
                  <c:v>2.5468904328144601</c:v>
                </c:pt>
                <c:pt idx="1049">
                  <c:v>2.7003126903389898</c:v>
                </c:pt>
                <c:pt idx="1050">
                  <c:v>2.28287028768111</c:v>
                </c:pt>
                <c:pt idx="1051">
                  <c:v>2.03113665675607</c:v>
                </c:pt>
                <c:pt idx="1052">
                  <c:v>2.3387878793859298</c:v>
                </c:pt>
                <c:pt idx="1053">
                  <c:v>1.71800983032888</c:v>
                </c:pt>
                <c:pt idx="1054">
                  <c:v>1.96682401570013</c:v>
                </c:pt>
                <c:pt idx="1055">
                  <c:v>1.7397652224152</c:v>
                </c:pt>
                <c:pt idx="1056">
                  <c:v>1.5329139783972501</c:v>
                </c:pt>
                <c:pt idx="1057">
                  <c:v>1.7209558162152301</c:v>
                </c:pt>
                <c:pt idx="1058">
                  <c:v>2.43877364597832</c:v>
                </c:pt>
                <c:pt idx="1059">
                  <c:v>3.4448643549263198</c:v>
                </c:pt>
                <c:pt idx="1060">
                  <c:v>3.5683580686586298</c:v>
                </c:pt>
                <c:pt idx="1061">
                  <c:v>3.44789128880906</c:v>
                </c:pt>
                <c:pt idx="1062">
                  <c:v>4.0883685758395796</c:v>
                </c:pt>
                <c:pt idx="1063">
                  <c:v>3.9373005147248401</c:v>
                </c:pt>
                <c:pt idx="1064">
                  <c:v>3.6903279655203902</c:v>
                </c:pt>
                <c:pt idx="1065">
                  <c:v>3.4832643358204201</c:v>
                </c:pt>
                <c:pt idx="1066">
                  <c:v>3.8759966749836101</c:v>
                </c:pt>
                <c:pt idx="1067">
                  <c:v>2.75388956346174</c:v>
                </c:pt>
                <c:pt idx="1068">
                  <c:v>2.35706414677467</c:v>
                </c:pt>
                <c:pt idx="1069">
                  <c:v>2.3948003259495301</c:v>
                </c:pt>
                <c:pt idx="1070">
                  <c:v>2.2810302565559701</c:v>
                </c:pt>
                <c:pt idx="1071">
                  <c:v>2.3847898928040498</c:v>
                </c:pt>
                <c:pt idx="1072">
                  <c:v>2.3897680007087998</c:v>
                </c:pt>
                <c:pt idx="1073">
                  <c:v>2.8439162873154999</c:v>
                </c:pt>
                <c:pt idx="1074">
                  <c:v>2.6403340551782901</c:v>
                </c:pt>
                <c:pt idx="1075">
                  <c:v>2.7038571610665598</c:v>
                </c:pt>
                <c:pt idx="1076">
                  <c:v>2.86609409431242</c:v>
                </c:pt>
                <c:pt idx="1077">
                  <c:v>3.2204255113817699</c:v>
                </c:pt>
                <c:pt idx="1078">
                  <c:v>3.09756518268355</c:v>
                </c:pt>
                <c:pt idx="1079">
                  <c:v>2.9028573910300599</c:v>
                </c:pt>
                <c:pt idx="1080">
                  <c:v>2.6561118865703701</c:v>
                </c:pt>
                <c:pt idx="1081">
                  <c:v>1.8840746129175101</c:v>
                </c:pt>
                <c:pt idx="1082">
                  <c:v>2.9674664072182102</c:v>
                </c:pt>
                <c:pt idx="1083">
                  <c:v>3.4578487430923301</c:v>
                </c:pt>
                <c:pt idx="1084">
                  <c:v>4.4715392563660501</c:v>
                </c:pt>
                <c:pt idx="1085">
                  <c:v>3.8669147091510498</c:v>
                </c:pt>
                <c:pt idx="1086">
                  <c:v>3.5348521631435101</c:v>
                </c:pt>
                <c:pt idx="1087">
                  <c:v>3.2111485630369798</c:v>
                </c:pt>
                <c:pt idx="1088">
                  <c:v>2.9841267327945298</c:v>
                </c:pt>
                <c:pt idx="1089">
                  <c:v>2.9113714636224302</c:v>
                </c:pt>
                <c:pt idx="1090">
                  <c:v>3.3857434141212099</c:v>
                </c:pt>
                <c:pt idx="1091">
                  <c:v>2.5256894525533999</c:v>
                </c:pt>
                <c:pt idx="1092">
                  <c:v>2.7719269013762</c:v>
                </c:pt>
                <c:pt idx="1093">
                  <c:v>2.3868627356509</c:v>
                </c:pt>
                <c:pt idx="1094">
                  <c:v>2.31871616525649</c:v>
                </c:pt>
                <c:pt idx="1095">
                  <c:v>2.3493204076754099</c:v>
                </c:pt>
                <c:pt idx="1096">
                  <c:v>2.68534719736062</c:v>
                </c:pt>
                <c:pt idx="1097">
                  <c:v>2.9082671907483602</c:v>
                </c:pt>
                <c:pt idx="1098">
                  <c:v>3.04029576681154</c:v>
                </c:pt>
                <c:pt idx="1099">
                  <c:v>3.7133918107599801</c:v>
                </c:pt>
                <c:pt idx="1100">
                  <c:v>4.0565447548296696</c:v>
                </c:pt>
                <c:pt idx="1101">
                  <c:v>3.37411402754624</c:v>
                </c:pt>
                <c:pt idx="1102">
                  <c:v>3.2145312490806499</c:v>
                </c:pt>
                <c:pt idx="1103">
                  <c:v>3.2210398797330502</c:v>
                </c:pt>
                <c:pt idx="1104">
                  <c:v>3.0125367542072099</c:v>
                </c:pt>
                <c:pt idx="1105">
                  <c:v>2.6198784926750398</c:v>
                </c:pt>
                <c:pt idx="1106">
                  <c:v>2.4869008112765498</c:v>
                </c:pt>
                <c:pt idx="1107">
                  <c:v>2.8192450320787201</c:v>
                </c:pt>
                <c:pt idx="1108">
                  <c:v>3.2782989614784599</c:v>
                </c:pt>
                <c:pt idx="1109">
                  <c:v>4.1206091763827501</c:v>
                </c:pt>
                <c:pt idx="1110">
                  <c:v>4.4895825596226198</c:v>
                </c:pt>
                <c:pt idx="1111">
                  <c:v>4.2190239719766103</c:v>
                </c:pt>
                <c:pt idx="1112">
                  <c:v>4.4890436654882704</c:v>
                </c:pt>
                <c:pt idx="1113">
                  <c:v>3.2773771422328202</c:v>
                </c:pt>
                <c:pt idx="1114">
                  <c:v>3.2247361318356802</c:v>
                </c:pt>
                <c:pt idx="1115">
                  <c:v>2.7407299485923802</c:v>
                </c:pt>
                <c:pt idx="1116">
                  <c:v>2.3961328253829199</c:v>
                </c:pt>
                <c:pt idx="1117">
                  <c:v>2.7285753016119498</c:v>
                </c:pt>
                <c:pt idx="1118">
                  <c:v>3.2852482370381999</c:v>
                </c:pt>
                <c:pt idx="1119">
                  <c:v>2.92367682181946</c:v>
                </c:pt>
                <c:pt idx="1120">
                  <c:v>2.8663159872879298</c:v>
                </c:pt>
                <c:pt idx="1121">
                  <c:v>2.9902706210873502</c:v>
                </c:pt>
                <c:pt idx="1122">
                  <c:v>3.5346488368080502</c:v>
                </c:pt>
                <c:pt idx="1123">
                  <c:v>3.0290160076513302</c:v>
                </c:pt>
                <c:pt idx="1124">
                  <c:v>2.7992704265171899</c:v>
                </c:pt>
                <c:pt idx="1125">
                  <c:v>3.1469924590890499</c:v>
                </c:pt>
                <c:pt idx="1126">
                  <c:v>2.9622155088612998</c:v>
                </c:pt>
                <c:pt idx="1127">
                  <c:v>2.7703203767385398</c:v>
                </c:pt>
                <c:pt idx="1128">
                  <c:v>2.9014287396250502</c:v>
                </c:pt>
                <c:pt idx="1129">
                  <c:v>2.4168744675005902</c:v>
                </c:pt>
                <c:pt idx="1130">
                  <c:v>2.3578220780585499</c:v>
                </c:pt>
                <c:pt idx="1131">
                  <c:v>2.9785425442392399</c:v>
                </c:pt>
                <c:pt idx="1132">
                  <c:v>4.1223089725345003</c:v>
                </c:pt>
                <c:pt idx="1133">
                  <c:v>5.55765841032997</c:v>
                </c:pt>
                <c:pt idx="1134">
                  <c:v>5.5143179852069801</c:v>
                </c:pt>
                <c:pt idx="1135">
                  <c:v>4.9204842503866999</c:v>
                </c:pt>
                <c:pt idx="1136">
                  <c:v>5.3310875537339699</c:v>
                </c:pt>
                <c:pt idx="1137">
                  <c:v>5.1794514651259904</c:v>
                </c:pt>
                <c:pt idx="1138">
                  <c:v>3.9740888231241001</c:v>
                </c:pt>
                <c:pt idx="1139">
                  <c:v>3.7585975758825798</c:v>
                </c:pt>
                <c:pt idx="1140">
                  <c:v>3.5903578745000102</c:v>
                </c:pt>
                <c:pt idx="1141">
                  <c:v>2.7375801931454702</c:v>
                </c:pt>
                <c:pt idx="1142">
                  <c:v>3.0751718361734599</c:v>
                </c:pt>
                <c:pt idx="1143">
                  <c:v>3.2702667523492099</c:v>
                </c:pt>
                <c:pt idx="1144">
                  <c:v>3.21934880452977</c:v>
                </c:pt>
                <c:pt idx="1145">
                  <c:v>3.2989309627911201</c:v>
                </c:pt>
                <c:pt idx="1146">
                  <c:v>3.2588759209722098</c:v>
                </c:pt>
                <c:pt idx="1147">
                  <c:v>2.7764077600616601</c:v>
                </c:pt>
                <c:pt idx="1148">
                  <c:v>3.22110946291461</c:v>
                </c:pt>
                <c:pt idx="1149">
                  <c:v>4.7009350808033403</c:v>
                </c:pt>
                <c:pt idx="1150">
                  <c:v>3.5276973000648</c:v>
                </c:pt>
                <c:pt idx="1151">
                  <c:v>2.0099880370495198</c:v>
                </c:pt>
                <c:pt idx="1152">
                  <c:v>1.8349990224818</c:v>
                </c:pt>
                <c:pt idx="1153">
                  <c:v>1.84815038227007</c:v>
                </c:pt>
                <c:pt idx="1154">
                  <c:v>2.6642081273678402</c:v>
                </c:pt>
                <c:pt idx="1155">
                  <c:v>3.5490248895866099</c:v>
                </c:pt>
                <c:pt idx="1156">
                  <c:v>4.4373363317968302</c:v>
                </c:pt>
                <c:pt idx="1157">
                  <c:v>5.1061087790470703</c:v>
                </c:pt>
                <c:pt idx="1158">
                  <c:v>4.9399003054166304</c:v>
                </c:pt>
                <c:pt idx="1159">
                  <c:v>5.19465983367399</c:v>
                </c:pt>
                <c:pt idx="1160">
                  <c:v>4.4382484808542397</c:v>
                </c:pt>
                <c:pt idx="1161">
                  <c:v>4.3611872517021002</c:v>
                </c:pt>
                <c:pt idx="1162">
                  <c:v>4.8026843954090701</c:v>
                </c:pt>
                <c:pt idx="1163">
                  <c:v>3.80262915393067</c:v>
                </c:pt>
                <c:pt idx="1164">
                  <c:v>2.6650747794402001</c:v>
                </c:pt>
                <c:pt idx="1165">
                  <c:v>3.05267787010178</c:v>
                </c:pt>
                <c:pt idx="1166">
                  <c:v>2.8399657443645201</c:v>
                </c:pt>
                <c:pt idx="1167">
                  <c:v>3.1583246978943902</c:v>
                </c:pt>
                <c:pt idx="1168">
                  <c:v>3.0557689949559799</c:v>
                </c:pt>
                <c:pt idx="1169">
                  <c:v>3.4376122326277501</c:v>
                </c:pt>
                <c:pt idx="1170">
                  <c:v>3.1774375885706099</c:v>
                </c:pt>
                <c:pt idx="1171">
                  <c:v>2.7813518774072801</c:v>
                </c:pt>
                <c:pt idx="1172">
                  <c:v>2.5899044446781501</c:v>
                </c:pt>
                <c:pt idx="1173">
                  <c:v>3.1075642087861501</c:v>
                </c:pt>
                <c:pt idx="1174">
                  <c:v>2.9982608775248298</c:v>
                </c:pt>
                <c:pt idx="1175">
                  <c:v>2.8301469529825898</c:v>
                </c:pt>
                <c:pt idx="1176">
                  <c:v>2.2855745978444402</c:v>
                </c:pt>
                <c:pt idx="1177">
                  <c:v>1.93126856745707</c:v>
                </c:pt>
                <c:pt idx="1178">
                  <c:v>2.0140312978289399</c:v>
                </c:pt>
                <c:pt idx="1179">
                  <c:v>2.7400434217186902</c:v>
                </c:pt>
                <c:pt idx="1180">
                  <c:v>3.22665750717126</c:v>
                </c:pt>
                <c:pt idx="1181">
                  <c:v>3.6100798635650699</c:v>
                </c:pt>
                <c:pt idx="1182">
                  <c:v>3.4628064860873198</c:v>
                </c:pt>
                <c:pt idx="1183">
                  <c:v>3.7104360336863502</c:v>
                </c:pt>
                <c:pt idx="1184">
                  <c:v>3.2036450050580001</c:v>
                </c:pt>
                <c:pt idx="1185">
                  <c:v>3.33032059167838</c:v>
                </c:pt>
                <c:pt idx="1186">
                  <c:v>3.10348169629611</c:v>
                </c:pt>
                <c:pt idx="1187">
                  <c:v>3.1488909109359602</c:v>
                </c:pt>
                <c:pt idx="1188">
                  <c:v>2.7125641982408402</c:v>
                </c:pt>
                <c:pt idx="1189">
                  <c:v>4.06298505048753</c:v>
                </c:pt>
                <c:pt idx="1190">
                  <c:v>3.5088186281808502</c:v>
                </c:pt>
                <c:pt idx="1191">
                  <c:v>2.4665975713016799</c:v>
                </c:pt>
                <c:pt idx="1192">
                  <c:v>2.37627316161845</c:v>
                </c:pt>
                <c:pt idx="1193">
                  <c:v>2.12240212653042</c:v>
                </c:pt>
                <c:pt idx="1194">
                  <c:v>2.3920507308820902</c:v>
                </c:pt>
                <c:pt idx="1195">
                  <c:v>2.84476178119874</c:v>
                </c:pt>
                <c:pt idx="1196">
                  <c:v>3.0945563247722201</c:v>
                </c:pt>
                <c:pt idx="1197">
                  <c:v>4.1842758692814099</c:v>
                </c:pt>
                <c:pt idx="1198">
                  <c:v>3.7036113928735999</c:v>
                </c:pt>
                <c:pt idx="1199">
                  <c:v>2.49203298009125</c:v>
                </c:pt>
                <c:pt idx="1200">
                  <c:v>2.22926548431691</c:v>
                </c:pt>
                <c:pt idx="1201">
                  <c:v>1.81898097093249</c:v>
                </c:pt>
                <c:pt idx="1202">
                  <c:v>2.3250743816849799</c:v>
                </c:pt>
                <c:pt idx="1203">
                  <c:v>3.3500886462593198</c:v>
                </c:pt>
                <c:pt idx="1204">
                  <c:v>3.4332682339179699</c:v>
                </c:pt>
                <c:pt idx="1205">
                  <c:v>3.0708923469168301</c:v>
                </c:pt>
                <c:pt idx="1206">
                  <c:v>3.31300362928617</c:v>
                </c:pt>
                <c:pt idx="1207">
                  <c:v>3.98787481053219</c:v>
                </c:pt>
                <c:pt idx="1208">
                  <c:v>3.3270540617327402</c:v>
                </c:pt>
                <c:pt idx="1209">
                  <c:v>3.75175549176189</c:v>
                </c:pt>
                <c:pt idx="1210">
                  <c:v>3.25188212958227</c:v>
                </c:pt>
                <c:pt idx="1211">
                  <c:v>2.9513121827769799</c:v>
                </c:pt>
                <c:pt idx="1212">
                  <c:v>2.5923207348876498</c:v>
                </c:pt>
                <c:pt idx="1213">
                  <c:v>2.4742289286971899</c:v>
                </c:pt>
                <c:pt idx="1214">
                  <c:v>3.0271777835013198</c:v>
                </c:pt>
                <c:pt idx="1215">
                  <c:v>3.0669577408444701</c:v>
                </c:pt>
                <c:pt idx="1216">
                  <c:v>2.8165975443490598</c:v>
                </c:pt>
                <c:pt idx="1217">
                  <c:v>3.14052954259295</c:v>
                </c:pt>
                <c:pt idx="1218">
                  <c:v>2.8195073387084602</c:v>
                </c:pt>
                <c:pt idx="1219">
                  <c:v>2.5755443993282001</c:v>
                </c:pt>
                <c:pt idx="1220">
                  <c:v>3.0940935830773699</c:v>
                </c:pt>
                <c:pt idx="1221">
                  <c:v>3.2783342711594399</c:v>
                </c:pt>
                <c:pt idx="1222">
                  <c:v>3.0749763450327499</c:v>
                </c:pt>
                <c:pt idx="1223">
                  <c:v>2.6417609452850801</c:v>
                </c:pt>
                <c:pt idx="1224">
                  <c:v>3.5959442326195301</c:v>
                </c:pt>
                <c:pt idx="1225">
                  <c:v>2.8971552962879898</c:v>
                </c:pt>
                <c:pt idx="1226">
                  <c:v>2.31206028868439</c:v>
                </c:pt>
                <c:pt idx="1227">
                  <c:v>2.24232657382273</c:v>
                </c:pt>
                <c:pt idx="1228">
                  <c:v>2.4848937163112699</c:v>
                </c:pt>
                <c:pt idx="1229">
                  <c:v>3.0858476176607499</c:v>
                </c:pt>
                <c:pt idx="1230">
                  <c:v>2.9756941661467202</c:v>
                </c:pt>
                <c:pt idx="1231">
                  <c:v>3.1782903088242298</c:v>
                </c:pt>
                <c:pt idx="1232">
                  <c:v>3.30776667643274</c:v>
                </c:pt>
                <c:pt idx="1233">
                  <c:v>3.8118598868648998</c:v>
                </c:pt>
                <c:pt idx="1234">
                  <c:v>3.6699480452791402</c:v>
                </c:pt>
                <c:pt idx="1235">
                  <c:v>2.7368242026154102</c:v>
                </c:pt>
                <c:pt idx="1236">
                  <c:v>2.5106445234952601</c:v>
                </c:pt>
                <c:pt idx="1237">
                  <c:v>2.5824729806607101</c:v>
                </c:pt>
                <c:pt idx="1238">
                  <c:v>2.6663805579385</c:v>
                </c:pt>
                <c:pt idx="1239">
                  <c:v>2.4595292140184402</c:v>
                </c:pt>
                <c:pt idx="1240">
                  <c:v>2.2161303470711502</c:v>
                </c:pt>
                <c:pt idx="1241">
                  <c:v>2.3797691804560501</c:v>
                </c:pt>
                <c:pt idx="1242">
                  <c:v>2.6105783109815901</c:v>
                </c:pt>
                <c:pt idx="1243">
                  <c:v>2.9170703998223702</c:v>
                </c:pt>
                <c:pt idx="1244">
                  <c:v>2.7899603495893399</c:v>
                </c:pt>
                <c:pt idx="1245">
                  <c:v>3.4267124809557701</c:v>
                </c:pt>
                <c:pt idx="1246">
                  <c:v>3.2942091495393901</c:v>
                </c:pt>
                <c:pt idx="1247">
                  <c:v>2.5744304802476901</c:v>
                </c:pt>
                <c:pt idx="1248">
                  <c:v>1.72198276588138</c:v>
                </c:pt>
                <c:pt idx="1249">
                  <c:v>1.73632761733418</c:v>
                </c:pt>
                <c:pt idx="1250">
                  <c:v>1.75108395273492</c:v>
                </c:pt>
                <c:pt idx="1251">
                  <c:v>2.0898770149680699</c:v>
                </c:pt>
                <c:pt idx="1252">
                  <c:v>1.9647281424637899</c:v>
                </c:pt>
                <c:pt idx="1253">
                  <c:v>2.2262434562499198</c:v>
                </c:pt>
                <c:pt idx="1254">
                  <c:v>2.40502513769724</c:v>
                </c:pt>
                <c:pt idx="1255">
                  <c:v>2.8859846834826399</c:v>
                </c:pt>
                <c:pt idx="1256">
                  <c:v>2.3080284439230598</c:v>
                </c:pt>
                <c:pt idx="1257">
                  <c:v>2.29851282721999</c:v>
                </c:pt>
                <c:pt idx="1258">
                  <c:v>3.1484037632178801</c:v>
                </c:pt>
                <c:pt idx="1259">
                  <c:v>2.8916095014686101</c:v>
                </c:pt>
                <c:pt idx="1260">
                  <c:v>2.47519974166612</c:v>
                </c:pt>
                <c:pt idx="1261">
                  <c:v>2.4539747690120701</c:v>
                </c:pt>
                <c:pt idx="1262">
                  <c:v>2.5499239445768098</c:v>
                </c:pt>
                <c:pt idx="1263">
                  <c:v>2.35184122311844</c:v>
                </c:pt>
                <c:pt idx="1264">
                  <c:v>2.6741674999723402</c:v>
                </c:pt>
                <c:pt idx="1265">
                  <c:v>2.4320669280543399</c:v>
                </c:pt>
                <c:pt idx="1266">
                  <c:v>1.9465003834337</c:v>
                </c:pt>
                <c:pt idx="1267">
                  <c:v>2.1786774988299999</c:v>
                </c:pt>
                <c:pt idx="1268">
                  <c:v>2.4424255719398298</c:v>
                </c:pt>
                <c:pt idx="1269">
                  <c:v>2.2338502108942602</c:v>
                </c:pt>
                <c:pt idx="1270">
                  <c:v>1.74584531309418</c:v>
                </c:pt>
                <c:pt idx="1271">
                  <c:v>1.6608991095052199</c:v>
                </c:pt>
                <c:pt idx="1272">
                  <c:v>1.4640775076427399</c:v>
                </c:pt>
                <c:pt idx="1273">
                  <c:v>1.41658102650341</c:v>
                </c:pt>
                <c:pt idx="1274">
                  <c:v>1.9199909552635199</c:v>
                </c:pt>
                <c:pt idx="1275">
                  <c:v>2.2919686205682801</c:v>
                </c:pt>
                <c:pt idx="1276">
                  <c:v>3.0796351563931901</c:v>
                </c:pt>
                <c:pt idx="1277">
                  <c:v>3.1470453030610499</c:v>
                </c:pt>
                <c:pt idx="1278">
                  <c:v>3.30702944232408</c:v>
                </c:pt>
                <c:pt idx="1279">
                  <c:v>3.6937356172170999</c:v>
                </c:pt>
                <c:pt idx="1280">
                  <c:v>3.5805859934859501</c:v>
                </c:pt>
                <c:pt idx="1281">
                  <c:v>3.1005021332635199</c:v>
                </c:pt>
                <c:pt idx="1282">
                  <c:v>3.5281480834286398</c:v>
                </c:pt>
                <c:pt idx="1283">
                  <c:v>3.0829661426958102</c:v>
                </c:pt>
                <c:pt idx="1284">
                  <c:v>3.7349745682481199</c:v>
                </c:pt>
                <c:pt idx="1285">
                  <c:v>3.7067943553743099</c:v>
                </c:pt>
                <c:pt idx="1286">
                  <c:v>2.7642803563620899</c:v>
                </c:pt>
                <c:pt idx="1287">
                  <c:v>2.5155772317715099</c:v>
                </c:pt>
                <c:pt idx="1288">
                  <c:v>2.6427039759823998</c:v>
                </c:pt>
                <c:pt idx="1289">
                  <c:v>2.81465003059804</c:v>
                </c:pt>
                <c:pt idx="1290">
                  <c:v>2.6713983271763202</c:v>
                </c:pt>
                <c:pt idx="1291">
                  <c:v>2.9814621857276302</c:v>
                </c:pt>
                <c:pt idx="1292">
                  <c:v>2.5745760992183699</c:v>
                </c:pt>
                <c:pt idx="1293">
                  <c:v>2.0530718845731601</c:v>
                </c:pt>
                <c:pt idx="1294">
                  <c:v>2.22888725371826</c:v>
                </c:pt>
                <c:pt idx="1295">
                  <c:v>1.7298437368817301</c:v>
                </c:pt>
                <c:pt idx="1296">
                  <c:v>1.6530746513154499</c:v>
                </c:pt>
                <c:pt idx="1297">
                  <c:v>1.5874448144258999</c:v>
                </c:pt>
                <c:pt idx="1298">
                  <c:v>2.04097928168266</c:v>
                </c:pt>
                <c:pt idx="1299">
                  <c:v>2.3020370779387802</c:v>
                </c:pt>
                <c:pt idx="1300">
                  <c:v>2.6730325044085701</c:v>
                </c:pt>
                <c:pt idx="1301">
                  <c:v>3.4361219562837699</c:v>
                </c:pt>
                <c:pt idx="1302">
                  <c:v>3.8781996051924001</c:v>
                </c:pt>
                <c:pt idx="1303">
                  <c:v>4.2921343101168699</c:v>
                </c:pt>
                <c:pt idx="1304">
                  <c:v>4.1667373759449999</c:v>
                </c:pt>
                <c:pt idx="1305">
                  <c:v>4.7609019676875697</c:v>
                </c:pt>
                <c:pt idx="1306">
                  <c:v>4.0749277303336404</c:v>
                </c:pt>
                <c:pt idx="1307">
                  <c:v>2.9906008801470101</c:v>
                </c:pt>
                <c:pt idx="1308">
                  <c:v>3.0400923827917499</c:v>
                </c:pt>
                <c:pt idx="1309">
                  <c:v>3.3838834924549501</c:v>
                </c:pt>
                <c:pt idx="1310">
                  <c:v>2.5607418150754402</c:v>
                </c:pt>
                <c:pt idx="1311">
                  <c:v>2.3879685012555698</c:v>
                </c:pt>
                <c:pt idx="1312">
                  <c:v>4.4535722911565099</c:v>
                </c:pt>
                <c:pt idx="1313">
                  <c:v>3.64854472729697</c:v>
                </c:pt>
                <c:pt idx="1314">
                  <c:v>3.3680692234505498</c:v>
                </c:pt>
                <c:pt idx="1315">
                  <c:v>3.4628808283990402</c:v>
                </c:pt>
                <c:pt idx="1316">
                  <c:v>2.9880707960463799</c:v>
                </c:pt>
                <c:pt idx="1317">
                  <c:v>3.91466487418483</c:v>
                </c:pt>
                <c:pt idx="1318">
                  <c:v>4.8133353912467802</c:v>
                </c:pt>
                <c:pt idx="1319">
                  <c:v>3.7540307145035401</c:v>
                </c:pt>
                <c:pt idx="1320">
                  <c:v>2.7673329198876901</c:v>
                </c:pt>
                <c:pt idx="1321">
                  <c:v>2.18286777379529</c:v>
                </c:pt>
                <c:pt idx="1322">
                  <c:v>2.0387315346637598</c:v>
                </c:pt>
                <c:pt idx="1323">
                  <c:v>1.84733056690824</c:v>
                </c:pt>
                <c:pt idx="1324">
                  <c:v>2.5056285659277302</c:v>
                </c:pt>
                <c:pt idx="1325">
                  <c:v>2.9141039039830599</c:v>
                </c:pt>
                <c:pt idx="1326">
                  <c:v>3.0047175372025401</c:v>
                </c:pt>
                <c:pt idx="1327">
                  <c:v>3.7383034250507099</c:v>
                </c:pt>
                <c:pt idx="1328">
                  <c:v>2.20264382769522</c:v>
                </c:pt>
                <c:pt idx="1329">
                  <c:v>2.5277101442966998</c:v>
                </c:pt>
                <c:pt idx="1330">
                  <c:v>2.7731893226570299</c:v>
                </c:pt>
                <c:pt idx="1331">
                  <c:v>2.5328924672242898</c:v>
                </c:pt>
                <c:pt idx="1332">
                  <c:v>2.51691612352134</c:v>
                </c:pt>
                <c:pt idx="1333">
                  <c:v>2.5286809838909501</c:v>
                </c:pt>
                <c:pt idx="1334">
                  <c:v>2.3171631092265401</c:v>
                </c:pt>
                <c:pt idx="1335">
                  <c:v>2.66538673399049</c:v>
                </c:pt>
                <c:pt idx="1336">
                  <c:v>2.8270617964702698</c:v>
                </c:pt>
                <c:pt idx="1337">
                  <c:v>2.99759696431469</c:v>
                </c:pt>
                <c:pt idx="1338">
                  <c:v>3.0536278595826301</c:v>
                </c:pt>
                <c:pt idx="1339">
                  <c:v>2.66038737752555</c:v>
                </c:pt>
                <c:pt idx="1340">
                  <c:v>3.4136273913544599</c:v>
                </c:pt>
                <c:pt idx="1341">
                  <c:v>3.48047066289995</c:v>
                </c:pt>
                <c:pt idx="1342">
                  <c:v>2.8081153419946698</c:v>
                </c:pt>
                <c:pt idx="1343">
                  <c:v>2.2570517665430199</c:v>
                </c:pt>
                <c:pt idx="1344">
                  <c:v>2.0809990223903201</c:v>
                </c:pt>
                <c:pt idx="1345">
                  <c:v>1.7667774759753301</c:v>
                </c:pt>
                <c:pt idx="1346">
                  <c:v>1.768812226409</c:v>
                </c:pt>
                <c:pt idx="1347">
                  <c:v>1.73471709686516</c:v>
                </c:pt>
                <c:pt idx="1348">
                  <c:v>2.5150789329356198</c:v>
                </c:pt>
                <c:pt idx="1349">
                  <c:v>3.0441730270596001</c:v>
                </c:pt>
                <c:pt idx="1350">
                  <c:v>3.7509613143462399</c:v>
                </c:pt>
                <c:pt idx="1351">
                  <c:v>3.4337702907457301</c:v>
                </c:pt>
                <c:pt idx="1352">
                  <c:v>3.3893171935389899</c:v>
                </c:pt>
                <c:pt idx="1353">
                  <c:v>3.3501855855295299</c:v>
                </c:pt>
                <c:pt idx="1354">
                  <c:v>3.45336180470508</c:v>
                </c:pt>
                <c:pt idx="1355">
                  <c:v>3.0315191699913302</c:v>
                </c:pt>
                <c:pt idx="1356">
                  <c:v>3.0906083909620699</c:v>
                </c:pt>
                <c:pt idx="1357">
                  <c:v>2.63921323833616</c:v>
                </c:pt>
                <c:pt idx="1358">
                  <c:v>3.1269306334924698</c:v>
                </c:pt>
                <c:pt idx="1359">
                  <c:v>2.4605908686165399</c:v>
                </c:pt>
                <c:pt idx="1360">
                  <c:v>2.7120555377993698</c:v>
                </c:pt>
                <c:pt idx="1361">
                  <c:v>3.02733198749337</c:v>
                </c:pt>
                <c:pt idx="1362">
                  <c:v>2.9680362425646498</c:v>
                </c:pt>
                <c:pt idx="1363">
                  <c:v>2.6822564995748199</c:v>
                </c:pt>
                <c:pt idx="1364">
                  <c:v>2.8331948116152899</c:v>
                </c:pt>
                <c:pt idx="1365">
                  <c:v>2.69843066502732</c:v>
                </c:pt>
                <c:pt idx="1366">
                  <c:v>2.6161347679301401</c:v>
                </c:pt>
                <c:pt idx="1367">
                  <c:v>2.4131597160157598</c:v>
                </c:pt>
                <c:pt idx="1368">
                  <c:v>2.1388049869965502</c:v>
                </c:pt>
                <c:pt idx="1369">
                  <c:v>2.0874548875321799</c:v>
                </c:pt>
                <c:pt idx="1370">
                  <c:v>1.92767641848076</c:v>
                </c:pt>
                <c:pt idx="1371">
                  <c:v>2.5566295154013101</c:v>
                </c:pt>
                <c:pt idx="1372">
                  <c:v>3.1730228283752302</c:v>
                </c:pt>
                <c:pt idx="1373">
                  <c:v>3.5599163535302201</c:v>
                </c:pt>
                <c:pt idx="1374">
                  <c:v>3.9213810325804799</c:v>
                </c:pt>
                <c:pt idx="1375">
                  <c:v>4.7881186254656702</c:v>
                </c:pt>
                <c:pt idx="1376">
                  <c:v>3.6930187160085302</c:v>
                </c:pt>
                <c:pt idx="1377">
                  <c:v>3.3317350288216399</c:v>
                </c:pt>
                <c:pt idx="1378">
                  <c:v>4.2790619878641696</c:v>
                </c:pt>
                <c:pt idx="1379">
                  <c:v>3.3245094936213899</c:v>
                </c:pt>
                <c:pt idx="1380">
                  <c:v>3.0548467627568101</c:v>
                </c:pt>
                <c:pt idx="1381">
                  <c:v>2.7618467481607198</c:v>
                </c:pt>
                <c:pt idx="1382">
                  <c:v>2.6702025649569299</c:v>
                </c:pt>
                <c:pt idx="1383">
                  <c:v>2.5524129682721899</c:v>
                </c:pt>
                <c:pt idx="1384">
                  <c:v>2.5404992524549401</c:v>
                </c:pt>
                <c:pt idx="1385">
                  <c:v>2.8450717445113098</c:v>
                </c:pt>
                <c:pt idx="1386">
                  <c:v>2.4118094262527601</c:v>
                </c:pt>
                <c:pt idx="1387">
                  <c:v>2.75394997035297</c:v>
                </c:pt>
                <c:pt idx="1388">
                  <c:v>2.8974196046667999</c:v>
                </c:pt>
                <c:pt idx="1389">
                  <c:v>3.0676795700866202</c:v>
                </c:pt>
                <c:pt idx="1390">
                  <c:v>2.4521230536460301</c:v>
                </c:pt>
                <c:pt idx="1391">
                  <c:v>1.85645064414684</c:v>
                </c:pt>
                <c:pt idx="1392">
                  <c:v>1.82350363147686</c:v>
                </c:pt>
                <c:pt idx="1393">
                  <c:v>1.8272129371944701</c:v>
                </c:pt>
                <c:pt idx="1394">
                  <c:v>1.59528561561156</c:v>
                </c:pt>
                <c:pt idx="1395">
                  <c:v>1.3906445260314699</c:v>
                </c:pt>
                <c:pt idx="1396">
                  <c:v>1.73983146267306</c:v>
                </c:pt>
                <c:pt idx="1397">
                  <c:v>2.3498795116028299</c:v>
                </c:pt>
                <c:pt idx="1398">
                  <c:v>2.55484432892219</c:v>
                </c:pt>
                <c:pt idx="1399">
                  <c:v>3.0566321345465299</c:v>
                </c:pt>
                <c:pt idx="1400">
                  <c:v>3.0317005515697701</c:v>
                </c:pt>
                <c:pt idx="1401">
                  <c:v>2.7298757157204099</c:v>
                </c:pt>
                <c:pt idx="1402">
                  <c:v>3.0973679011102502</c:v>
                </c:pt>
                <c:pt idx="1403">
                  <c:v>2.94498386752023</c:v>
                </c:pt>
                <c:pt idx="1404">
                  <c:v>2.7247988726076802</c:v>
                </c:pt>
                <c:pt idx="1405">
                  <c:v>2.7238628232929099</c:v>
                </c:pt>
                <c:pt idx="1406">
                  <c:v>2.5623733204156198</c:v>
                </c:pt>
                <c:pt idx="1407">
                  <c:v>2.3033415544115998</c:v>
                </c:pt>
                <c:pt idx="1408">
                  <c:v>2.6212926245205499</c:v>
                </c:pt>
                <c:pt idx="1409">
                  <c:v>2.8308806661172001</c:v>
                </c:pt>
                <c:pt idx="1410">
                  <c:v>2.3587844954183899</c:v>
                </c:pt>
                <c:pt idx="1411">
                  <c:v>2.2754159636006599</c:v>
                </c:pt>
                <c:pt idx="1412">
                  <c:v>2.6052749497500498</c:v>
                </c:pt>
                <c:pt idx="1413">
                  <c:v>2.4609399038172102</c:v>
                </c:pt>
                <c:pt idx="1414">
                  <c:v>2.6545921416174099</c:v>
                </c:pt>
                <c:pt idx="1415">
                  <c:v>2.0650656630030899</c:v>
                </c:pt>
                <c:pt idx="1416">
                  <c:v>2.1087757360186998</c:v>
                </c:pt>
                <c:pt idx="1417">
                  <c:v>1.1170486205952199</c:v>
                </c:pt>
                <c:pt idx="1418">
                  <c:v>1.5891987674630701</c:v>
                </c:pt>
                <c:pt idx="1419">
                  <c:v>2.3659341382942198</c:v>
                </c:pt>
                <c:pt idx="1420">
                  <c:v>3.0847546142318198</c:v>
                </c:pt>
                <c:pt idx="1421">
                  <c:v>2.99506418045054</c:v>
                </c:pt>
                <c:pt idx="1422">
                  <c:v>3.59657649570552</c:v>
                </c:pt>
                <c:pt idx="1423">
                  <c:v>3.42300722367027</c:v>
                </c:pt>
                <c:pt idx="1424">
                  <c:v>3.45467643865685</c:v>
                </c:pt>
                <c:pt idx="1425">
                  <c:v>3.3639010954181101</c:v>
                </c:pt>
                <c:pt idx="1426">
                  <c:v>2.9255660904476901</c:v>
                </c:pt>
                <c:pt idx="1427">
                  <c:v>2.6199349853638698</c:v>
                </c:pt>
                <c:pt idx="1428">
                  <c:v>2.8354882368852601</c:v>
                </c:pt>
                <c:pt idx="1429">
                  <c:v>2.3119111925712801</c:v>
                </c:pt>
                <c:pt idx="1430">
                  <c:v>2.2247381560678399</c:v>
                </c:pt>
                <c:pt idx="1431">
                  <c:v>2.2229845244898598</c:v>
                </c:pt>
                <c:pt idx="1432">
                  <c:v>2.6678723178713102</c:v>
                </c:pt>
                <c:pt idx="1433">
                  <c:v>2.00670091357164</c:v>
                </c:pt>
                <c:pt idx="1434">
                  <c:v>1.65003950818686</c:v>
                </c:pt>
                <c:pt idx="1435">
                  <c:v>2.4669345403132601</c:v>
                </c:pt>
                <c:pt idx="1436">
                  <c:v>2.0529362380533902</c:v>
                </c:pt>
                <c:pt idx="1437">
                  <c:v>2.2031594210208398</c:v>
                </c:pt>
                <c:pt idx="1438">
                  <c:v>2.39536995255671</c:v>
                </c:pt>
                <c:pt idx="1439">
                  <c:v>1.89041411501191</c:v>
                </c:pt>
                <c:pt idx="1440">
                  <c:v>1.6982117277714801</c:v>
                </c:pt>
                <c:pt idx="1441">
                  <c:v>1.9450073859788599</c:v>
                </c:pt>
                <c:pt idx="1442">
                  <c:v>1.9075352967357699</c:v>
                </c:pt>
                <c:pt idx="1443">
                  <c:v>2.2712857296982301</c:v>
                </c:pt>
                <c:pt idx="1444">
                  <c:v>2.3507907040087201</c:v>
                </c:pt>
                <c:pt idx="1445">
                  <c:v>2.2000572797145499</c:v>
                </c:pt>
                <c:pt idx="1446">
                  <c:v>2.1064204155669102</c:v>
                </c:pt>
                <c:pt idx="1447">
                  <c:v>2.1370819547733801</c:v>
                </c:pt>
                <c:pt idx="1448">
                  <c:v>2.2707419310169299</c:v>
                </c:pt>
                <c:pt idx="1449">
                  <c:v>2.34864355547611</c:v>
                </c:pt>
                <c:pt idx="1450">
                  <c:v>2.0109450808180198</c:v>
                </c:pt>
                <c:pt idx="1451">
                  <c:v>1.90090924416306</c:v>
                </c:pt>
                <c:pt idx="1452">
                  <c:v>1.9166792200426299</c:v>
                </c:pt>
                <c:pt idx="1453">
                  <c:v>2.2628663199747998</c:v>
                </c:pt>
                <c:pt idx="1454">
                  <c:v>2.1974883576538198</c:v>
                </c:pt>
                <c:pt idx="1455">
                  <c:v>2.2565717906388199</c:v>
                </c:pt>
                <c:pt idx="1456">
                  <c:v>2.2327971483605298</c:v>
                </c:pt>
                <c:pt idx="1457">
                  <c:v>2.32188063576575</c:v>
                </c:pt>
                <c:pt idx="1458">
                  <c:v>2.3444532744553799</c:v>
                </c:pt>
                <c:pt idx="1459">
                  <c:v>2.2956132238366602</c:v>
                </c:pt>
                <c:pt idx="1460">
                  <c:v>2.5507122161748099</c:v>
                </c:pt>
                <c:pt idx="1461">
                  <c:v>3.3317549136765998</c:v>
                </c:pt>
                <c:pt idx="1462">
                  <c:v>2.6437258106721799</c:v>
                </c:pt>
                <c:pt idx="1463">
                  <c:v>2.45904059125496</c:v>
                </c:pt>
                <c:pt idx="1464">
                  <c:v>2.0231028159086799</c:v>
                </c:pt>
                <c:pt idx="1465">
                  <c:v>1.9074035628628401</c:v>
                </c:pt>
                <c:pt idx="1466">
                  <c:v>1.9192566564934199</c:v>
                </c:pt>
                <c:pt idx="1467">
                  <c:v>3.2330003338400499</c:v>
                </c:pt>
                <c:pt idx="1468">
                  <c:v>4.4587431737180898</c:v>
                </c:pt>
                <c:pt idx="1469">
                  <c:v>4.9013156365504704</c:v>
                </c:pt>
                <c:pt idx="1470">
                  <c:v>5.3048397521332298</c:v>
                </c:pt>
                <c:pt idx="1471">
                  <c:v>3.9108324241233499</c:v>
                </c:pt>
                <c:pt idx="1472">
                  <c:v>4.58649189197157</c:v>
                </c:pt>
                <c:pt idx="1473">
                  <c:v>3.8594146704377299</c:v>
                </c:pt>
                <c:pt idx="1474">
                  <c:v>3.3446518406756902</c:v>
                </c:pt>
                <c:pt idx="1475">
                  <c:v>2.4991715134250798</c:v>
                </c:pt>
                <c:pt idx="1476">
                  <c:v>2.5215658194455899</c:v>
                </c:pt>
                <c:pt idx="1477">
                  <c:v>2.60652549319938</c:v>
                </c:pt>
                <c:pt idx="1478">
                  <c:v>2.6648719698534098</c:v>
                </c:pt>
                <c:pt idx="1479">
                  <c:v>2.99477075936821</c:v>
                </c:pt>
                <c:pt idx="1480">
                  <c:v>2.6602451602991999</c:v>
                </c:pt>
                <c:pt idx="1481">
                  <c:v>2.5360780732439698</c:v>
                </c:pt>
                <c:pt idx="1482">
                  <c:v>2.7549318832961802</c:v>
                </c:pt>
                <c:pt idx="1483">
                  <c:v>2.8195020460756002</c:v>
                </c:pt>
                <c:pt idx="1484">
                  <c:v>2.80582285445734</c:v>
                </c:pt>
                <c:pt idx="1485">
                  <c:v>2.9788881289049201</c:v>
                </c:pt>
                <c:pt idx="1486">
                  <c:v>2.8791280366344099</c:v>
                </c:pt>
                <c:pt idx="1487">
                  <c:v>2.2085681940511801</c:v>
                </c:pt>
                <c:pt idx="1488">
                  <c:v>2.0353284341067299</c:v>
                </c:pt>
                <c:pt idx="1489">
                  <c:v>1.8202645605449901</c:v>
                </c:pt>
                <c:pt idx="1490">
                  <c:v>2.3597652984009798</c:v>
                </c:pt>
                <c:pt idx="1491">
                  <c:v>3.2892807432360298</c:v>
                </c:pt>
                <c:pt idx="1492">
                  <c:v>3.8823161810997702</c:v>
                </c:pt>
                <c:pt idx="1493">
                  <c:v>4.3428927286537604</c:v>
                </c:pt>
                <c:pt idx="1494">
                  <c:v>5.7306844802480503</c:v>
                </c:pt>
                <c:pt idx="1495">
                  <c:v>4.0730034602879703</c:v>
                </c:pt>
                <c:pt idx="1496">
                  <c:v>3.9558690603478501</c:v>
                </c:pt>
                <c:pt idx="1497">
                  <c:v>4.0807800548594004</c:v>
                </c:pt>
                <c:pt idx="1498">
                  <c:v>4.1364152774780996</c:v>
                </c:pt>
                <c:pt idx="1499">
                  <c:v>3.0847736057779298</c:v>
                </c:pt>
                <c:pt idx="1500">
                  <c:v>2.9195729661714802</c:v>
                </c:pt>
                <c:pt idx="1501">
                  <c:v>3.1198278203708498</c:v>
                </c:pt>
                <c:pt idx="1502">
                  <c:v>3.02071525784369</c:v>
                </c:pt>
                <c:pt idx="1503">
                  <c:v>2.78544922107633</c:v>
                </c:pt>
                <c:pt idx="1504">
                  <c:v>3.10466564804404</c:v>
                </c:pt>
                <c:pt idx="1505">
                  <c:v>3.11493254756396</c:v>
                </c:pt>
                <c:pt idx="1506">
                  <c:v>3.3527578382924599</c:v>
                </c:pt>
                <c:pt idx="1507">
                  <c:v>2.9117411928999801</c:v>
                </c:pt>
                <c:pt idx="1508">
                  <c:v>2.6715278776455298</c:v>
                </c:pt>
                <c:pt idx="1509">
                  <c:v>2.3870597466235202</c:v>
                </c:pt>
                <c:pt idx="1510">
                  <c:v>2.00923241288986</c:v>
                </c:pt>
                <c:pt idx="1511">
                  <c:v>1.6824392093365801</c:v>
                </c:pt>
                <c:pt idx="1512">
                  <c:v>1.6671801536984101</c:v>
                </c:pt>
                <c:pt idx="1513">
                  <c:v>1.4487891139168401</c:v>
                </c:pt>
                <c:pt idx="1514">
                  <c:v>1.9504174788572399</c:v>
                </c:pt>
                <c:pt idx="1515">
                  <c:v>3.1679396648518598</c:v>
                </c:pt>
                <c:pt idx="1516">
                  <c:v>3.27606601510485</c:v>
                </c:pt>
                <c:pt idx="1517">
                  <c:v>3.6584365828822101</c:v>
                </c:pt>
                <c:pt idx="1518">
                  <c:v>3.9463824307799</c:v>
                </c:pt>
                <c:pt idx="1519">
                  <c:v>4.4005887760092497</c:v>
                </c:pt>
                <c:pt idx="1520">
                  <c:v>3.8448819357528601</c:v>
                </c:pt>
                <c:pt idx="1521">
                  <c:v>3.74803856052934</c:v>
                </c:pt>
                <c:pt idx="1522">
                  <c:v>3.8082023938438199</c:v>
                </c:pt>
                <c:pt idx="1523">
                  <c:v>3.8128126797861799</c:v>
                </c:pt>
                <c:pt idx="1524">
                  <c:v>3.4071072141919099</c:v>
                </c:pt>
                <c:pt idx="1525">
                  <c:v>3.3887954341777</c:v>
                </c:pt>
                <c:pt idx="1526">
                  <c:v>2.8586557648418398</c:v>
                </c:pt>
                <c:pt idx="1527">
                  <c:v>2.76590143815943</c:v>
                </c:pt>
                <c:pt idx="1528">
                  <c:v>2.7440888720103702</c:v>
                </c:pt>
                <c:pt idx="1529">
                  <c:v>2.98727623717599</c:v>
                </c:pt>
                <c:pt idx="1530">
                  <c:v>2.7862597325386398</c:v>
                </c:pt>
                <c:pt idx="1531">
                  <c:v>2.51525839097717</c:v>
                </c:pt>
                <c:pt idx="1532">
                  <c:v>2.7025016508892601</c:v>
                </c:pt>
                <c:pt idx="1533">
                  <c:v>2.7413273709780102</c:v>
                </c:pt>
                <c:pt idx="1534">
                  <c:v>2.8094837217228701</c:v>
                </c:pt>
                <c:pt idx="1535">
                  <c:v>2.4524296214907402</c:v>
                </c:pt>
                <c:pt idx="1536">
                  <c:v>1.8953710915050399</c:v>
                </c:pt>
                <c:pt idx="1537">
                  <c:v>2.3497471368439902</c:v>
                </c:pt>
                <c:pt idx="1538">
                  <c:v>1.28761979954171</c:v>
                </c:pt>
                <c:pt idx="1539">
                  <c:v>1.7753378345547199</c:v>
                </c:pt>
                <c:pt idx="1540">
                  <c:v>2.1896809555632499</c:v>
                </c:pt>
                <c:pt idx="1541">
                  <c:v>2.63718272199766</c:v>
                </c:pt>
                <c:pt idx="1542">
                  <c:v>4.3397029810755603</c:v>
                </c:pt>
                <c:pt idx="1543">
                  <c:v>4.6539486449823704</c:v>
                </c:pt>
                <c:pt idx="1544">
                  <c:v>4.4620272242416803</c:v>
                </c:pt>
                <c:pt idx="1545">
                  <c:v>3.8964895271260498</c:v>
                </c:pt>
                <c:pt idx="1546">
                  <c:v>3.61803832476072</c:v>
                </c:pt>
                <c:pt idx="1547">
                  <c:v>3.7819162544140501</c:v>
                </c:pt>
                <c:pt idx="1548">
                  <c:v>3.8795666996054901</c:v>
                </c:pt>
                <c:pt idx="1549">
                  <c:v>3.1981697677211698</c:v>
                </c:pt>
                <c:pt idx="1550">
                  <c:v>3.5706361781109801</c:v>
                </c:pt>
                <c:pt idx="1551">
                  <c:v>4.4903245501500404</c:v>
                </c:pt>
                <c:pt idx="1552">
                  <c:v>4.6024917092594597</c:v>
                </c:pt>
                <c:pt idx="1553">
                  <c:v>4.8389908200996796</c:v>
                </c:pt>
                <c:pt idx="1554">
                  <c:v>5.4275637219898503</c:v>
                </c:pt>
                <c:pt idx="1555">
                  <c:v>5.6258824076800202</c:v>
                </c:pt>
                <c:pt idx="1556">
                  <c:v>5.0583133468273296</c:v>
                </c:pt>
                <c:pt idx="1557">
                  <c:v>3.9978199922932798</c:v>
                </c:pt>
                <c:pt idx="1558">
                  <c:v>2.7645895809760499</c:v>
                </c:pt>
                <c:pt idx="1559">
                  <c:v>2.3325149121203301</c:v>
                </c:pt>
                <c:pt idx="1560">
                  <c:v>2.1204658653581099</c:v>
                </c:pt>
                <c:pt idx="1561">
                  <c:v>1.6828508685327901</c:v>
                </c:pt>
                <c:pt idx="1562">
                  <c:v>0.73539679980829598</c:v>
                </c:pt>
                <c:pt idx="1563">
                  <c:v>1.41350792954578</c:v>
                </c:pt>
                <c:pt idx="1564">
                  <c:v>2.6508289347582998</c:v>
                </c:pt>
                <c:pt idx="1565">
                  <c:v>3.4772100836672499</c:v>
                </c:pt>
                <c:pt idx="1566">
                  <c:v>3.7462363302449302</c:v>
                </c:pt>
                <c:pt idx="1567">
                  <c:v>4.4228165964770403</c:v>
                </c:pt>
                <c:pt idx="1568">
                  <c:v>4.5285255728952203</c:v>
                </c:pt>
                <c:pt idx="1569">
                  <c:v>3.8698920465568798</c:v>
                </c:pt>
                <c:pt idx="1570">
                  <c:v>3.6506630124793098</c:v>
                </c:pt>
                <c:pt idx="1571">
                  <c:v>3.3579210223844802</c:v>
                </c:pt>
                <c:pt idx="1572">
                  <c:v>3.3594415764209602</c:v>
                </c:pt>
                <c:pt idx="1573">
                  <c:v>3.1056189351708001</c:v>
                </c:pt>
                <c:pt idx="1574">
                  <c:v>2.7464272522512601</c:v>
                </c:pt>
                <c:pt idx="1575">
                  <c:v>2.8773289175916301</c:v>
                </c:pt>
                <c:pt idx="1576">
                  <c:v>3.17886090077607</c:v>
                </c:pt>
                <c:pt idx="1577">
                  <c:v>3.3744211929731298</c:v>
                </c:pt>
                <c:pt idx="1578">
                  <c:v>3.0836526984471999</c:v>
                </c:pt>
                <c:pt idx="1579">
                  <c:v>3.1972454229629199</c:v>
                </c:pt>
                <c:pt idx="1580">
                  <c:v>2.41358231318927</c:v>
                </c:pt>
                <c:pt idx="1581">
                  <c:v>2.3327030952676502</c:v>
                </c:pt>
                <c:pt idx="1582">
                  <c:v>2.22260950653668</c:v>
                </c:pt>
                <c:pt idx="1583">
                  <c:v>1.65138878446522</c:v>
                </c:pt>
                <c:pt idx="1584">
                  <c:v>1.5426873414834501</c:v>
                </c:pt>
                <c:pt idx="1585">
                  <c:v>1.8784746730105299</c:v>
                </c:pt>
                <c:pt idx="1586">
                  <c:v>1.3389361956741099</c:v>
                </c:pt>
                <c:pt idx="1587">
                  <c:v>1.6785301153962799</c:v>
                </c:pt>
                <c:pt idx="1588">
                  <c:v>2.4285250793591602</c:v>
                </c:pt>
                <c:pt idx="1589">
                  <c:v>2.9193645905026999</c:v>
                </c:pt>
                <c:pt idx="1590">
                  <c:v>3.03723410992025</c:v>
                </c:pt>
                <c:pt idx="1591">
                  <c:v>3.6436511268722498</c:v>
                </c:pt>
                <c:pt idx="1592">
                  <c:v>3.0419224767062798</c:v>
                </c:pt>
                <c:pt idx="1593">
                  <c:v>3.8295053341942999</c:v>
                </c:pt>
                <c:pt idx="1594">
                  <c:v>3.3109490230835799</c:v>
                </c:pt>
                <c:pt idx="1595">
                  <c:v>2.4349539000794098</c:v>
                </c:pt>
                <c:pt idx="1596">
                  <c:v>3.0174129506068001</c:v>
                </c:pt>
                <c:pt idx="1597">
                  <c:v>2.8106515053041501</c:v>
                </c:pt>
                <c:pt idx="1598">
                  <c:v>2.2354895760756102</c:v>
                </c:pt>
                <c:pt idx="1599">
                  <c:v>2.5636454908337898</c:v>
                </c:pt>
                <c:pt idx="1600">
                  <c:v>2.9253359542674602</c:v>
                </c:pt>
                <c:pt idx="1601">
                  <c:v>2.6821852690225998</c:v>
                </c:pt>
                <c:pt idx="1602">
                  <c:v>2.4190123299345498</c:v>
                </c:pt>
                <c:pt idx="1603">
                  <c:v>2.6106793575081402</c:v>
                </c:pt>
                <c:pt idx="1604">
                  <c:v>2.9107475279255799</c:v>
                </c:pt>
                <c:pt idx="1605">
                  <c:v>2.8087962868923602</c:v>
                </c:pt>
                <c:pt idx="1606">
                  <c:v>3.9135142298221499</c:v>
                </c:pt>
                <c:pt idx="1607">
                  <c:v>2.8338498385258402</c:v>
                </c:pt>
                <c:pt idx="1608">
                  <c:v>1.73148714691604</c:v>
                </c:pt>
                <c:pt idx="1609">
                  <c:v>1.4392628084613099</c:v>
                </c:pt>
                <c:pt idx="1610">
                  <c:v>1.0022619723969199</c:v>
                </c:pt>
                <c:pt idx="1611">
                  <c:v>1.99596372279583</c:v>
                </c:pt>
                <c:pt idx="1612">
                  <c:v>3.1093808727754402</c:v>
                </c:pt>
                <c:pt idx="1613">
                  <c:v>2.8784441735176198</c:v>
                </c:pt>
                <c:pt idx="1614">
                  <c:v>3.4763893753989299</c:v>
                </c:pt>
                <c:pt idx="1615">
                  <c:v>4.1018928735503604</c:v>
                </c:pt>
                <c:pt idx="1616">
                  <c:v>3.3820875348220198</c:v>
                </c:pt>
                <c:pt idx="1617">
                  <c:v>4.1592244447822404</c:v>
                </c:pt>
                <c:pt idx="1618">
                  <c:v>3.3159119369261898</c:v>
                </c:pt>
                <c:pt idx="1619">
                  <c:v>2.7790019306825799</c:v>
                </c:pt>
                <c:pt idx="1620">
                  <c:v>4.8074600266280898</c:v>
                </c:pt>
                <c:pt idx="1621">
                  <c:v>2.9667252633120098</c:v>
                </c:pt>
                <c:pt idx="1622">
                  <c:v>3.31128370325691</c:v>
                </c:pt>
                <c:pt idx="1623">
                  <c:v>2.8543046741235298</c:v>
                </c:pt>
                <c:pt idx="1624">
                  <c:v>3.5692895029593998</c:v>
                </c:pt>
                <c:pt idx="1625">
                  <c:v>3.56187768025791</c:v>
                </c:pt>
                <c:pt idx="1626">
                  <c:v>3.0926510398826599</c:v>
                </c:pt>
                <c:pt idx="1627">
                  <c:v>2.4544468001714801</c:v>
                </c:pt>
                <c:pt idx="1628">
                  <c:v>1.7737155990895299</c:v>
                </c:pt>
                <c:pt idx="1629">
                  <c:v>1.71884921649505</c:v>
                </c:pt>
                <c:pt idx="1630">
                  <c:v>1.64400526540235</c:v>
                </c:pt>
                <c:pt idx="1631">
                  <c:v>1.40610755553586</c:v>
                </c:pt>
                <c:pt idx="1632">
                  <c:v>1.46594502499406</c:v>
                </c:pt>
                <c:pt idx="1633">
                  <c:v>1.3546194324638401</c:v>
                </c:pt>
                <c:pt idx="1634">
                  <c:v>1.27541657466772</c:v>
                </c:pt>
                <c:pt idx="1635">
                  <c:v>2.0249014434343602</c:v>
                </c:pt>
                <c:pt idx="1636">
                  <c:v>2.5135628436511599</c:v>
                </c:pt>
                <c:pt idx="1637">
                  <c:v>2.11262832076818</c:v>
                </c:pt>
                <c:pt idx="1638">
                  <c:v>2.6117995183332798</c:v>
                </c:pt>
                <c:pt idx="1639">
                  <c:v>2.5163956685965201</c:v>
                </c:pt>
                <c:pt idx="1640">
                  <c:v>3.2234602799436498</c:v>
                </c:pt>
                <c:pt idx="1641">
                  <c:v>3.9002134089808398</c:v>
                </c:pt>
                <c:pt idx="1642">
                  <c:v>3.6699710274777999</c:v>
                </c:pt>
                <c:pt idx="1643">
                  <c:v>3.0775915655949899</c:v>
                </c:pt>
                <c:pt idx="1644">
                  <c:v>3.6526691504357198</c:v>
                </c:pt>
                <c:pt idx="1645">
                  <c:v>3.6026193142787299</c:v>
                </c:pt>
                <c:pt idx="1646">
                  <c:v>3.0550967084506899</c:v>
                </c:pt>
                <c:pt idx="1647">
                  <c:v>2.8638609329436102</c:v>
                </c:pt>
                <c:pt idx="1648">
                  <c:v>2.8977794322995498</c:v>
                </c:pt>
                <c:pt idx="1649">
                  <c:v>2.68087532254878</c:v>
                </c:pt>
                <c:pt idx="1650">
                  <c:v>2.5291780924028799</c:v>
                </c:pt>
                <c:pt idx="1651">
                  <c:v>2.4614320965336001</c:v>
                </c:pt>
                <c:pt idx="1652">
                  <c:v>2.6029059879105501</c:v>
                </c:pt>
                <c:pt idx="1653">
                  <c:v>1.8356502353451101</c:v>
                </c:pt>
                <c:pt idx="1654">
                  <c:v>1.5922942477461599</c:v>
                </c:pt>
                <c:pt idx="1655">
                  <c:v>1.4230225613593599</c:v>
                </c:pt>
                <c:pt idx="1656">
                  <c:v>1.70715553984724</c:v>
                </c:pt>
                <c:pt idx="1657">
                  <c:v>1.3925127800455701</c:v>
                </c:pt>
                <c:pt idx="1658">
                  <c:v>1.4762130465508501</c:v>
                </c:pt>
                <c:pt idx="1659">
                  <c:v>2.0920115598257101</c:v>
                </c:pt>
                <c:pt idx="1660">
                  <c:v>3.1558079359483799</c:v>
                </c:pt>
                <c:pt idx="1661">
                  <c:v>4.5487220347907602</c:v>
                </c:pt>
                <c:pt idx="1662">
                  <c:v>5.0783436924688603</c:v>
                </c:pt>
                <c:pt idx="1663">
                  <c:v>6.9932379706643601</c:v>
                </c:pt>
                <c:pt idx="1664">
                  <c:v>5.9659099195249796</c:v>
                </c:pt>
                <c:pt idx="1665">
                  <c:v>5.5832782640108896</c:v>
                </c:pt>
                <c:pt idx="1666">
                  <c:v>5.3744973828425397</c:v>
                </c:pt>
                <c:pt idx="1667">
                  <c:v>4.2825555580333097</c:v>
                </c:pt>
                <c:pt idx="1668">
                  <c:v>5.0178188491428903</c:v>
                </c:pt>
                <c:pt idx="1669">
                  <c:v>4.1296483233081398</c:v>
                </c:pt>
                <c:pt idx="1670">
                  <c:v>3.8465040715289098</c:v>
                </c:pt>
                <c:pt idx="1671">
                  <c:v>3.4221135384450001</c:v>
                </c:pt>
                <c:pt idx="1672">
                  <c:v>3.1079002922277499</c:v>
                </c:pt>
                <c:pt idx="1673">
                  <c:v>2.84234519158495</c:v>
                </c:pt>
                <c:pt idx="1674">
                  <c:v>2.937001862797</c:v>
                </c:pt>
                <c:pt idx="1675">
                  <c:v>2.8919295530488598</c:v>
                </c:pt>
                <c:pt idx="1676">
                  <c:v>2.9273490618285898</c:v>
                </c:pt>
                <c:pt idx="1677">
                  <c:v>2.6697088258800301</c:v>
                </c:pt>
                <c:pt idx="1678">
                  <c:v>2.2728466142480399</c:v>
                </c:pt>
                <c:pt idx="1679">
                  <c:v>2.3332642709542699</c:v>
                </c:pt>
                <c:pt idx="1680">
                  <c:v>2.0053910795383398</c:v>
                </c:pt>
                <c:pt idx="1681">
                  <c:v>1.3399955514820401</c:v>
                </c:pt>
                <c:pt idx="1682">
                  <c:v>1.65847342564671</c:v>
                </c:pt>
                <c:pt idx="1683">
                  <c:v>3.4803496152425701</c:v>
                </c:pt>
                <c:pt idx="1684">
                  <c:v>4.8344990330216202</c:v>
                </c:pt>
                <c:pt idx="1685">
                  <c:v>5.53593180237608</c:v>
                </c:pt>
                <c:pt idx="1686">
                  <c:v>7.5603032800353001</c:v>
                </c:pt>
                <c:pt idx="1687">
                  <c:v>3.8449663994610401</c:v>
                </c:pt>
                <c:pt idx="1688">
                  <c:v>5.1514665380511904</c:v>
                </c:pt>
                <c:pt idx="1689">
                  <c:v>4.2931019092453999</c:v>
                </c:pt>
                <c:pt idx="1690">
                  <c:v>3.35449559855914</c:v>
                </c:pt>
                <c:pt idx="1691">
                  <c:v>3.3391181687358298</c:v>
                </c:pt>
                <c:pt idx="1692">
                  <c:v>3.7070270137806198</c:v>
                </c:pt>
                <c:pt idx="1693">
                  <c:v>3.1500896558351301</c:v>
                </c:pt>
                <c:pt idx="1694">
                  <c:v>2.7425195596932501</c:v>
                </c:pt>
                <c:pt idx="1695">
                  <c:v>2.8759300644279899</c:v>
                </c:pt>
                <c:pt idx="1696">
                  <c:v>3.7166367450670998</c:v>
                </c:pt>
                <c:pt idx="1697">
                  <c:v>3.20750335619881</c:v>
                </c:pt>
                <c:pt idx="1698">
                  <c:v>2.9990779924019302</c:v>
                </c:pt>
                <c:pt idx="1699">
                  <c:v>2.8001930374266601</c:v>
                </c:pt>
                <c:pt idx="1700">
                  <c:v>2.7901035370946801</c:v>
                </c:pt>
                <c:pt idx="1701">
                  <c:v>2.7068215712441699</c:v>
                </c:pt>
                <c:pt idx="1702">
                  <c:v>2.5371467399565599</c:v>
                </c:pt>
                <c:pt idx="1703">
                  <c:v>2.5070650339274301</c:v>
                </c:pt>
                <c:pt idx="1704">
                  <c:v>1.9734515481163799</c:v>
                </c:pt>
                <c:pt idx="1705">
                  <c:v>1.7264316672376501</c:v>
                </c:pt>
                <c:pt idx="1706">
                  <c:v>1.5038896191111799</c:v>
                </c:pt>
                <c:pt idx="1707">
                  <c:v>1.63742979527066</c:v>
                </c:pt>
                <c:pt idx="1708">
                  <c:v>2.4459172722154001</c:v>
                </c:pt>
                <c:pt idx="1709">
                  <c:v>3.3975800770567899</c:v>
                </c:pt>
                <c:pt idx="1710">
                  <c:v>3.8148951249483698</c:v>
                </c:pt>
                <c:pt idx="1711">
                  <c:v>3.9953328388595399</c:v>
                </c:pt>
                <c:pt idx="1712">
                  <c:v>4.2101057166635201</c:v>
                </c:pt>
                <c:pt idx="1713">
                  <c:v>5.1514996879625903</c:v>
                </c:pt>
                <c:pt idx="1714">
                  <c:v>4.3925698344596897</c:v>
                </c:pt>
                <c:pt idx="1715">
                  <c:v>4.3201649646784004</c:v>
                </c:pt>
                <c:pt idx="1716">
                  <c:v>4.2574070432110602</c:v>
                </c:pt>
                <c:pt idx="1717">
                  <c:v>3.4237497927598799</c:v>
                </c:pt>
                <c:pt idx="1718">
                  <c:v>2.7102185117530402</c:v>
                </c:pt>
                <c:pt idx="1719">
                  <c:v>3.3673081710026</c:v>
                </c:pt>
                <c:pt idx="1720">
                  <c:v>2.9934163819430801</c:v>
                </c:pt>
                <c:pt idx="1721">
                  <c:v>2.6963095459295001</c:v>
                </c:pt>
                <c:pt idx="1722">
                  <c:v>2.5328706882187002</c:v>
                </c:pt>
                <c:pt idx="1723">
                  <c:v>2.3855356064369899</c:v>
                </c:pt>
                <c:pt idx="1724">
                  <c:v>2.5234437063766202</c:v>
                </c:pt>
                <c:pt idx="1725">
                  <c:v>2.9157238146730902</c:v>
                </c:pt>
                <c:pt idx="1726">
                  <c:v>1.90783988345037</c:v>
                </c:pt>
                <c:pt idx="1727">
                  <c:v>1.84913076359708</c:v>
                </c:pt>
                <c:pt idx="1728">
                  <c:v>2.36122750350538</c:v>
                </c:pt>
                <c:pt idx="1729">
                  <c:v>1.8765237011764899</c:v>
                </c:pt>
                <c:pt idx="1730">
                  <c:v>1.3350813019104699</c:v>
                </c:pt>
                <c:pt idx="1731">
                  <c:v>2.35627970164823</c:v>
                </c:pt>
                <c:pt idx="1732">
                  <c:v>2.71135897840115</c:v>
                </c:pt>
                <c:pt idx="1733">
                  <c:v>2.5211904324815899</c:v>
                </c:pt>
                <c:pt idx="1734">
                  <c:v>3.0263628071259401</c:v>
                </c:pt>
                <c:pt idx="1735">
                  <c:v>2.9473049410616201</c:v>
                </c:pt>
                <c:pt idx="1736">
                  <c:v>2.95153674920576</c:v>
                </c:pt>
                <c:pt idx="1737">
                  <c:v>3.7453245310133898</c:v>
                </c:pt>
                <c:pt idx="1738">
                  <c:v>2.5155184219973301</c:v>
                </c:pt>
                <c:pt idx="1739">
                  <c:v>2.69523005969809</c:v>
                </c:pt>
                <c:pt idx="1740">
                  <c:v>3.5432333712575601</c:v>
                </c:pt>
                <c:pt idx="1741">
                  <c:v>6.6658024795986499</c:v>
                </c:pt>
                <c:pt idx="1742">
                  <c:v>6.2656101902568402</c:v>
                </c:pt>
                <c:pt idx="1743">
                  <c:v>5.5239678692307397</c:v>
                </c:pt>
                <c:pt idx="1744">
                  <c:v>5.5816518395867796</c:v>
                </c:pt>
                <c:pt idx="1745">
                  <c:v>4.9635628276171504</c:v>
                </c:pt>
                <c:pt idx="1746">
                  <c:v>4.8124160921082</c:v>
                </c:pt>
                <c:pt idx="1747">
                  <c:v>6.6265581281961596</c:v>
                </c:pt>
                <c:pt idx="1748">
                  <c:v>6.4680221101748998</c:v>
                </c:pt>
                <c:pt idx="1749">
                  <c:v>5.6200409218921799</c:v>
                </c:pt>
                <c:pt idx="1750">
                  <c:v>5.2590390198524597</c:v>
                </c:pt>
                <c:pt idx="1751">
                  <c:v>5.6239054403957702</c:v>
                </c:pt>
                <c:pt idx="1752">
                  <c:v>3.6587570501819302</c:v>
                </c:pt>
                <c:pt idx="1753">
                  <c:v>2.9066667969595001</c:v>
                </c:pt>
                <c:pt idx="1754">
                  <c:v>1.74749317408211</c:v>
                </c:pt>
                <c:pt idx="1755">
                  <c:v>2.2540272348588801</c:v>
                </c:pt>
                <c:pt idx="1756">
                  <c:v>2.3834256075437099</c:v>
                </c:pt>
                <c:pt idx="1757">
                  <c:v>3.9542038666796002</c:v>
                </c:pt>
                <c:pt idx="1758">
                  <c:v>7.7793601129310002</c:v>
                </c:pt>
                <c:pt idx="1759">
                  <c:v>3.6166698683457299</c:v>
                </c:pt>
                <c:pt idx="1760">
                  <c:v>5.4922423391392599</c:v>
                </c:pt>
                <c:pt idx="1761">
                  <c:v>4.1562732955940698</c:v>
                </c:pt>
                <c:pt idx="1762">
                  <c:v>4.5817613922968796</c:v>
                </c:pt>
                <c:pt idx="1763">
                  <c:v>4.1285740710946603</c:v>
                </c:pt>
                <c:pt idx="1764">
                  <c:v>3.2279438424168698</c:v>
                </c:pt>
                <c:pt idx="1765">
                  <c:v>3.2900592272001399</c:v>
                </c:pt>
                <c:pt idx="1766">
                  <c:v>3.8760620657918698</c:v>
                </c:pt>
                <c:pt idx="1767">
                  <c:v>2.8947608555850399</c:v>
                </c:pt>
                <c:pt idx="1768">
                  <c:v>3.05687157642447</c:v>
                </c:pt>
                <c:pt idx="1769">
                  <c:v>3.4652344608699202</c:v>
                </c:pt>
                <c:pt idx="1770">
                  <c:v>3.58742001528022</c:v>
                </c:pt>
                <c:pt idx="1771">
                  <c:v>3.1678156690352601</c:v>
                </c:pt>
                <c:pt idx="1772">
                  <c:v>3.51574679932334</c:v>
                </c:pt>
                <c:pt idx="1773">
                  <c:v>3.62947408734665</c:v>
                </c:pt>
                <c:pt idx="1774">
                  <c:v>3.11661508846242</c:v>
                </c:pt>
                <c:pt idx="1775">
                  <c:v>2.9899129734865402</c:v>
                </c:pt>
                <c:pt idx="1776">
                  <c:v>3.3036190739959101</c:v>
                </c:pt>
                <c:pt idx="1777">
                  <c:v>2.0670558711332001</c:v>
                </c:pt>
                <c:pt idx="1778">
                  <c:v>2.1846066250604101</c:v>
                </c:pt>
                <c:pt idx="1779">
                  <c:v>2.0381583383844699</c:v>
                </c:pt>
                <c:pt idx="1780">
                  <c:v>2.2901015066904602</c:v>
                </c:pt>
                <c:pt idx="1781">
                  <c:v>2.2543912875346201</c:v>
                </c:pt>
                <c:pt idx="1782">
                  <c:v>2.3082050383023298</c:v>
                </c:pt>
                <c:pt idx="1783">
                  <c:v>2.3645181486168698</c:v>
                </c:pt>
                <c:pt idx="1784">
                  <c:v>2.0827720798106899</c:v>
                </c:pt>
                <c:pt idx="1785">
                  <c:v>2.0220709921406299</c:v>
                </c:pt>
                <c:pt idx="1786">
                  <c:v>2.0437195348078401</c:v>
                </c:pt>
                <c:pt idx="1787">
                  <c:v>2.16854347075944</c:v>
                </c:pt>
                <c:pt idx="1788">
                  <c:v>2.0418785773156198</c:v>
                </c:pt>
                <c:pt idx="1789">
                  <c:v>2.3297692067644902</c:v>
                </c:pt>
                <c:pt idx="1790">
                  <c:v>2.2564593885112298</c:v>
                </c:pt>
                <c:pt idx="1791">
                  <c:v>2.24988726631365</c:v>
                </c:pt>
                <c:pt idx="1792">
                  <c:v>2.5388210909200799</c:v>
                </c:pt>
                <c:pt idx="1793">
                  <c:v>2.1921088800082802</c:v>
                </c:pt>
                <c:pt idx="1794">
                  <c:v>2.58292854559383</c:v>
                </c:pt>
                <c:pt idx="1795">
                  <c:v>2.1747376272164001</c:v>
                </c:pt>
                <c:pt idx="1796">
                  <c:v>1.89569711030885</c:v>
                </c:pt>
                <c:pt idx="1797">
                  <c:v>1.86624467753379</c:v>
                </c:pt>
                <c:pt idx="1798">
                  <c:v>1.7860259945875201</c:v>
                </c:pt>
                <c:pt idx="1799">
                  <c:v>1.8722796272896001</c:v>
                </c:pt>
                <c:pt idx="1800">
                  <c:v>1.7033224266079201</c:v>
                </c:pt>
                <c:pt idx="1801">
                  <c:v>1.57125304940982</c:v>
                </c:pt>
                <c:pt idx="1802">
                  <c:v>1.6355812459885799</c:v>
                </c:pt>
                <c:pt idx="1803">
                  <c:v>2.3542908374931399</c:v>
                </c:pt>
                <c:pt idx="1804">
                  <c:v>3.5552131133389402</c:v>
                </c:pt>
                <c:pt idx="1805">
                  <c:v>4.1312897669005801</c:v>
                </c:pt>
                <c:pt idx="1806">
                  <c:v>5.0814676435820996</c:v>
                </c:pt>
                <c:pt idx="1807">
                  <c:v>4.6560944554132302</c:v>
                </c:pt>
                <c:pt idx="1808">
                  <c:v>4.2673481259742996</c:v>
                </c:pt>
                <c:pt idx="1809">
                  <c:v>4.3196702103516804</c:v>
                </c:pt>
                <c:pt idx="1810">
                  <c:v>4.0680018875510697</c:v>
                </c:pt>
                <c:pt idx="1811">
                  <c:v>4.0266473730052601</c:v>
                </c:pt>
                <c:pt idx="1812">
                  <c:v>4.0834795423231398</c:v>
                </c:pt>
                <c:pt idx="1813">
                  <c:v>3.40410141434764</c:v>
                </c:pt>
                <c:pt idx="1814">
                  <c:v>2.9459557788573099</c:v>
                </c:pt>
                <c:pt idx="1815">
                  <c:v>2.77806973194921</c:v>
                </c:pt>
                <c:pt idx="1816">
                  <c:v>3.1178196937487299</c:v>
                </c:pt>
                <c:pt idx="1817">
                  <c:v>3.7515147688070698</c:v>
                </c:pt>
                <c:pt idx="1818">
                  <c:v>3.6232542996259598</c:v>
                </c:pt>
                <c:pt idx="1819">
                  <c:v>3.0791713217558998</c:v>
                </c:pt>
                <c:pt idx="1820">
                  <c:v>2.9054218573693098</c:v>
                </c:pt>
                <c:pt idx="1821">
                  <c:v>2.58494656997485</c:v>
                </c:pt>
                <c:pt idx="1822">
                  <c:v>2.50942961005495</c:v>
                </c:pt>
                <c:pt idx="1823">
                  <c:v>1.99875702720191</c:v>
                </c:pt>
                <c:pt idx="1824">
                  <c:v>2.1126273454650102</c:v>
                </c:pt>
                <c:pt idx="1825">
                  <c:v>2.4230241476969199</c:v>
                </c:pt>
                <c:pt idx="1826">
                  <c:v>1.9761422151230399</c:v>
                </c:pt>
                <c:pt idx="1827">
                  <c:v>2.7199929641846401</c:v>
                </c:pt>
                <c:pt idx="1828">
                  <c:v>2.9863772437233802</c:v>
                </c:pt>
                <c:pt idx="1829">
                  <c:v>4.1014791534320798</c:v>
                </c:pt>
                <c:pt idx="1830">
                  <c:v>5.7028973386997599</c:v>
                </c:pt>
                <c:pt idx="1831">
                  <c:v>4.62099410549797</c:v>
                </c:pt>
                <c:pt idx="1832">
                  <c:v>4.4817884476470802</c:v>
                </c:pt>
                <c:pt idx="1833">
                  <c:v>4.4055887733661097</c:v>
                </c:pt>
                <c:pt idx="1834">
                  <c:v>4.2504417160728796</c:v>
                </c:pt>
                <c:pt idx="1835">
                  <c:v>4.5074482427369302</c:v>
                </c:pt>
                <c:pt idx="1836">
                  <c:v>4.3613704781119997</c:v>
                </c:pt>
                <c:pt idx="1837">
                  <c:v>3.9054072162761302</c:v>
                </c:pt>
                <c:pt idx="1838">
                  <c:v>3.0379446923203002</c:v>
                </c:pt>
                <c:pt idx="1839">
                  <c:v>3.34390395845426</c:v>
                </c:pt>
                <c:pt idx="1840">
                  <c:v>3.39197820085883</c:v>
                </c:pt>
                <c:pt idx="1841">
                  <c:v>3.6959882984117698</c:v>
                </c:pt>
                <c:pt idx="1842">
                  <c:v>3.4226489204349502</c:v>
                </c:pt>
                <c:pt idx="1843">
                  <c:v>3.7712801592198399</c:v>
                </c:pt>
                <c:pt idx="1844">
                  <c:v>3.33186603632402</c:v>
                </c:pt>
                <c:pt idx="1845">
                  <c:v>2.9523125430877601</c:v>
                </c:pt>
                <c:pt idx="1846">
                  <c:v>2.6795211522796598</c:v>
                </c:pt>
                <c:pt idx="1847">
                  <c:v>2.2052075374352702</c:v>
                </c:pt>
                <c:pt idx="1848">
                  <c:v>1.9366753122185001</c:v>
                </c:pt>
                <c:pt idx="1849">
                  <c:v>1.59772827352504</c:v>
                </c:pt>
                <c:pt idx="1850">
                  <c:v>1.3012450427936499</c:v>
                </c:pt>
                <c:pt idx="1851">
                  <c:v>1.57873339515721</c:v>
                </c:pt>
                <c:pt idx="1852">
                  <c:v>2.5117510581967002</c:v>
                </c:pt>
                <c:pt idx="1853">
                  <c:v>2.9672772464688602</c:v>
                </c:pt>
                <c:pt idx="1854">
                  <c:v>2.7644543266727002</c:v>
                </c:pt>
                <c:pt idx="1855">
                  <c:v>3.2398248657600401</c:v>
                </c:pt>
                <c:pt idx="1856">
                  <c:v>3.7200252224022701</c:v>
                </c:pt>
                <c:pt idx="1857">
                  <c:v>3.7717373072393698</c:v>
                </c:pt>
                <c:pt idx="1858">
                  <c:v>3.0716230314608799</c:v>
                </c:pt>
                <c:pt idx="1859">
                  <c:v>4.3379138836975102</c:v>
                </c:pt>
                <c:pt idx="1860">
                  <c:v>4.1232657653216904</c:v>
                </c:pt>
                <c:pt idx="1861">
                  <c:v>3.9902313862817902</c:v>
                </c:pt>
                <c:pt idx="1862">
                  <c:v>3.5258492492504101</c:v>
                </c:pt>
                <c:pt idx="1863">
                  <c:v>3.56814192445982</c:v>
                </c:pt>
                <c:pt idx="1864">
                  <c:v>4.6487385974605102</c:v>
                </c:pt>
                <c:pt idx="1865">
                  <c:v>5.2383004859925899</c:v>
                </c:pt>
                <c:pt idx="1866">
                  <c:v>5.4614238139839602</c:v>
                </c:pt>
                <c:pt idx="1867">
                  <c:v>5.3640788619023496</c:v>
                </c:pt>
                <c:pt idx="1868">
                  <c:v>4.9358959337455603</c:v>
                </c:pt>
                <c:pt idx="1869">
                  <c:v>3.5628558835006401</c:v>
                </c:pt>
                <c:pt idx="1870">
                  <c:v>2.9436410852785002</c:v>
                </c:pt>
                <c:pt idx="1871">
                  <c:v>2.58567530430832</c:v>
                </c:pt>
                <c:pt idx="1872">
                  <c:v>2.9604020126238701</c:v>
                </c:pt>
                <c:pt idx="1873">
                  <c:v>2.6238322489709001</c:v>
                </c:pt>
                <c:pt idx="1874">
                  <c:v>1.80767366839898</c:v>
                </c:pt>
                <c:pt idx="1875">
                  <c:v>1.67982399667183</c:v>
                </c:pt>
                <c:pt idx="1876">
                  <c:v>2.0108835189027099</c:v>
                </c:pt>
                <c:pt idx="1877">
                  <c:v>1.95986952467413</c:v>
                </c:pt>
                <c:pt idx="1878">
                  <c:v>2.5567906626332699</c:v>
                </c:pt>
                <c:pt idx="1879">
                  <c:v>3.1136064549569098</c:v>
                </c:pt>
                <c:pt idx="1880">
                  <c:v>4.1662579050747999</c:v>
                </c:pt>
                <c:pt idx="1881">
                  <c:v>4.1099594718628696</c:v>
                </c:pt>
                <c:pt idx="1882">
                  <c:v>4.0309857807172502</c:v>
                </c:pt>
                <c:pt idx="1883">
                  <c:v>3.70971904996038</c:v>
                </c:pt>
                <c:pt idx="1884">
                  <c:v>3.6146242460846398</c:v>
                </c:pt>
                <c:pt idx="1885">
                  <c:v>3.12944394786226</c:v>
                </c:pt>
                <c:pt idx="1886">
                  <c:v>2.8675113457245902</c:v>
                </c:pt>
                <c:pt idx="1887">
                  <c:v>2.6766688637918699</c:v>
                </c:pt>
                <c:pt idx="1888">
                  <c:v>2.9357278048372399</c:v>
                </c:pt>
                <c:pt idx="1889">
                  <c:v>2.7373969986152602</c:v>
                </c:pt>
                <c:pt idx="1890">
                  <c:v>2.75598546684459</c:v>
                </c:pt>
                <c:pt idx="1891">
                  <c:v>2.48135846451075</c:v>
                </c:pt>
                <c:pt idx="1892">
                  <c:v>2.5055411719145999</c:v>
                </c:pt>
                <c:pt idx="1893">
                  <c:v>2.2714326946883401</c:v>
                </c:pt>
                <c:pt idx="1894">
                  <c:v>1.66011348261628</c:v>
                </c:pt>
                <c:pt idx="1895">
                  <c:v>1.3996256622232299</c:v>
                </c:pt>
                <c:pt idx="1896">
                  <c:v>1.29176856149431</c:v>
                </c:pt>
                <c:pt idx="1897">
                  <c:v>0.95261632326874501</c:v>
                </c:pt>
                <c:pt idx="1898">
                  <c:v>0.93198962447264899</c:v>
                </c:pt>
                <c:pt idx="1899">
                  <c:v>2.1327053391879001</c:v>
                </c:pt>
                <c:pt idx="1900">
                  <c:v>2.4304695226546098</c:v>
                </c:pt>
                <c:pt idx="1901">
                  <c:v>2.5838912243430401</c:v>
                </c:pt>
                <c:pt idx="1902">
                  <c:v>2.8780900135523302</c:v>
                </c:pt>
                <c:pt idx="1903">
                  <c:v>3.2198547468814298</c:v>
                </c:pt>
                <c:pt idx="1904">
                  <c:v>4.4910926522163601</c:v>
                </c:pt>
                <c:pt idx="1905">
                  <c:v>4.9991138219841602</c:v>
                </c:pt>
                <c:pt idx="1906">
                  <c:v>4.74599892134919</c:v>
                </c:pt>
                <c:pt idx="1907">
                  <c:v>4.9861767616823203</c:v>
                </c:pt>
                <c:pt idx="1908">
                  <c:v>3.77681092028743</c:v>
                </c:pt>
                <c:pt idx="1909">
                  <c:v>3.2498750399576601</c:v>
                </c:pt>
                <c:pt idx="1910">
                  <c:v>3.5975939905228902</c:v>
                </c:pt>
                <c:pt idx="1911">
                  <c:v>3.6025269067287802</c:v>
                </c:pt>
                <c:pt idx="1912">
                  <c:v>3.2323922514708801</c:v>
                </c:pt>
                <c:pt idx="1913">
                  <c:v>3.28217769386786</c:v>
                </c:pt>
                <c:pt idx="1914">
                  <c:v>3.07918824530267</c:v>
                </c:pt>
                <c:pt idx="1915">
                  <c:v>3.1272013073879599</c:v>
                </c:pt>
                <c:pt idx="1916">
                  <c:v>3.6794467315717898</c:v>
                </c:pt>
                <c:pt idx="1917">
                  <c:v>3.0913266043471399</c:v>
                </c:pt>
                <c:pt idx="1918">
                  <c:v>2.96887530030049</c:v>
                </c:pt>
                <c:pt idx="1919">
                  <c:v>2.7172882360419899</c:v>
                </c:pt>
                <c:pt idx="1920">
                  <c:v>3.7871761635618801</c:v>
                </c:pt>
                <c:pt idx="1921">
                  <c:v>2.2531941627903498</c:v>
                </c:pt>
                <c:pt idx="1922">
                  <c:v>1.7229602997934299</c:v>
                </c:pt>
                <c:pt idx="1923">
                  <c:v>1.43506084561222</c:v>
                </c:pt>
                <c:pt idx="1924">
                  <c:v>1.5474791669075301</c:v>
                </c:pt>
                <c:pt idx="1925">
                  <c:v>1.7430772702374899</c:v>
                </c:pt>
                <c:pt idx="1926">
                  <c:v>2.1206916105810398</c:v>
                </c:pt>
                <c:pt idx="1927">
                  <c:v>2.4937765518246899</c:v>
                </c:pt>
                <c:pt idx="1928">
                  <c:v>2.8747736101940302</c:v>
                </c:pt>
                <c:pt idx="1929">
                  <c:v>2.61006370497739</c:v>
                </c:pt>
                <c:pt idx="1930">
                  <c:v>2.6844087387977398</c:v>
                </c:pt>
                <c:pt idx="1931">
                  <c:v>2.7065688457447798</c:v>
                </c:pt>
                <c:pt idx="1932">
                  <c:v>2.7996825777551799</c:v>
                </c:pt>
                <c:pt idx="1933">
                  <c:v>2.6321914236789401</c:v>
                </c:pt>
                <c:pt idx="1934">
                  <c:v>2.20377458987348</c:v>
                </c:pt>
                <c:pt idx="1935">
                  <c:v>2.3765863306072301</c:v>
                </c:pt>
                <c:pt idx="1936">
                  <c:v>2.76617611150064</c:v>
                </c:pt>
                <c:pt idx="1937">
                  <c:v>2.4865259630231198</c:v>
                </c:pt>
                <c:pt idx="1938">
                  <c:v>1.9293857541378201</c:v>
                </c:pt>
                <c:pt idx="1939">
                  <c:v>1.8765115206749099</c:v>
                </c:pt>
                <c:pt idx="1940">
                  <c:v>1.83898611116044</c:v>
                </c:pt>
                <c:pt idx="1941">
                  <c:v>1.6433149008407699</c:v>
                </c:pt>
                <c:pt idx="1942">
                  <c:v>1.9297747576870601</c:v>
                </c:pt>
                <c:pt idx="1943">
                  <c:v>1.747632669938</c:v>
                </c:pt>
                <c:pt idx="1944">
                  <c:v>1.8479350085939199</c:v>
                </c:pt>
                <c:pt idx="1945">
                  <c:v>1.7640382509899999</c:v>
                </c:pt>
                <c:pt idx="1946">
                  <c:v>1.72179066573329</c:v>
                </c:pt>
                <c:pt idx="1947">
                  <c:v>1.7441105449983301</c:v>
                </c:pt>
                <c:pt idx="1948">
                  <c:v>2.0100677183024902</c:v>
                </c:pt>
                <c:pt idx="1949">
                  <c:v>2.77721071092411</c:v>
                </c:pt>
                <c:pt idx="1950">
                  <c:v>3.8726143360984602</c:v>
                </c:pt>
                <c:pt idx="1951">
                  <c:v>3.53655121184164</c:v>
                </c:pt>
                <c:pt idx="1952">
                  <c:v>4.7616731413661997</c:v>
                </c:pt>
                <c:pt idx="1953">
                  <c:v>4.8099740629210403</c:v>
                </c:pt>
                <c:pt idx="1954">
                  <c:v>4.4576523689978202</c:v>
                </c:pt>
                <c:pt idx="1955">
                  <c:v>4.8854093262949299</c:v>
                </c:pt>
                <c:pt idx="1956">
                  <c:v>4.5651507307118004</c:v>
                </c:pt>
                <c:pt idx="1957">
                  <c:v>3.6495115347257099</c:v>
                </c:pt>
                <c:pt idx="1958">
                  <c:v>4.7554067131050397</c:v>
                </c:pt>
                <c:pt idx="1959">
                  <c:v>3.39496592938599</c:v>
                </c:pt>
                <c:pt idx="1960">
                  <c:v>3.2503923457989101</c:v>
                </c:pt>
                <c:pt idx="1961">
                  <c:v>3.6379543231741698</c:v>
                </c:pt>
                <c:pt idx="1962">
                  <c:v>2.8394835728835699</c:v>
                </c:pt>
                <c:pt idx="1963">
                  <c:v>2.7758186335750601</c:v>
                </c:pt>
                <c:pt idx="1964">
                  <c:v>2.73075150187581</c:v>
                </c:pt>
                <c:pt idx="1965">
                  <c:v>3.1721244541165601</c:v>
                </c:pt>
                <c:pt idx="1966">
                  <c:v>3.1793505424358801</c:v>
                </c:pt>
                <c:pt idx="1967">
                  <c:v>2.8692745909611799</c:v>
                </c:pt>
                <c:pt idx="1968">
                  <c:v>3.0281232560257401</c:v>
                </c:pt>
                <c:pt idx="1969">
                  <c:v>1.83663936608973</c:v>
                </c:pt>
                <c:pt idx="1970">
                  <c:v>2.18114385951819</c:v>
                </c:pt>
                <c:pt idx="1971">
                  <c:v>2.47605067834056</c:v>
                </c:pt>
                <c:pt idx="1972">
                  <c:v>2.35342030334041</c:v>
                </c:pt>
                <c:pt idx="1973">
                  <c:v>2.7598430371663198</c:v>
                </c:pt>
                <c:pt idx="1974">
                  <c:v>2.4083551943844701</c:v>
                </c:pt>
                <c:pt idx="1975">
                  <c:v>3.2178034945628502</c:v>
                </c:pt>
                <c:pt idx="1976">
                  <c:v>3.7595682705937601</c:v>
                </c:pt>
                <c:pt idx="1977">
                  <c:v>4.75266550439658</c:v>
                </c:pt>
                <c:pt idx="1978">
                  <c:v>4.6021781776215196</c:v>
                </c:pt>
                <c:pt idx="1979">
                  <c:v>4.0661153118103801</c:v>
                </c:pt>
                <c:pt idx="1980">
                  <c:v>4.0308910519449999</c:v>
                </c:pt>
                <c:pt idx="1981">
                  <c:v>3.1257876932840301</c:v>
                </c:pt>
                <c:pt idx="1982">
                  <c:v>3.2953692835095301</c:v>
                </c:pt>
                <c:pt idx="1983">
                  <c:v>2.7308520022088199</c:v>
                </c:pt>
                <c:pt idx="1984">
                  <c:v>2.7945486896640501</c:v>
                </c:pt>
                <c:pt idx="1985">
                  <c:v>2.6629944384084001</c:v>
                </c:pt>
                <c:pt idx="1986">
                  <c:v>2.6896878200284502</c:v>
                </c:pt>
                <c:pt idx="1987">
                  <c:v>2.1668539344616602</c:v>
                </c:pt>
                <c:pt idx="1988">
                  <c:v>1.97915594023004</c:v>
                </c:pt>
                <c:pt idx="1989">
                  <c:v>1.8124207137417301</c:v>
                </c:pt>
                <c:pt idx="1990">
                  <c:v>1.7810092422639701</c:v>
                </c:pt>
                <c:pt idx="1991">
                  <c:v>1.77588656219661</c:v>
                </c:pt>
                <c:pt idx="1992">
                  <c:v>1.5825549641733001</c:v>
                </c:pt>
                <c:pt idx="1993">
                  <c:v>1.68090253531721</c:v>
                </c:pt>
                <c:pt idx="1994">
                  <c:v>2.0514581608658</c:v>
                </c:pt>
                <c:pt idx="1995">
                  <c:v>2.7954178576576898</c:v>
                </c:pt>
                <c:pt idx="1996">
                  <c:v>5.1811622440042404</c:v>
                </c:pt>
                <c:pt idx="1997">
                  <c:v>6.4453206790461497</c:v>
                </c:pt>
                <c:pt idx="1998">
                  <c:v>5.3695629250736099</c:v>
                </c:pt>
                <c:pt idx="1999">
                  <c:v>6.3334699675080701</c:v>
                </c:pt>
                <c:pt idx="2000">
                  <c:v>6.8051510869841598</c:v>
                </c:pt>
                <c:pt idx="2001">
                  <c:v>6.3176889386318003</c:v>
                </c:pt>
                <c:pt idx="2002">
                  <c:v>4.2218329445090497</c:v>
                </c:pt>
                <c:pt idx="2003">
                  <c:v>4.0073958124464797</c:v>
                </c:pt>
                <c:pt idx="2004">
                  <c:v>3.42065932434227</c:v>
                </c:pt>
                <c:pt idx="2005">
                  <c:v>3.12084427681393</c:v>
                </c:pt>
                <c:pt idx="2006">
                  <c:v>2.8205600586399</c:v>
                </c:pt>
                <c:pt idx="2007">
                  <c:v>2.8301984363783999</c:v>
                </c:pt>
                <c:pt idx="2008">
                  <c:v>2.93869355595502</c:v>
                </c:pt>
                <c:pt idx="2009">
                  <c:v>3.0580061707163799</c:v>
                </c:pt>
                <c:pt idx="2010">
                  <c:v>2.6368495295835799</c:v>
                </c:pt>
                <c:pt idx="2011">
                  <c:v>2.6934688841621002</c:v>
                </c:pt>
                <c:pt idx="2012">
                  <c:v>2.1495639565117699</c:v>
                </c:pt>
                <c:pt idx="2013">
                  <c:v>1.79587568383394</c:v>
                </c:pt>
                <c:pt idx="2014">
                  <c:v>1.7995652617877</c:v>
                </c:pt>
                <c:pt idx="2015">
                  <c:v>1.85325401923753</c:v>
                </c:pt>
                <c:pt idx="2016">
                  <c:v>1.8452134660797599</c:v>
                </c:pt>
                <c:pt idx="2017">
                  <c:v>1.9726123324862599</c:v>
                </c:pt>
                <c:pt idx="2018">
                  <c:v>1.3586462848110601</c:v>
                </c:pt>
                <c:pt idx="2019">
                  <c:v>1.3973554148044101</c:v>
                </c:pt>
                <c:pt idx="2020">
                  <c:v>1.77320968924808</c:v>
                </c:pt>
                <c:pt idx="2021">
                  <c:v>2.6835817649198401</c:v>
                </c:pt>
                <c:pt idx="2022">
                  <c:v>3.56964556984085</c:v>
                </c:pt>
                <c:pt idx="2023">
                  <c:v>4.1814750173324704</c:v>
                </c:pt>
                <c:pt idx="2024">
                  <c:v>3.5972772821482799</c:v>
                </c:pt>
                <c:pt idx="2025">
                  <c:v>4.4626273781919901</c:v>
                </c:pt>
                <c:pt idx="2026">
                  <c:v>3.70304266278601</c:v>
                </c:pt>
                <c:pt idx="2027">
                  <c:v>3.9468656961519599</c:v>
                </c:pt>
                <c:pt idx="2028">
                  <c:v>3.75241649167031</c:v>
                </c:pt>
                <c:pt idx="2029">
                  <c:v>2.9205101625783199</c:v>
                </c:pt>
                <c:pt idx="2030">
                  <c:v>3.2790138363205101</c:v>
                </c:pt>
                <c:pt idx="2031">
                  <c:v>3.5283592122308001</c:v>
                </c:pt>
                <c:pt idx="2032">
                  <c:v>3.4084695246545098</c:v>
                </c:pt>
                <c:pt idx="2033">
                  <c:v>3.5864210658142799</c:v>
                </c:pt>
                <c:pt idx="2034">
                  <c:v>3.53700941859449</c:v>
                </c:pt>
                <c:pt idx="2035">
                  <c:v>3.4577896077377299</c:v>
                </c:pt>
                <c:pt idx="2036">
                  <c:v>2.3714546957010501</c:v>
                </c:pt>
                <c:pt idx="2037">
                  <c:v>2.24877562689674</c:v>
                </c:pt>
                <c:pt idx="2038">
                  <c:v>2.1401210527364101</c:v>
                </c:pt>
                <c:pt idx="2039">
                  <c:v>2.0126302912279299</c:v>
                </c:pt>
                <c:pt idx="2040">
                  <c:v>1.9770053693801699</c:v>
                </c:pt>
                <c:pt idx="2041">
                  <c:v>1.5392015751706101</c:v>
                </c:pt>
                <c:pt idx="2042">
                  <c:v>1.3148812124101901</c:v>
                </c:pt>
                <c:pt idx="2043">
                  <c:v>1.8955092091327099</c:v>
                </c:pt>
                <c:pt idx="2044">
                  <c:v>2.5362880880044898</c:v>
                </c:pt>
                <c:pt idx="2045">
                  <c:v>3.7395674479606198</c:v>
                </c:pt>
                <c:pt idx="2046">
                  <c:v>3.6577797157352201</c:v>
                </c:pt>
                <c:pt idx="2047">
                  <c:v>5.6555818977601904</c:v>
                </c:pt>
                <c:pt idx="2048">
                  <c:v>5.3840696506287298</c:v>
                </c:pt>
                <c:pt idx="2049">
                  <c:v>5.1276204468714202</c:v>
                </c:pt>
                <c:pt idx="2050">
                  <c:v>4.6461237947939802</c:v>
                </c:pt>
                <c:pt idx="2051">
                  <c:v>4.1699568431615699</c:v>
                </c:pt>
                <c:pt idx="2052">
                  <c:v>3.9166253119662802</c:v>
                </c:pt>
                <c:pt idx="2053">
                  <c:v>3.2055288270288398</c:v>
                </c:pt>
                <c:pt idx="2054">
                  <c:v>3.1974245747493999</c:v>
                </c:pt>
                <c:pt idx="2055">
                  <c:v>3.0025711944357498</c:v>
                </c:pt>
                <c:pt idx="2056">
                  <c:v>3.4825994118014001</c:v>
                </c:pt>
                <c:pt idx="2057">
                  <c:v>4.3670535249342501</c:v>
                </c:pt>
                <c:pt idx="2058">
                  <c:v>3.3821987381686198</c:v>
                </c:pt>
                <c:pt idx="2059">
                  <c:v>3.1309288754921401</c:v>
                </c:pt>
                <c:pt idx="2060">
                  <c:v>2.55253546241569</c:v>
                </c:pt>
                <c:pt idx="2061">
                  <c:v>1.6266090958459001</c:v>
                </c:pt>
                <c:pt idx="2062">
                  <c:v>1.6483485552961401</c:v>
                </c:pt>
                <c:pt idx="2063">
                  <c:v>1.75039508915158</c:v>
                </c:pt>
                <c:pt idx="2064">
                  <c:v>1.3107652441439599</c:v>
                </c:pt>
                <c:pt idx="2065">
                  <c:v>1.3099951262174201</c:v>
                </c:pt>
                <c:pt idx="2066">
                  <c:v>1.34956100149245</c:v>
                </c:pt>
                <c:pt idx="2067">
                  <c:v>2.1958773410200498</c:v>
                </c:pt>
                <c:pt idx="2068">
                  <c:v>3.0149016260127599</c:v>
                </c:pt>
                <c:pt idx="2069">
                  <c:v>3.4532146620922402</c:v>
                </c:pt>
                <c:pt idx="2070">
                  <c:v>4.1819684450251398</c:v>
                </c:pt>
                <c:pt idx="2071">
                  <c:v>5.0086640146207797</c:v>
                </c:pt>
                <c:pt idx="2072">
                  <c:v>4.5751691345259697</c:v>
                </c:pt>
                <c:pt idx="2073">
                  <c:v>4.6294822466366199</c:v>
                </c:pt>
                <c:pt idx="2074">
                  <c:v>4.3615794294959498</c:v>
                </c:pt>
                <c:pt idx="2075">
                  <c:v>4.8015269094193602</c:v>
                </c:pt>
                <c:pt idx="2076">
                  <c:v>3.5338867952222301</c:v>
                </c:pt>
                <c:pt idx="2077">
                  <c:v>3.1420513857731001</c:v>
                </c:pt>
                <c:pt idx="2078">
                  <c:v>3.4501143656746098</c:v>
                </c:pt>
                <c:pt idx="2079">
                  <c:v>3.9999465607306202</c:v>
                </c:pt>
                <c:pt idx="2080">
                  <c:v>3.7646085570769499</c:v>
                </c:pt>
                <c:pt idx="2081">
                  <c:v>3.5125909565862501</c:v>
                </c:pt>
                <c:pt idx="2082">
                  <c:v>3.1930251408000001</c:v>
                </c:pt>
                <c:pt idx="2083">
                  <c:v>2.9442048703790098</c:v>
                </c:pt>
                <c:pt idx="2084">
                  <c:v>2.29963175947087</c:v>
                </c:pt>
                <c:pt idx="2085">
                  <c:v>2.0562869033920501</c:v>
                </c:pt>
                <c:pt idx="2086">
                  <c:v>2.0282834439595501</c:v>
                </c:pt>
                <c:pt idx="2087">
                  <c:v>1.8460869192368701</c:v>
                </c:pt>
                <c:pt idx="2088">
                  <c:v>1.62907686108599</c:v>
                </c:pt>
                <c:pt idx="2089">
                  <c:v>1.48134534209143</c:v>
                </c:pt>
                <c:pt idx="2090">
                  <c:v>1.2322942804705399</c:v>
                </c:pt>
                <c:pt idx="2091">
                  <c:v>1.88275246636579</c:v>
                </c:pt>
                <c:pt idx="2092">
                  <c:v>2.8738053495450799</c:v>
                </c:pt>
                <c:pt idx="2093">
                  <c:v>3.6042148309919</c:v>
                </c:pt>
                <c:pt idx="2094">
                  <c:v>4.6039289485125003</c:v>
                </c:pt>
                <c:pt idx="2095">
                  <c:v>4.9953119792356704</c:v>
                </c:pt>
                <c:pt idx="2096">
                  <c:v>5.3053755066112096</c:v>
                </c:pt>
                <c:pt idx="2097">
                  <c:v>5.3854507161781404</c:v>
                </c:pt>
                <c:pt idx="2098">
                  <c:v>4.7069181431208396</c:v>
                </c:pt>
                <c:pt idx="2099">
                  <c:v>4.6162554578197001</c:v>
                </c:pt>
                <c:pt idx="2100">
                  <c:v>3.8083609050641498</c:v>
                </c:pt>
                <c:pt idx="2101">
                  <c:v>3.4576985701131999</c:v>
                </c:pt>
                <c:pt idx="2102">
                  <c:v>4.1055793543624199</c:v>
                </c:pt>
                <c:pt idx="2103">
                  <c:v>3.9047677882261298</c:v>
                </c:pt>
                <c:pt idx="2104">
                  <c:v>4.0062438744931796</c:v>
                </c:pt>
                <c:pt idx="2105">
                  <c:v>4.0103721288499097</c:v>
                </c:pt>
                <c:pt idx="2106">
                  <c:v>3.6830221671383798</c:v>
                </c:pt>
                <c:pt idx="2107">
                  <c:v>3.0945131831814501</c:v>
                </c:pt>
                <c:pt idx="2108">
                  <c:v>2.46743223392378</c:v>
                </c:pt>
                <c:pt idx="2109">
                  <c:v>1.7134418123998301</c:v>
                </c:pt>
                <c:pt idx="2110">
                  <c:v>1.8359245751875499</c:v>
                </c:pt>
                <c:pt idx="2111">
                  <c:v>2.6897057850402599</c:v>
                </c:pt>
                <c:pt idx="2112">
                  <c:v>2.14452773434243</c:v>
                </c:pt>
                <c:pt idx="2113">
                  <c:v>2.2518645389563501</c:v>
                </c:pt>
                <c:pt idx="2114">
                  <c:v>2.21063502038835</c:v>
                </c:pt>
                <c:pt idx="2115">
                  <c:v>2.1159947892305202</c:v>
                </c:pt>
                <c:pt idx="2116">
                  <c:v>2.1859354704108198</c:v>
                </c:pt>
                <c:pt idx="2117">
                  <c:v>2.143166254359</c:v>
                </c:pt>
                <c:pt idx="2118">
                  <c:v>2.2386938845088999</c:v>
                </c:pt>
                <c:pt idx="2119">
                  <c:v>2.2822345462451001</c:v>
                </c:pt>
                <c:pt idx="2120">
                  <c:v>2.4272408734105402</c:v>
                </c:pt>
                <c:pt idx="2121">
                  <c:v>2.2763643643759202</c:v>
                </c:pt>
                <c:pt idx="2122">
                  <c:v>2.6133779713207299</c:v>
                </c:pt>
                <c:pt idx="2123">
                  <c:v>2.0811083801519699</c:v>
                </c:pt>
                <c:pt idx="2124">
                  <c:v>1.8966638202152899</c:v>
                </c:pt>
                <c:pt idx="2125">
                  <c:v>1.78876695355328</c:v>
                </c:pt>
                <c:pt idx="2126">
                  <c:v>2.1996142325568702</c:v>
                </c:pt>
                <c:pt idx="2127">
                  <c:v>2.0542631175343602</c:v>
                </c:pt>
                <c:pt idx="2128">
                  <c:v>2.04199188352493</c:v>
                </c:pt>
                <c:pt idx="2129">
                  <c:v>2.05561138745328</c:v>
                </c:pt>
                <c:pt idx="2130">
                  <c:v>1.7019882669839801</c:v>
                </c:pt>
                <c:pt idx="2131">
                  <c:v>1.9072837046019</c:v>
                </c:pt>
                <c:pt idx="2132">
                  <c:v>1.89924567185767</c:v>
                </c:pt>
                <c:pt idx="2133">
                  <c:v>1.6863818215300399</c:v>
                </c:pt>
                <c:pt idx="2134">
                  <c:v>1.80299543886727</c:v>
                </c:pt>
                <c:pt idx="2135">
                  <c:v>2.0864082274504701</c:v>
                </c:pt>
                <c:pt idx="2136">
                  <c:v>1.87787164596858</c:v>
                </c:pt>
                <c:pt idx="2137">
                  <c:v>1.88590153694151</c:v>
                </c:pt>
                <c:pt idx="2138">
                  <c:v>1.9723244373947</c:v>
                </c:pt>
                <c:pt idx="2139">
                  <c:v>1.71426445689872</c:v>
                </c:pt>
                <c:pt idx="2140">
                  <c:v>1.7454703992432801</c:v>
                </c:pt>
                <c:pt idx="2141">
                  <c:v>2.0896694984402799</c:v>
                </c:pt>
                <c:pt idx="2142">
                  <c:v>2.9058336278667398</c:v>
                </c:pt>
                <c:pt idx="2143">
                  <c:v>2.3476138752918398</c:v>
                </c:pt>
                <c:pt idx="2144">
                  <c:v>2.6987007553570401</c:v>
                </c:pt>
                <c:pt idx="2145">
                  <c:v>3.6970287675254299</c:v>
                </c:pt>
                <c:pt idx="2146">
                  <c:v>3.3485448458919</c:v>
                </c:pt>
                <c:pt idx="2147">
                  <c:v>3.7968752474979799</c:v>
                </c:pt>
                <c:pt idx="2148">
                  <c:v>3.3385700937265201</c:v>
                </c:pt>
                <c:pt idx="2149">
                  <c:v>3.3157559154002798</c:v>
                </c:pt>
                <c:pt idx="2150">
                  <c:v>3.4056167913993098</c:v>
                </c:pt>
                <c:pt idx="2151">
                  <c:v>2.7681740620341699</c:v>
                </c:pt>
                <c:pt idx="2152">
                  <c:v>2.6631049793089301</c:v>
                </c:pt>
                <c:pt idx="2153">
                  <c:v>3.2426584853293701</c:v>
                </c:pt>
                <c:pt idx="2154">
                  <c:v>2.54376203795433</c:v>
                </c:pt>
                <c:pt idx="2155">
                  <c:v>2.6062892453746498</c:v>
                </c:pt>
                <c:pt idx="2156">
                  <c:v>2.8222190541453598</c:v>
                </c:pt>
                <c:pt idx="2157">
                  <c:v>2.5839838210114401</c:v>
                </c:pt>
                <c:pt idx="2158">
                  <c:v>2.5611859859999999</c:v>
                </c:pt>
                <c:pt idx="2159">
                  <c:v>2.48435762819248</c:v>
                </c:pt>
                <c:pt idx="2160">
                  <c:v>2.3120821467858201</c:v>
                </c:pt>
                <c:pt idx="2161">
                  <c:v>2.3374606620635099</c:v>
                </c:pt>
                <c:pt idx="2162">
                  <c:v>2.39114357753258</c:v>
                </c:pt>
                <c:pt idx="2163">
                  <c:v>2.35994540746941</c:v>
                </c:pt>
                <c:pt idx="2164">
                  <c:v>3.1093459571215201</c:v>
                </c:pt>
                <c:pt idx="2165">
                  <c:v>4.27191232039611</c:v>
                </c:pt>
                <c:pt idx="2166">
                  <c:v>4.2842367465529296</c:v>
                </c:pt>
                <c:pt idx="2167">
                  <c:v>5.7010835450079496</c:v>
                </c:pt>
                <c:pt idx="2168">
                  <c:v>4.9318061536206397</c:v>
                </c:pt>
                <c:pt idx="2169">
                  <c:v>4.6427982929171803</c:v>
                </c:pt>
                <c:pt idx="2170">
                  <c:v>4.7317991433418003</c:v>
                </c:pt>
                <c:pt idx="2171">
                  <c:v>4.9024103465779802</c:v>
                </c:pt>
                <c:pt idx="2172">
                  <c:v>4.51062317645163</c:v>
                </c:pt>
                <c:pt idx="2173">
                  <c:v>4.7104978726971902</c:v>
                </c:pt>
                <c:pt idx="2174">
                  <c:v>5.3757020078848301</c:v>
                </c:pt>
                <c:pt idx="2175">
                  <c:v>5.31649557287421</c:v>
                </c:pt>
                <c:pt idx="2176">
                  <c:v>5.9860111055550096</c:v>
                </c:pt>
                <c:pt idx="2177">
                  <c:v>5.2709752016957401</c:v>
                </c:pt>
                <c:pt idx="2178">
                  <c:v>6.7400638058281404</c:v>
                </c:pt>
                <c:pt idx="2179">
                  <c:v>7.8263824815665197</c:v>
                </c:pt>
                <c:pt idx="2180">
                  <c:v>4.6349589832465101</c:v>
                </c:pt>
                <c:pt idx="2181">
                  <c:v>3.9108387506625499</c:v>
                </c:pt>
                <c:pt idx="2182">
                  <c:v>4.3236575607027898</c:v>
                </c:pt>
                <c:pt idx="2183">
                  <c:v>3.8888448670253299</c:v>
                </c:pt>
                <c:pt idx="2184">
                  <c:v>5.2044468627093101</c:v>
                </c:pt>
                <c:pt idx="2185">
                  <c:v>4.7158856835992102</c:v>
                </c:pt>
                <c:pt idx="2186">
                  <c:v>3.1815634591527702</c:v>
                </c:pt>
                <c:pt idx="2187">
                  <c:v>2.2332235869247201</c:v>
                </c:pt>
                <c:pt idx="2188">
                  <c:v>2.20374701114214</c:v>
                </c:pt>
                <c:pt idx="2189">
                  <c:v>2.1884801491464501</c:v>
                </c:pt>
                <c:pt idx="2190">
                  <c:v>1.7372786946718599</c:v>
                </c:pt>
                <c:pt idx="2191">
                  <c:v>2.1000225509360502</c:v>
                </c:pt>
                <c:pt idx="2192">
                  <c:v>3.19686272079886</c:v>
                </c:pt>
                <c:pt idx="2193">
                  <c:v>2.7506903606030102</c:v>
                </c:pt>
                <c:pt idx="2194">
                  <c:v>3.2347878123343001</c:v>
                </c:pt>
                <c:pt idx="2195">
                  <c:v>3.5570558396147098</c:v>
                </c:pt>
                <c:pt idx="2196">
                  <c:v>3.1686498302700601</c:v>
                </c:pt>
                <c:pt idx="2197">
                  <c:v>3.61689256225677</c:v>
                </c:pt>
                <c:pt idx="2198">
                  <c:v>2.9874560920981499</c:v>
                </c:pt>
                <c:pt idx="2199">
                  <c:v>3.17307806836661</c:v>
                </c:pt>
                <c:pt idx="2200">
                  <c:v>3.85639684916503</c:v>
                </c:pt>
                <c:pt idx="2201">
                  <c:v>3.6119920793687599</c:v>
                </c:pt>
                <c:pt idx="2202">
                  <c:v>3.10236175989079</c:v>
                </c:pt>
                <c:pt idx="2203">
                  <c:v>2.99845754929571</c:v>
                </c:pt>
                <c:pt idx="2204">
                  <c:v>2.6383630359112402</c:v>
                </c:pt>
                <c:pt idx="2205">
                  <c:v>2.1728683756535898</c:v>
                </c:pt>
                <c:pt idx="2206">
                  <c:v>2.5505302837196102</c:v>
                </c:pt>
                <c:pt idx="2207">
                  <c:v>2.7547611023546201</c:v>
                </c:pt>
                <c:pt idx="2208">
                  <c:v>2.6410834477782301</c:v>
                </c:pt>
                <c:pt idx="2209">
                  <c:v>2.5912242935149701</c:v>
                </c:pt>
                <c:pt idx="2210">
                  <c:v>1.69719506847185</c:v>
                </c:pt>
                <c:pt idx="2211">
                  <c:v>1.3108031661961801</c:v>
                </c:pt>
                <c:pt idx="2212">
                  <c:v>1.5779585832899701</c:v>
                </c:pt>
                <c:pt idx="2213">
                  <c:v>1.9225440308937201</c:v>
                </c:pt>
                <c:pt idx="2214">
                  <c:v>3.91129317349918</c:v>
                </c:pt>
                <c:pt idx="2215">
                  <c:v>4.9563271811792404</c:v>
                </c:pt>
                <c:pt idx="2216">
                  <c:v>4.4746029366374396</c:v>
                </c:pt>
                <c:pt idx="2217">
                  <c:v>4.96007253731731</c:v>
                </c:pt>
                <c:pt idx="2218">
                  <c:v>3.6812846719292698</c:v>
                </c:pt>
                <c:pt idx="2219">
                  <c:v>4.16981161518079</c:v>
                </c:pt>
                <c:pt idx="2220">
                  <c:v>3.59823062435221</c:v>
                </c:pt>
                <c:pt idx="2221">
                  <c:v>3.2659250811035601</c:v>
                </c:pt>
                <c:pt idx="2222">
                  <c:v>3.3778652002095102</c:v>
                </c:pt>
                <c:pt idx="2223">
                  <c:v>3.4371641123650201</c:v>
                </c:pt>
                <c:pt idx="2224">
                  <c:v>3.7021993138398699</c:v>
                </c:pt>
                <c:pt idx="2225">
                  <c:v>3.3102442711116802</c:v>
                </c:pt>
                <c:pt idx="2226">
                  <c:v>3.6411869129899999</c:v>
                </c:pt>
                <c:pt idx="2227">
                  <c:v>2.98164823304668</c:v>
                </c:pt>
                <c:pt idx="2228">
                  <c:v>2.6973031271318502</c:v>
                </c:pt>
                <c:pt idx="2229">
                  <c:v>2.1169229254995701</c:v>
                </c:pt>
                <c:pt idx="2230">
                  <c:v>2.10324892158012</c:v>
                </c:pt>
                <c:pt idx="2231">
                  <c:v>2.0009401864737102</c:v>
                </c:pt>
                <c:pt idx="2232">
                  <c:v>1.90846681090554</c:v>
                </c:pt>
                <c:pt idx="2233">
                  <c:v>1.6346313487949</c:v>
                </c:pt>
                <c:pt idx="2234">
                  <c:v>1.4600199043475699</c:v>
                </c:pt>
                <c:pt idx="2235">
                  <c:v>1.49263594419876</c:v>
                </c:pt>
                <c:pt idx="2236">
                  <c:v>1.9028405258113099</c:v>
                </c:pt>
                <c:pt idx="2237">
                  <c:v>2.10540533042749</c:v>
                </c:pt>
                <c:pt idx="2238">
                  <c:v>2.0950046727006799</c:v>
                </c:pt>
                <c:pt idx="2239">
                  <c:v>2.1381752933212299</c:v>
                </c:pt>
                <c:pt idx="2240">
                  <c:v>2.08261101777346</c:v>
                </c:pt>
                <c:pt idx="2241">
                  <c:v>1.7055502523663899</c:v>
                </c:pt>
                <c:pt idx="2242">
                  <c:v>2.2769853177801802</c:v>
                </c:pt>
                <c:pt idx="2243">
                  <c:v>3.00165467678822</c:v>
                </c:pt>
                <c:pt idx="2244">
                  <c:v>2.9827382894963401</c:v>
                </c:pt>
                <c:pt idx="2245">
                  <c:v>2.8586459823928498</c:v>
                </c:pt>
                <c:pt idx="2246">
                  <c:v>1.9491250272528</c:v>
                </c:pt>
                <c:pt idx="2247">
                  <c:v>2.4705417524029798</c:v>
                </c:pt>
                <c:pt idx="2248">
                  <c:v>2.9781227490264599</c:v>
                </c:pt>
                <c:pt idx="2249">
                  <c:v>2.02606443412555</c:v>
                </c:pt>
                <c:pt idx="2250">
                  <c:v>2.1690027137795802</c:v>
                </c:pt>
                <c:pt idx="2251">
                  <c:v>2.5508608808286799</c:v>
                </c:pt>
                <c:pt idx="2252">
                  <c:v>2.0532268853341198</c:v>
                </c:pt>
                <c:pt idx="2253">
                  <c:v>1.98747299585875</c:v>
                </c:pt>
                <c:pt idx="2254">
                  <c:v>1.81818525023272</c:v>
                </c:pt>
                <c:pt idx="2255">
                  <c:v>2.0947580726371702</c:v>
                </c:pt>
                <c:pt idx="2256">
                  <c:v>1.89266291970058</c:v>
                </c:pt>
                <c:pt idx="2257">
                  <c:v>1.9881802266883</c:v>
                </c:pt>
                <c:pt idx="2258">
                  <c:v>2.2648321877555699</c:v>
                </c:pt>
                <c:pt idx="2259">
                  <c:v>2.0342195095372402</c:v>
                </c:pt>
                <c:pt idx="2260">
                  <c:v>2.3234154424017301</c:v>
                </c:pt>
                <c:pt idx="2261">
                  <c:v>2.6134114971586002</c:v>
                </c:pt>
                <c:pt idx="2262">
                  <c:v>2.8459145462234399</c:v>
                </c:pt>
                <c:pt idx="2263">
                  <c:v>3.5045552012891399</c:v>
                </c:pt>
                <c:pt idx="2264">
                  <c:v>3.6502753417582698</c:v>
                </c:pt>
                <c:pt idx="2265">
                  <c:v>4.5675884347560904</c:v>
                </c:pt>
                <c:pt idx="2266">
                  <c:v>4.63945605268664</c:v>
                </c:pt>
                <c:pt idx="2267">
                  <c:v>4.3272617910149398</c:v>
                </c:pt>
                <c:pt idx="2268">
                  <c:v>3.2743596311751602</c:v>
                </c:pt>
                <c:pt idx="2269">
                  <c:v>2.9149162200251499</c:v>
                </c:pt>
                <c:pt idx="2270">
                  <c:v>3.7436023241249101</c:v>
                </c:pt>
                <c:pt idx="2271">
                  <c:v>3.3273467588867902</c:v>
                </c:pt>
                <c:pt idx="2272">
                  <c:v>3.3889810839289698</c:v>
                </c:pt>
                <c:pt idx="2273">
                  <c:v>3.6932849889754098</c:v>
                </c:pt>
                <c:pt idx="2274">
                  <c:v>3.2541222441784798</c:v>
                </c:pt>
                <c:pt idx="2275">
                  <c:v>2.8847824348387801</c:v>
                </c:pt>
                <c:pt idx="2276">
                  <c:v>2.4713770055539399</c:v>
                </c:pt>
                <c:pt idx="2277">
                  <c:v>1.80356588266698</c:v>
                </c:pt>
                <c:pt idx="2278">
                  <c:v>1.4801376264336701</c:v>
                </c:pt>
                <c:pt idx="2279">
                  <c:v>1.3333852567809901</c:v>
                </c:pt>
                <c:pt idx="2280">
                  <c:v>1.4000607357772701</c:v>
                </c:pt>
                <c:pt idx="2281">
                  <c:v>1.36091800227841</c:v>
                </c:pt>
                <c:pt idx="2282">
                  <c:v>1.4764441066963601</c:v>
                </c:pt>
                <c:pt idx="2283">
                  <c:v>1.73149223398207</c:v>
                </c:pt>
                <c:pt idx="2284">
                  <c:v>3.33109275287985</c:v>
                </c:pt>
                <c:pt idx="2285">
                  <c:v>4.1899360713842402</c:v>
                </c:pt>
                <c:pt idx="2286">
                  <c:v>4.7832138168899903</c:v>
                </c:pt>
                <c:pt idx="2287">
                  <c:v>5.6939671312614699</c:v>
                </c:pt>
                <c:pt idx="2288">
                  <c:v>5.6465041695503899</c:v>
                </c:pt>
                <c:pt idx="2289">
                  <c:v>4.7340859775393502</c:v>
                </c:pt>
                <c:pt idx="2290">
                  <c:v>5.2818937053679198</c:v>
                </c:pt>
                <c:pt idx="2291">
                  <c:v>5.1803818217196698</c:v>
                </c:pt>
                <c:pt idx="2292">
                  <c:v>4.0695980655959296</c:v>
                </c:pt>
                <c:pt idx="2293">
                  <c:v>4.1081276234388904</c:v>
                </c:pt>
                <c:pt idx="2294">
                  <c:v>3.8607593996964602</c:v>
                </c:pt>
                <c:pt idx="2295">
                  <c:v>4.39924983730186</c:v>
                </c:pt>
                <c:pt idx="2296">
                  <c:v>4.37409128748447</c:v>
                </c:pt>
                <c:pt idx="2297">
                  <c:v>4.2084528731125896</c:v>
                </c:pt>
                <c:pt idx="2298">
                  <c:v>3.7426279683685002</c:v>
                </c:pt>
                <c:pt idx="2299">
                  <c:v>2.9453271921776301</c:v>
                </c:pt>
                <c:pt idx="2300">
                  <c:v>2.31590006338419</c:v>
                </c:pt>
                <c:pt idx="2301">
                  <c:v>1.56678392033388</c:v>
                </c:pt>
                <c:pt idx="2302">
                  <c:v>1.5205848619677</c:v>
                </c:pt>
                <c:pt idx="2303">
                  <c:v>1.4152186737263699</c:v>
                </c:pt>
                <c:pt idx="2304">
                  <c:v>1.37150959608648</c:v>
                </c:pt>
                <c:pt idx="2305">
                  <c:v>1.3332441848008501</c:v>
                </c:pt>
                <c:pt idx="2306">
                  <c:v>1.5514192706516301</c:v>
                </c:pt>
                <c:pt idx="2307">
                  <c:v>2.44624567428228</c:v>
                </c:pt>
                <c:pt idx="2308">
                  <c:v>5.1104506873208297</c:v>
                </c:pt>
                <c:pt idx="2309">
                  <c:v>5.7692662404763304</c:v>
                </c:pt>
                <c:pt idx="2310">
                  <c:v>6.4198783969792403</c:v>
                </c:pt>
                <c:pt idx="2311">
                  <c:v>7.1361848963314198</c:v>
                </c:pt>
                <c:pt idx="2312">
                  <c:v>5.6350279307870696</c:v>
                </c:pt>
                <c:pt idx="2313">
                  <c:v>5.7127496652106702</c:v>
                </c:pt>
                <c:pt idx="2314">
                  <c:v>5.6513578077677096</c:v>
                </c:pt>
                <c:pt idx="2315">
                  <c:v>4.1068106331385401</c:v>
                </c:pt>
                <c:pt idx="2316">
                  <c:v>4.0678029691990201</c:v>
                </c:pt>
                <c:pt idx="2317">
                  <c:v>4.10063943561972</c:v>
                </c:pt>
                <c:pt idx="2318">
                  <c:v>4.6507080016856897</c:v>
                </c:pt>
                <c:pt idx="2319">
                  <c:v>4.8627122322058796</c:v>
                </c:pt>
                <c:pt idx="2320">
                  <c:v>4.8022420337173104</c:v>
                </c:pt>
                <c:pt idx="2321">
                  <c:v>5.00183435433736</c:v>
                </c:pt>
                <c:pt idx="2322">
                  <c:v>4.2923022743752304</c:v>
                </c:pt>
                <c:pt idx="2323">
                  <c:v>3.6078183922629701</c:v>
                </c:pt>
                <c:pt idx="2324">
                  <c:v>2.3793302168922001</c:v>
                </c:pt>
                <c:pt idx="2325">
                  <c:v>1.5775243792382101</c:v>
                </c:pt>
                <c:pt idx="2326">
                  <c:v>1.6316113971971</c:v>
                </c:pt>
                <c:pt idx="2327">
                  <c:v>1.5845028945013999</c:v>
                </c:pt>
                <c:pt idx="2328">
                  <c:v>1.33635416605082</c:v>
                </c:pt>
                <c:pt idx="2329">
                  <c:v>1.38284816899813</c:v>
                </c:pt>
                <c:pt idx="2330">
                  <c:v>1.5197589016084001</c:v>
                </c:pt>
                <c:pt idx="2331">
                  <c:v>1.6442609715362699</c:v>
                </c:pt>
                <c:pt idx="2332">
                  <c:v>3.1610050699363001</c:v>
                </c:pt>
                <c:pt idx="2333">
                  <c:v>4.5163262528331103</c:v>
                </c:pt>
                <c:pt idx="2334">
                  <c:v>5.5678653276016803</c:v>
                </c:pt>
                <c:pt idx="2335">
                  <c:v>6.61114221330633</c:v>
                </c:pt>
                <c:pt idx="2336">
                  <c:v>5.9470402774847599</c:v>
                </c:pt>
                <c:pt idx="2337">
                  <c:v>5.4211602444255798</c:v>
                </c:pt>
                <c:pt idx="2338">
                  <c:v>6.1607067455626296</c:v>
                </c:pt>
                <c:pt idx="2339">
                  <c:v>4.9222811858538904</c:v>
                </c:pt>
                <c:pt idx="2340">
                  <c:v>4.7132203146160299</c:v>
                </c:pt>
                <c:pt idx="2341">
                  <c:v>4.2007999083183201</c:v>
                </c:pt>
                <c:pt idx="2342">
                  <c:v>4.5087808974951598</c:v>
                </c:pt>
                <c:pt idx="2343">
                  <c:v>3.0761926117103999</c:v>
                </c:pt>
                <c:pt idx="2344">
                  <c:v>4.1149175010972101</c:v>
                </c:pt>
                <c:pt idx="2345">
                  <c:v>3.4937722758252598</c:v>
                </c:pt>
                <c:pt idx="2346">
                  <c:v>3.22484927066927</c:v>
                </c:pt>
                <c:pt idx="2347">
                  <c:v>2.9175561504430498</c:v>
                </c:pt>
                <c:pt idx="2348">
                  <c:v>1.9795083725660001</c:v>
                </c:pt>
                <c:pt idx="2349">
                  <c:v>1.66575886135064</c:v>
                </c:pt>
                <c:pt idx="2350">
                  <c:v>1.8514924481424899</c:v>
                </c:pt>
                <c:pt idx="2351">
                  <c:v>1.68226206337846</c:v>
                </c:pt>
                <c:pt idx="2352">
                  <c:v>1.70062504628847</c:v>
                </c:pt>
                <c:pt idx="2353">
                  <c:v>1.7333471102003699</c:v>
                </c:pt>
                <c:pt idx="2354">
                  <c:v>1.53983119219427</c:v>
                </c:pt>
                <c:pt idx="2355">
                  <c:v>2.2135875397651001</c:v>
                </c:pt>
                <c:pt idx="2356">
                  <c:v>2.5663442145731401</c:v>
                </c:pt>
                <c:pt idx="2357">
                  <c:v>3.1413756058645399</c:v>
                </c:pt>
                <c:pt idx="2358">
                  <c:v>4.7624459927668497</c:v>
                </c:pt>
                <c:pt idx="2359">
                  <c:v>5.6362449204447902</c:v>
                </c:pt>
                <c:pt idx="2360">
                  <c:v>4.9582509140984099</c:v>
                </c:pt>
                <c:pt idx="2361">
                  <c:v>5.0027367095677704</c:v>
                </c:pt>
                <c:pt idx="2362">
                  <c:v>5.6337174061806596</c:v>
                </c:pt>
                <c:pt idx="2363">
                  <c:v>4.8426508721268302</c:v>
                </c:pt>
                <c:pt idx="2364">
                  <c:v>4.9719530150121196</c:v>
                </c:pt>
                <c:pt idx="2365">
                  <c:v>5.1859664450948904</c:v>
                </c:pt>
                <c:pt idx="2366">
                  <c:v>4.8407115101285401</c:v>
                </c:pt>
                <c:pt idx="2367">
                  <c:v>5.1238948401627296</c:v>
                </c:pt>
                <c:pt idx="2368">
                  <c:v>4.08415770477351</c:v>
                </c:pt>
                <c:pt idx="2369">
                  <c:v>4.2117156535412397</c:v>
                </c:pt>
                <c:pt idx="2370">
                  <c:v>3.41523170068043</c:v>
                </c:pt>
                <c:pt idx="2371">
                  <c:v>3.09454979482806</c:v>
                </c:pt>
                <c:pt idx="2372">
                  <c:v>2.4049400229785598</c:v>
                </c:pt>
                <c:pt idx="2373">
                  <c:v>1.6310152731557199</c:v>
                </c:pt>
                <c:pt idx="2374">
                  <c:v>1.7021097429074501</c:v>
                </c:pt>
                <c:pt idx="2375">
                  <c:v>1.6430666811021299</c:v>
                </c:pt>
                <c:pt idx="2376">
                  <c:v>1.45365124570709</c:v>
                </c:pt>
                <c:pt idx="2377">
                  <c:v>1.3226350681755401</c:v>
                </c:pt>
                <c:pt idx="2378">
                  <c:v>1.3090927342151699</c:v>
                </c:pt>
                <c:pt idx="2379">
                  <c:v>1.5737266093257301</c:v>
                </c:pt>
                <c:pt idx="2380">
                  <c:v>3.4841746377304101</c:v>
                </c:pt>
                <c:pt idx="2381">
                  <c:v>4.0099158129595702</c:v>
                </c:pt>
                <c:pt idx="2382">
                  <c:v>3.5850711828269501</c:v>
                </c:pt>
                <c:pt idx="2383">
                  <c:v>4.5718707784172903</c:v>
                </c:pt>
                <c:pt idx="2384">
                  <c:v>4.4576095708008401</c:v>
                </c:pt>
                <c:pt idx="2385">
                  <c:v>5.5953853124347201</c:v>
                </c:pt>
                <c:pt idx="2386">
                  <c:v>5.9480962868763996</c:v>
                </c:pt>
                <c:pt idx="2387">
                  <c:v>4.7723952760186501</c:v>
                </c:pt>
                <c:pt idx="2388">
                  <c:v>5.2944754653722601</c:v>
                </c:pt>
                <c:pt idx="2389">
                  <c:v>5.8861519871966097</c:v>
                </c:pt>
                <c:pt idx="2390">
                  <c:v>4.5154741955992801</c:v>
                </c:pt>
                <c:pt idx="2391">
                  <c:v>4.1667605640315504</c:v>
                </c:pt>
                <c:pt idx="2392">
                  <c:v>3.73436029807911</c:v>
                </c:pt>
                <c:pt idx="2393">
                  <c:v>3.62385346539349</c:v>
                </c:pt>
                <c:pt idx="2394">
                  <c:v>3.0803404271876</c:v>
                </c:pt>
                <c:pt idx="2395">
                  <c:v>2.8488899680510298</c:v>
                </c:pt>
                <c:pt idx="2396">
                  <c:v>2.2884658659391901</c:v>
                </c:pt>
                <c:pt idx="2397">
                  <c:v>2.06001293479396</c:v>
                </c:pt>
                <c:pt idx="2398">
                  <c:v>1.96353705978635</c:v>
                </c:pt>
                <c:pt idx="2399">
                  <c:v>1.9787262569764199</c:v>
                </c:pt>
                <c:pt idx="2400">
                  <c:v>1.9667178611951399</c:v>
                </c:pt>
                <c:pt idx="2401">
                  <c:v>1.7359090761514999</c:v>
                </c:pt>
                <c:pt idx="2402">
                  <c:v>1.5918154150766499</c:v>
                </c:pt>
                <c:pt idx="2403">
                  <c:v>1.7921392196049499</c:v>
                </c:pt>
                <c:pt idx="2404">
                  <c:v>2.16975046940779</c:v>
                </c:pt>
                <c:pt idx="2405">
                  <c:v>2.6544823014774099</c:v>
                </c:pt>
                <c:pt idx="2406">
                  <c:v>3.8330229620546699</c:v>
                </c:pt>
                <c:pt idx="2407">
                  <c:v>5.1779119528084596</c:v>
                </c:pt>
                <c:pt idx="2408">
                  <c:v>3.4162409110681899</c:v>
                </c:pt>
                <c:pt idx="2409">
                  <c:v>5.6833283898320603</c:v>
                </c:pt>
                <c:pt idx="2410">
                  <c:v>5.5843858580425598</c:v>
                </c:pt>
                <c:pt idx="2411">
                  <c:v>4.0719158760374397</c:v>
                </c:pt>
                <c:pt idx="2412">
                  <c:v>4.3533649589161101</c:v>
                </c:pt>
                <c:pt idx="2413">
                  <c:v>5.0779117091083501</c:v>
                </c:pt>
                <c:pt idx="2414">
                  <c:v>5.1248476314759204</c:v>
                </c:pt>
                <c:pt idx="2415">
                  <c:v>4.4003862849393904</c:v>
                </c:pt>
                <c:pt idx="2416">
                  <c:v>3.97882836921608</c:v>
                </c:pt>
                <c:pt idx="2417">
                  <c:v>3.7765192595737802</c:v>
                </c:pt>
                <c:pt idx="2418">
                  <c:v>3.6552934744385701</c:v>
                </c:pt>
                <c:pt idx="2419">
                  <c:v>3.1146609222239299</c:v>
                </c:pt>
                <c:pt idx="2420">
                  <c:v>2.50682499610883</c:v>
                </c:pt>
                <c:pt idx="2421">
                  <c:v>1.9222662868317899</c:v>
                </c:pt>
                <c:pt idx="2422">
                  <c:v>2.3675045044051499</c:v>
                </c:pt>
                <c:pt idx="2423">
                  <c:v>2.3345666925107502</c:v>
                </c:pt>
                <c:pt idx="2424">
                  <c:v>1.85676540836665</c:v>
                </c:pt>
                <c:pt idx="2425">
                  <c:v>1.6139653413492401</c:v>
                </c:pt>
                <c:pt idx="2426">
                  <c:v>1.8462300595855301</c:v>
                </c:pt>
                <c:pt idx="2427">
                  <c:v>2.3203341533800601</c:v>
                </c:pt>
                <c:pt idx="2428">
                  <c:v>3.9382461453663198</c:v>
                </c:pt>
                <c:pt idx="2429">
                  <c:v>5.3395389086311598</c:v>
                </c:pt>
                <c:pt idx="2430">
                  <c:v>9.0219411130519607</c:v>
                </c:pt>
                <c:pt idx="2431">
                  <c:v>8.8058172013072902</c:v>
                </c:pt>
                <c:pt idx="2432">
                  <c:v>5.8627049441899999</c:v>
                </c:pt>
                <c:pt idx="2433">
                  <c:v>7.2759167371528202</c:v>
                </c:pt>
                <c:pt idx="2434">
                  <c:v>7.0042908197500902</c:v>
                </c:pt>
                <c:pt idx="2435">
                  <c:v>6.84076073757819</c:v>
                </c:pt>
                <c:pt idx="2436">
                  <c:v>6.3878218472441404</c:v>
                </c:pt>
                <c:pt idx="2437">
                  <c:v>6.1556378826094296</c:v>
                </c:pt>
                <c:pt idx="2438">
                  <c:v>5.2714459524744903</c:v>
                </c:pt>
                <c:pt idx="2439">
                  <c:v>5.3545980689197004</c:v>
                </c:pt>
                <c:pt idx="2440">
                  <c:v>5.6443622620589498</c:v>
                </c:pt>
                <c:pt idx="2441">
                  <c:v>5.0112343418395904</c:v>
                </c:pt>
                <c:pt idx="2442">
                  <c:v>3.27151517399095</c:v>
                </c:pt>
                <c:pt idx="2443">
                  <c:v>3.2650293022994301</c:v>
                </c:pt>
                <c:pt idx="2444">
                  <c:v>2.4369182401147498</c:v>
                </c:pt>
                <c:pt idx="2445">
                  <c:v>1.70480573386449</c:v>
                </c:pt>
                <c:pt idx="2446">
                  <c:v>1.69042283298329</c:v>
                </c:pt>
                <c:pt idx="2447">
                  <c:v>1.55676909975569</c:v>
                </c:pt>
                <c:pt idx="2448">
                  <c:v>1.8404950218771901</c:v>
                </c:pt>
                <c:pt idx="2449">
                  <c:v>1.6718485132748999</c:v>
                </c:pt>
                <c:pt idx="2450">
                  <c:v>1.5222368053906501</c:v>
                </c:pt>
                <c:pt idx="2451">
                  <c:v>2.3332752983600198</c:v>
                </c:pt>
                <c:pt idx="2452">
                  <c:v>3.1524413958616302</c:v>
                </c:pt>
                <c:pt idx="2453">
                  <c:v>4.4591229680436602</c:v>
                </c:pt>
                <c:pt idx="2454">
                  <c:v>5.2667939578493002</c:v>
                </c:pt>
                <c:pt idx="2455">
                  <c:v>5.81043508630085</c:v>
                </c:pt>
                <c:pt idx="2456">
                  <c:v>5.5576552549595002</c:v>
                </c:pt>
                <c:pt idx="2457">
                  <c:v>6.1188672786123401</c:v>
                </c:pt>
                <c:pt idx="2458">
                  <c:v>6.7286836668675303</c:v>
                </c:pt>
                <c:pt idx="2459">
                  <c:v>6.2733646634840703</c:v>
                </c:pt>
                <c:pt idx="2460">
                  <c:v>4.9532674898613704</c:v>
                </c:pt>
                <c:pt idx="2461">
                  <c:v>5.0469665464662601</c:v>
                </c:pt>
                <c:pt idx="2462">
                  <c:v>5.3071028354944003</c:v>
                </c:pt>
                <c:pt idx="2463">
                  <c:v>4.4536516976782297</c:v>
                </c:pt>
                <c:pt idx="2464">
                  <c:v>4.29558975159381</c:v>
                </c:pt>
                <c:pt idx="2465">
                  <c:v>3.9868857640077802</c:v>
                </c:pt>
                <c:pt idx="2466">
                  <c:v>3.62374226163764</c:v>
                </c:pt>
                <c:pt idx="2467">
                  <c:v>4.0081534082788401</c:v>
                </c:pt>
                <c:pt idx="2468">
                  <c:v>2.7776986627445002</c:v>
                </c:pt>
                <c:pt idx="2469">
                  <c:v>2.2715989991966099</c:v>
                </c:pt>
                <c:pt idx="2470">
                  <c:v>2.6698174758808202</c:v>
                </c:pt>
                <c:pt idx="2471">
                  <c:v>2.1898131825262102</c:v>
                </c:pt>
                <c:pt idx="2472">
                  <c:v>2.2937390213006199</c:v>
                </c:pt>
                <c:pt idx="2473">
                  <c:v>1.89885336688319</c:v>
                </c:pt>
                <c:pt idx="2474">
                  <c:v>2.3567754334079498</c:v>
                </c:pt>
                <c:pt idx="2475">
                  <c:v>1.7531365814248301</c:v>
                </c:pt>
                <c:pt idx="2476">
                  <c:v>2.0666042393129</c:v>
                </c:pt>
                <c:pt idx="2477">
                  <c:v>2.52044088796919</c:v>
                </c:pt>
                <c:pt idx="2478">
                  <c:v>3.05377194151722</c:v>
                </c:pt>
                <c:pt idx="2479">
                  <c:v>3.3680062361144301</c:v>
                </c:pt>
                <c:pt idx="2480">
                  <c:v>4.9345322774527398</c:v>
                </c:pt>
                <c:pt idx="2481">
                  <c:v>5.17419682395008</c:v>
                </c:pt>
                <c:pt idx="2482">
                  <c:v>6.0439639490759101</c:v>
                </c:pt>
                <c:pt idx="2483">
                  <c:v>6.2301567287408997</c:v>
                </c:pt>
                <c:pt idx="2484">
                  <c:v>5.3932410917204301</c:v>
                </c:pt>
                <c:pt idx="2485">
                  <c:v>5.8787658534935101</c:v>
                </c:pt>
                <c:pt idx="2486">
                  <c:v>6.2430038624452697</c:v>
                </c:pt>
                <c:pt idx="2487">
                  <c:v>7.4523090919835404</c:v>
                </c:pt>
                <c:pt idx="2488">
                  <c:v>6.3775780541796303</c:v>
                </c:pt>
                <c:pt idx="2489">
                  <c:v>6.9411199336131197</c:v>
                </c:pt>
                <c:pt idx="2490">
                  <c:v>8.4885181961802907</c:v>
                </c:pt>
                <c:pt idx="2491">
                  <c:v>7.0001817573327703</c:v>
                </c:pt>
                <c:pt idx="2492">
                  <c:v>4.7595253512764204</c:v>
                </c:pt>
                <c:pt idx="2493">
                  <c:v>5.1605116181834498</c:v>
                </c:pt>
                <c:pt idx="2494">
                  <c:v>4.4838307484291002</c:v>
                </c:pt>
                <c:pt idx="2495">
                  <c:v>4.3720719314014804</c:v>
                </c:pt>
                <c:pt idx="2496">
                  <c:v>2.8966988676921401</c:v>
                </c:pt>
                <c:pt idx="2497">
                  <c:v>2.6289378218880302</c:v>
                </c:pt>
                <c:pt idx="2498">
                  <c:v>2.5948979203981399</c:v>
                </c:pt>
                <c:pt idx="2499">
                  <c:v>2.2084885166606498</c:v>
                </c:pt>
                <c:pt idx="2500">
                  <c:v>3.4603589958156999</c:v>
                </c:pt>
                <c:pt idx="2501">
                  <c:v>3.5916517533574699</c:v>
                </c:pt>
                <c:pt idx="2502">
                  <c:v>4.8637429317274599</c:v>
                </c:pt>
                <c:pt idx="2503">
                  <c:v>6.9174766347228998</c:v>
                </c:pt>
                <c:pt idx="2504">
                  <c:v>7.0490341570462496</c:v>
                </c:pt>
                <c:pt idx="2505">
                  <c:v>7.6539094660903899</c:v>
                </c:pt>
                <c:pt idx="2506">
                  <c:v>6.1822864619271503</c:v>
                </c:pt>
                <c:pt idx="2507">
                  <c:v>6.0709935507067998</c:v>
                </c:pt>
                <c:pt idx="2508">
                  <c:v>5.0666405188616102</c:v>
                </c:pt>
                <c:pt idx="2509">
                  <c:v>5.5301678301518704</c:v>
                </c:pt>
                <c:pt idx="2510">
                  <c:v>5.8733061500689301</c:v>
                </c:pt>
                <c:pt idx="2511">
                  <c:v>6.74374431923155</c:v>
                </c:pt>
                <c:pt idx="2512">
                  <c:v>7.7749245267363998</c:v>
                </c:pt>
                <c:pt idx="2513">
                  <c:v>5.1989036758230398</c:v>
                </c:pt>
                <c:pt idx="2514">
                  <c:v>6.2400331279894301</c:v>
                </c:pt>
                <c:pt idx="2515">
                  <c:v>3.7211833505157101</c:v>
                </c:pt>
                <c:pt idx="2516">
                  <c:v>4.1287481828757597</c:v>
                </c:pt>
                <c:pt idx="2517">
                  <c:v>5.2103723547156999</c:v>
                </c:pt>
                <c:pt idx="2518">
                  <c:v>5.8194576468916503</c:v>
                </c:pt>
                <c:pt idx="2519">
                  <c:v>6.59752953618462</c:v>
                </c:pt>
                <c:pt idx="2520">
                  <c:v>6.2385552755685003</c:v>
                </c:pt>
                <c:pt idx="2521">
                  <c:v>5.9869230441046</c:v>
                </c:pt>
                <c:pt idx="2522">
                  <c:v>3.9623379553269502</c:v>
                </c:pt>
                <c:pt idx="2523">
                  <c:v>2.3446552155765099</c:v>
                </c:pt>
                <c:pt idx="2524">
                  <c:v>2.4722478328318802</c:v>
                </c:pt>
                <c:pt idx="2525">
                  <c:v>2.0192497512624099</c:v>
                </c:pt>
                <c:pt idx="2526">
                  <c:v>2.06075798463376</c:v>
                </c:pt>
                <c:pt idx="2527">
                  <c:v>1.8258920959067499</c:v>
                </c:pt>
                <c:pt idx="2528">
                  <c:v>1.6360959932008801</c:v>
                </c:pt>
                <c:pt idx="2529">
                  <c:v>2.0589956590645402</c:v>
                </c:pt>
                <c:pt idx="2530">
                  <c:v>2.69548430976345</c:v>
                </c:pt>
                <c:pt idx="2531">
                  <c:v>2.53977772074313</c:v>
                </c:pt>
                <c:pt idx="2532">
                  <c:v>2.70058303497833</c:v>
                </c:pt>
                <c:pt idx="2533">
                  <c:v>3.1055892456280101</c:v>
                </c:pt>
                <c:pt idx="2534">
                  <c:v>2.23442127363605</c:v>
                </c:pt>
                <c:pt idx="2535">
                  <c:v>2.3157491099617702</c:v>
                </c:pt>
                <c:pt idx="2536">
                  <c:v>2.0200127227195899</c:v>
                </c:pt>
                <c:pt idx="2537">
                  <c:v>2.0549518277797598</c:v>
                </c:pt>
                <c:pt idx="2538">
                  <c:v>2.09169666165652</c:v>
                </c:pt>
                <c:pt idx="2539">
                  <c:v>2.2044956819999002</c:v>
                </c:pt>
                <c:pt idx="2540">
                  <c:v>2.1187094979833199</c:v>
                </c:pt>
                <c:pt idx="2541">
                  <c:v>2.10755335734253</c:v>
                </c:pt>
                <c:pt idx="2542">
                  <c:v>2.4042966812087201</c:v>
                </c:pt>
                <c:pt idx="2543">
                  <c:v>3.4033388961783699</c:v>
                </c:pt>
                <c:pt idx="2544">
                  <c:v>2.5229659679848999</c:v>
                </c:pt>
                <c:pt idx="2545">
                  <c:v>1.93071800651722</c:v>
                </c:pt>
                <c:pt idx="2546">
                  <c:v>1.6504521141984401</c:v>
                </c:pt>
                <c:pt idx="2547">
                  <c:v>1.53962730037782</c:v>
                </c:pt>
                <c:pt idx="2548">
                  <c:v>2.04790220894288</c:v>
                </c:pt>
                <c:pt idx="2549">
                  <c:v>2.39401546615687</c:v>
                </c:pt>
                <c:pt idx="2550">
                  <c:v>3.7970086134385799</c:v>
                </c:pt>
                <c:pt idx="2551">
                  <c:v>4.4390780425581999</c:v>
                </c:pt>
                <c:pt idx="2552">
                  <c:v>4.3854966444521803</c:v>
                </c:pt>
                <c:pt idx="2553">
                  <c:v>5.9701954480712702</c:v>
                </c:pt>
                <c:pt idx="2554">
                  <c:v>5.44467742864766</c:v>
                </c:pt>
                <c:pt idx="2555">
                  <c:v>5.8660495856415098</c:v>
                </c:pt>
                <c:pt idx="2556">
                  <c:v>4.9752128984657604</c:v>
                </c:pt>
                <c:pt idx="2557">
                  <c:v>4.4530715816001303</c:v>
                </c:pt>
                <c:pt idx="2558">
                  <c:v>5.0196487918675503</c:v>
                </c:pt>
                <c:pt idx="2559">
                  <c:v>4.6041035365149297</c:v>
                </c:pt>
                <c:pt idx="2560">
                  <c:v>4.70025869594431</c:v>
                </c:pt>
                <c:pt idx="2561">
                  <c:v>4.8304861493380704</c:v>
                </c:pt>
                <c:pt idx="2562">
                  <c:v>4.6513009787620199</c:v>
                </c:pt>
                <c:pt idx="2563">
                  <c:v>2.7930858551590698</c:v>
                </c:pt>
                <c:pt idx="2564">
                  <c:v>2.7974895816655998</c:v>
                </c:pt>
                <c:pt idx="2565">
                  <c:v>2.4369545418058798</c:v>
                </c:pt>
                <c:pt idx="2566">
                  <c:v>2.02108438002581</c:v>
                </c:pt>
                <c:pt idx="2567">
                  <c:v>2.2804477445221698</c:v>
                </c:pt>
                <c:pt idx="2568">
                  <c:v>2.0543428623088902</c:v>
                </c:pt>
                <c:pt idx="2569">
                  <c:v>1.82553201388638</c:v>
                </c:pt>
                <c:pt idx="2570">
                  <c:v>1.7511177019120401</c:v>
                </c:pt>
                <c:pt idx="2571">
                  <c:v>1.3334103657637999</c:v>
                </c:pt>
                <c:pt idx="2572">
                  <c:v>1.6079018843456201</c:v>
                </c:pt>
                <c:pt idx="2573">
                  <c:v>1.8734778334095199</c:v>
                </c:pt>
                <c:pt idx="2574">
                  <c:v>3.1107207714033298</c:v>
                </c:pt>
                <c:pt idx="2575">
                  <c:v>4.92125809897456</c:v>
                </c:pt>
                <c:pt idx="2576">
                  <c:v>4.4570441055966397</c:v>
                </c:pt>
                <c:pt idx="2577">
                  <c:v>5.2208151240682996</c:v>
                </c:pt>
                <c:pt idx="2578">
                  <c:v>6.2410887483207098</c:v>
                </c:pt>
                <c:pt idx="2579">
                  <c:v>7.1005976833035396</c:v>
                </c:pt>
                <c:pt idx="2580">
                  <c:v>6.8180784161772801</c:v>
                </c:pt>
                <c:pt idx="2581">
                  <c:v>5.9787107227776204</c:v>
                </c:pt>
                <c:pt idx="2582">
                  <c:v>5.7179616275764298</c:v>
                </c:pt>
                <c:pt idx="2583">
                  <c:v>4.6111757004457097</c:v>
                </c:pt>
                <c:pt idx="2584">
                  <c:v>4.1029011493929701</c:v>
                </c:pt>
                <c:pt idx="2585">
                  <c:v>3.3797343138885299</c:v>
                </c:pt>
                <c:pt idx="2586">
                  <c:v>2.4838224646470102</c:v>
                </c:pt>
                <c:pt idx="2587">
                  <c:v>2.0160854368768</c:v>
                </c:pt>
                <c:pt idx="2588">
                  <c:v>1.7289601973768001</c:v>
                </c:pt>
                <c:pt idx="2589">
                  <c:v>1.4670567836377</c:v>
                </c:pt>
                <c:pt idx="2590">
                  <c:v>1.4926468897852301</c:v>
                </c:pt>
                <c:pt idx="2591">
                  <c:v>1.7453929456712001</c:v>
                </c:pt>
                <c:pt idx="2592">
                  <c:v>1.45218764661126</c:v>
                </c:pt>
                <c:pt idx="2593">
                  <c:v>2.3773191857267202</c:v>
                </c:pt>
                <c:pt idx="2594">
                  <c:v>2.4524735767558701</c:v>
                </c:pt>
                <c:pt idx="2595">
                  <c:v>1.6681476192670199</c:v>
                </c:pt>
                <c:pt idx="2596">
                  <c:v>1.6297048165054</c:v>
                </c:pt>
                <c:pt idx="2597">
                  <c:v>1.6476250742673499</c:v>
                </c:pt>
                <c:pt idx="2598">
                  <c:v>2.1889167393373898</c:v>
                </c:pt>
                <c:pt idx="2599">
                  <c:v>2.7235115541068402</c:v>
                </c:pt>
                <c:pt idx="2600">
                  <c:v>3.7879647310985902</c:v>
                </c:pt>
                <c:pt idx="2601">
                  <c:v>5.11589325197252</c:v>
                </c:pt>
                <c:pt idx="2602">
                  <c:v>6.59568152339265</c:v>
                </c:pt>
                <c:pt idx="2603">
                  <c:v>6.2393771786988896</c:v>
                </c:pt>
                <c:pt idx="2604">
                  <c:v>5.8863982929306404</c:v>
                </c:pt>
                <c:pt idx="2605">
                  <c:v>5.1329128956762204</c:v>
                </c:pt>
                <c:pt idx="2606">
                  <c:v>5.1181376421429396</c:v>
                </c:pt>
                <c:pt idx="2607">
                  <c:v>4.8401048916722997</c:v>
                </c:pt>
                <c:pt idx="2608">
                  <c:v>4.1178059927711299</c:v>
                </c:pt>
                <c:pt idx="2609">
                  <c:v>3.9968726764606699</c:v>
                </c:pt>
                <c:pt idx="2610">
                  <c:v>4.3531616935296897</c:v>
                </c:pt>
                <c:pt idx="2611">
                  <c:v>3.7216404871114102</c:v>
                </c:pt>
                <c:pt idx="2612">
                  <c:v>2.7795752694364801</c:v>
                </c:pt>
                <c:pt idx="2613">
                  <c:v>2.6371793264679702</c:v>
                </c:pt>
                <c:pt idx="2614">
                  <c:v>2.9503154262211901</c:v>
                </c:pt>
                <c:pt idx="2615">
                  <c:v>3.7611577448262699</c:v>
                </c:pt>
                <c:pt idx="2616">
                  <c:v>4.00424105826988</c:v>
                </c:pt>
                <c:pt idx="2617">
                  <c:v>2.7397132445726702</c:v>
                </c:pt>
                <c:pt idx="2618">
                  <c:v>3.0504631370689701</c:v>
                </c:pt>
                <c:pt idx="2619">
                  <c:v>2.1173117035810298</c:v>
                </c:pt>
                <c:pt idx="2620">
                  <c:v>2.5143990351977901</c:v>
                </c:pt>
                <c:pt idx="2621">
                  <c:v>4.0429211156174096</c:v>
                </c:pt>
                <c:pt idx="2622">
                  <c:v>4.5347723561338604</c:v>
                </c:pt>
                <c:pt idx="2623">
                  <c:v>4.6488265530395001</c:v>
                </c:pt>
                <c:pt idx="2624">
                  <c:v>5.5708508265088001</c:v>
                </c:pt>
                <c:pt idx="2625">
                  <c:v>5.3226834354139401</c:v>
                </c:pt>
                <c:pt idx="2626">
                  <c:v>6.2981316606600997</c:v>
                </c:pt>
                <c:pt idx="2627">
                  <c:v>4.9223816459323801</c:v>
                </c:pt>
                <c:pt idx="2628">
                  <c:v>4.4548315589479399</c:v>
                </c:pt>
                <c:pt idx="2629">
                  <c:v>3.9961240931931998</c:v>
                </c:pt>
                <c:pt idx="2630">
                  <c:v>3.22910025496404</c:v>
                </c:pt>
                <c:pt idx="2631">
                  <c:v>3.1194107995045699</c:v>
                </c:pt>
                <c:pt idx="2632">
                  <c:v>2.7415556848856801</c:v>
                </c:pt>
                <c:pt idx="2633">
                  <c:v>2.5381678410198099</c:v>
                </c:pt>
                <c:pt idx="2634">
                  <c:v>2.6788865012686101</c:v>
                </c:pt>
                <c:pt idx="2635">
                  <c:v>1.83731658411481</c:v>
                </c:pt>
                <c:pt idx="2636">
                  <c:v>1.59298286277365</c:v>
                </c:pt>
                <c:pt idx="2637">
                  <c:v>1.6898485308475699</c:v>
                </c:pt>
                <c:pt idx="2638">
                  <c:v>1.6574649462051201</c:v>
                </c:pt>
                <c:pt idx="2639">
                  <c:v>1.6988032474910499</c:v>
                </c:pt>
                <c:pt idx="2640">
                  <c:v>2.3280985155120502</c:v>
                </c:pt>
                <c:pt idx="2641">
                  <c:v>2.3447608404217002</c:v>
                </c:pt>
                <c:pt idx="2642">
                  <c:v>4.53719370146377</c:v>
                </c:pt>
                <c:pt idx="2643">
                  <c:v>3.1200365198737101</c:v>
                </c:pt>
                <c:pt idx="2644">
                  <c:v>2.6162173080159201</c:v>
                </c:pt>
                <c:pt idx="2645">
                  <c:v>2.6617127796112698</c:v>
                </c:pt>
                <c:pt idx="2646">
                  <c:v>3.6604717015055499</c:v>
                </c:pt>
                <c:pt idx="2647">
                  <c:v>4.79285376146158</c:v>
                </c:pt>
                <c:pt idx="2648">
                  <c:v>5.0775127514322698</c:v>
                </c:pt>
                <c:pt idx="2649">
                  <c:v>6.4378505772465102</c:v>
                </c:pt>
                <c:pt idx="2650">
                  <c:v>6.1644401954644596</c:v>
                </c:pt>
                <c:pt idx="2651">
                  <c:v>6.3575398231663396</c:v>
                </c:pt>
                <c:pt idx="2652">
                  <c:v>5.0356131866563896</c:v>
                </c:pt>
                <c:pt idx="2653">
                  <c:v>6.4019237282579198</c:v>
                </c:pt>
                <c:pt idx="2654">
                  <c:v>6.4353889269029603</c:v>
                </c:pt>
                <c:pt idx="2655">
                  <c:v>4.7905101013826599</c:v>
                </c:pt>
                <c:pt idx="2656">
                  <c:v>3.49569468162675</c:v>
                </c:pt>
                <c:pt idx="2657">
                  <c:v>4.5841693241414996</c:v>
                </c:pt>
                <c:pt idx="2658">
                  <c:v>4.21470293006755</c:v>
                </c:pt>
                <c:pt idx="2659">
                  <c:v>1.9192788594757599</c:v>
                </c:pt>
                <c:pt idx="2660">
                  <c:v>2.0957675461101402</c:v>
                </c:pt>
                <c:pt idx="2661">
                  <c:v>2.1020536584179599</c:v>
                </c:pt>
                <c:pt idx="2662">
                  <c:v>1.94515785959984</c:v>
                </c:pt>
                <c:pt idx="2663">
                  <c:v>1.7455234075944399</c:v>
                </c:pt>
                <c:pt idx="2664">
                  <c:v>1.3752169342049501</c:v>
                </c:pt>
                <c:pt idx="2665">
                  <c:v>1.3436465552751899</c:v>
                </c:pt>
                <c:pt idx="2666">
                  <c:v>1.1811541205590701</c:v>
                </c:pt>
                <c:pt idx="2667">
                  <c:v>1.2727626779644801</c:v>
                </c:pt>
                <c:pt idx="2668">
                  <c:v>1.89318532634592</c:v>
                </c:pt>
                <c:pt idx="2669">
                  <c:v>2.2956572955738102</c:v>
                </c:pt>
                <c:pt idx="2670">
                  <c:v>1.95108289433787</c:v>
                </c:pt>
                <c:pt idx="2671">
                  <c:v>1.8766473580693199</c:v>
                </c:pt>
                <c:pt idx="2672">
                  <c:v>2.0219566715151398</c:v>
                </c:pt>
                <c:pt idx="2673">
                  <c:v>3.1589130069388598</c:v>
                </c:pt>
                <c:pt idx="2674">
                  <c:v>2.8489404140732599</c:v>
                </c:pt>
                <c:pt idx="2675">
                  <c:v>2.4821352564538799</c:v>
                </c:pt>
                <c:pt idx="2676">
                  <c:v>2.5805644371802501</c:v>
                </c:pt>
                <c:pt idx="2677">
                  <c:v>2.3386728897287901</c:v>
                </c:pt>
                <c:pt idx="2678">
                  <c:v>2.8658120318518501</c:v>
                </c:pt>
                <c:pt idx="2679">
                  <c:v>2.8599322957272002</c:v>
                </c:pt>
                <c:pt idx="2680">
                  <c:v>2.7544368872567899</c:v>
                </c:pt>
                <c:pt idx="2681">
                  <c:v>3.0711891042528299</c:v>
                </c:pt>
                <c:pt idx="2682">
                  <c:v>2.9320185574369702</c:v>
                </c:pt>
                <c:pt idx="2683">
                  <c:v>2.06696965529901</c:v>
                </c:pt>
                <c:pt idx="2684">
                  <c:v>1.52738864953832</c:v>
                </c:pt>
                <c:pt idx="2685">
                  <c:v>1.3247045814757199</c:v>
                </c:pt>
                <c:pt idx="2686">
                  <c:v>1.22573488709444</c:v>
                </c:pt>
                <c:pt idx="2687">
                  <c:v>1.20739245782797</c:v>
                </c:pt>
                <c:pt idx="2688">
                  <c:v>1.2279945525497999</c:v>
                </c:pt>
                <c:pt idx="2689">
                  <c:v>1.43182374210691</c:v>
                </c:pt>
                <c:pt idx="2690">
                  <c:v>1.09571947553935</c:v>
                </c:pt>
                <c:pt idx="2691">
                  <c:v>1.2798122137365</c:v>
                </c:pt>
                <c:pt idx="2692">
                  <c:v>1.2503423535755001</c:v>
                </c:pt>
                <c:pt idx="2693">
                  <c:v>1.9850441342028</c:v>
                </c:pt>
                <c:pt idx="2694">
                  <c:v>2.4505671350354898</c:v>
                </c:pt>
                <c:pt idx="2695">
                  <c:v>3.1881264689479401</c:v>
                </c:pt>
                <c:pt idx="2696">
                  <c:v>2.8918310893241599</c:v>
                </c:pt>
                <c:pt idx="2697">
                  <c:v>3.6752105398888602</c:v>
                </c:pt>
                <c:pt idx="2698">
                  <c:v>2.9141717248884702</c:v>
                </c:pt>
                <c:pt idx="2699">
                  <c:v>3.2493635645193901</c:v>
                </c:pt>
                <c:pt idx="2700">
                  <c:v>3.2820528476808</c:v>
                </c:pt>
                <c:pt idx="2701">
                  <c:v>2.8729588651307898</c:v>
                </c:pt>
                <c:pt idx="2702">
                  <c:v>2.9245736029422802</c:v>
                </c:pt>
                <c:pt idx="2703">
                  <c:v>2.96412441523765</c:v>
                </c:pt>
                <c:pt idx="2704">
                  <c:v>2.6299399055960002</c:v>
                </c:pt>
                <c:pt idx="2705">
                  <c:v>2.2624148649742999</c:v>
                </c:pt>
                <c:pt idx="2706">
                  <c:v>2.2563980302480902</c:v>
                </c:pt>
                <c:pt idx="2707">
                  <c:v>1.87303117044446</c:v>
                </c:pt>
                <c:pt idx="2708">
                  <c:v>1.4404419767301799</c:v>
                </c:pt>
                <c:pt idx="2709">
                  <c:v>1.4641734215120701</c:v>
                </c:pt>
                <c:pt idx="2710">
                  <c:v>1.18518391910865</c:v>
                </c:pt>
                <c:pt idx="2711">
                  <c:v>0.99954159717364199</c:v>
                </c:pt>
                <c:pt idx="2712">
                  <c:v>1.0917122097455001</c:v>
                </c:pt>
                <c:pt idx="2713">
                  <c:v>1.14236954061284</c:v>
                </c:pt>
                <c:pt idx="2714">
                  <c:v>1.00733145929946</c:v>
                </c:pt>
                <c:pt idx="2715">
                  <c:v>1.16806561728985</c:v>
                </c:pt>
                <c:pt idx="2716">
                  <c:v>1.5351970780848601</c:v>
                </c:pt>
                <c:pt idx="2717">
                  <c:v>2.8595827434215901</c:v>
                </c:pt>
                <c:pt idx="2718">
                  <c:v>3.5561213862486398</c:v>
                </c:pt>
                <c:pt idx="2719">
                  <c:v>4.2957687830930897</c:v>
                </c:pt>
                <c:pt idx="2720">
                  <c:v>5.0022041654645397</c:v>
                </c:pt>
                <c:pt idx="2721">
                  <c:v>5.0670108612498099</c:v>
                </c:pt>
                <c:pt idx="2722">
                  <c:v>4.5784878987640596</c:v>
                </c:pt>
                <c:pt idx="2723">
                  <c:v>4.0248898790225098</c:v>
                </c:pt>
                <c:pt idx="2724">
                  <c:v>4.4249399257287401</c:v>
                </c:pt>
                <c:pt idx="2725">
                  <c:v>3.9069328882741798</c:v>
                </c:pt>
                <c:pt idx="2726">
                  <c:v>3.7874535419753599</c:v>
                </c:pt>
                <c:pt idx="2727">
                  <c:v>3.5843469041031102</c:v>
                </c:pt>
                <c:pt idx="2728">
                  <c:v>2.9083766166741598</c:v>
                </c:pt>
                <c:pt idx="2729">
                  <c:v>2.8067439794246098</c:v>
                </c:pt>
                <c:pt idx="2730">
                  <c:v>2.5787850318158698</c:v>
                </c:pt>
                <c:pt idx="2731">
                  <c:v>2.1139146762359902</c:v>
                </c:pt>
                <c:pt idx="2732">
                  <c:v>1.4504595095683399</c:v>
                </c:pt>
                <c:pt idx="2733">
                  <c:v>1.4161385688463199</c:v>
                </c:pt>
                <c:pt idx="2734">
                  <c:v>1.2239083765697101</c:v>
                </c:pt>
                <c:pt idx="2735">
                  <c:v>1.2997362903440499</c:v>
                </c:pt>
                <c:pt idx="2736">
                  <c:v>1.33786312399147</c:v>
                </c:pt>
                <c:pt idx="2737">
                  <c:v>1.19690464404109</c:v>
                </c:pt>
                <c:pt idx="2738">
                  <c:v>1.2314707828193601</c:v>
                </c:pt>
                <c:pt idx="2739">
                  <c:v>1.2959116789601199</c:v>
                </c:pt>
                <c:pt idx="2740">
                  <c:v>2.7482195822625899</c:v>
                </c:pt>
                <c:pt idx="2741">
                  <c:v>3.22401653031182</c:v>
                </c:pt>
                <c:pt idx="2742">
                  <c:v>3.7759738869596098</c:v>
                </c:pt>
                <c:pt idx="2743">
                  <c:v>4.5314551378158496</c:v>
                </c:pt>
                <c:pt idx="2744">
                  <c:v>5.3702265029460703</c:v>
                </c:pt>
                <c:pt idx="2745">
                  <c:v>5.1119486273977799</c:v>
                </c:pt>
                <c:pt idx="2746">
                  <c:v>5.0322841992886396</c:v>
                </c:pt>
                <c:pt idx="2747">
                  <c:v>4.8203735811517197</c:v>
                </c:pt>
                <c:pt idx="2748">
                  <c:v>4.7343836095513403</c:v>
                </c:pt>
                <c:pt idx="2749">
                  <c:v>3.8837509102424002</c:v>
                </c:pt>
                <c:pt idx="2750">
                  <c:v>4.6434594966237297</c:v>
                </c:pt>
                <c:pt idx="2751">
                  <c:v>4.4163811600604399</c:v>
                </c:pt>
                <c:pt idx="2752">
                  <c:v>3.5282555294187299</c:v>
                </c:pt>
                <c:pt idx="2753">
                  <c:v>5.0483157539319796</c:v>
                </c:pt>
                <c:pt idx="2754">
                  <c:v>4.2998770334961396</c:v>
                </c:pt>
                <c:pt idx="2755">
                  <c:v>3.8443826136194499</c:v>
                </c:pt>
                <c:pt idx="2756">
                  <c:v>2.2349615361958199</c:v>
                </c:pt>
                <c:pt idx="2757">
                  <c:v>2.4278022988946999</c:v>
                </c:pt>
                <c:pt idx="2758">
                  <c:v>1.64389733113646</c:v>
                </c:pt>
                <c:pt idx="2759">
                  <c:v>1.5159371570840801</c:v>
                </c:pt>
                <c:pt idx="2760">
                  <c:v>1.6369219211905299</c:v>
                </c:pt>
                <c:pt idx="2761">
                  <c:v>1.4651272238027899</c:v>
                </c:pt>
                <c:pt idx="2762">
                  <c:v>1.52238561703596</c:v>
                </c:pt>
                <c:pt idx="2763">
                  <c:v>1.5943646737821</c:v>
                </c:pt>
                <c:pt idx="2764">
                  <c:v>1.4848526171798699</c:v>
                </c:pt>
                <c:pt idx="2765">
                  <c:v>2.1713965571317999</c:v>
                </c:pt>
                <c:pt idx="2766">
                  <c:v>2.7249462914512401</c:v>
                </c:pt>
                <c:pt idx="2767">
                  <c:v>3.6445770624349998</c:v>
                </c:pt>
                <c:pt idx="2768">
                  <c:v>4.1188176521953803</c:v>
                </c:pt>
                <c:pt idx="2769">
                  <c:v>4.58994670252698</c:v>
                </c:pt>
                <c:pt idx="2770">
                  <c:v>4.8870402391086198</c:v>
                </c:pt>
                <c:pt idx="2771">
                  <c:v>3.9100429060680302</c:v>
                </c:pt>
                <c:pt idx="2772">
                  <c:v>3.8544875768790701</c:v>
                </c:pt>
                <c:pt idx="2773">
                  <c:v>4.4489247805085297</c:v>
                </c:pt>
                <c:pt idx="2774">
                  <c:v>3.8206073971140202</c:v>
                </c:pt>
                <c:pt idx="2775">
                  <c:v>3.6242275193694802</c:v>
                </c:pt>
                <c:pt idx="2776">
                  <c:v>3.0334106581384899</c:v>
                </c:pt>
                <c:pt idx="2777">
                  <c:v>3.5170863217794301</c:v>
                </c:pt>
                <c:pt idx="2778">
                  <c:v>3.0542928406398602</c:v>
                </c:pt>
                <c:pt idx="2779">
                  <c:v>3.1991080448464402</c:v>
                </c:pt>
                <c:pt idx="2780">
                  <c:v>2.5677585884729801</c:v>
                </c:pt>
                <c:pt idx="2781">
                  <c:v>2.5482353816597398</c:v>
                </c:pt>
                <c:pt idx="2782">
                  <c:v>2.5541811803336598</c:v>
                </c:pt>
                <c:pt idx="2783">
                  <c:v>2.4598521088054999</c:v>
                </c:pt>
                <c:pt idx="2784">
                  <c:v>2.53358130611034</c:v>
                </c:pt>
                <c:pt idx="2785">
                  <c:v>2.9509089550213798</c:v>
                </c:pt>
                <c:pt idx="2786">
                  <c:v>2.3447542024128101</c:v>
                </c:pt>
                <c:pt idx="2787">
                  <c:v>1.99955542800565</c:v>
                </c:pt>
                <c:pt idx="2788">
                  <c:v>2.3406866324990201</c:v>
                </c:pt>
                <c:pt idx="2789">
                  <c:v>3.40221807644566</c:v>
                </c:pt>
                <c:pt idx="2790">
                  <c:v>3.2211158455090101</c:v>
                </c:pt>
                <c:pt idx="2791">
                  <c:v>5.3554297726835598</c:v>
                </c:pt>
                <c:pt idx="2792">
                  <c:v>5.1377269893316804</c:v>
                </c:pt>
                <c:pt idx="2793">
                  <c:v>5.5710282518003202</c:v>
                </c:pt>
                <c:pt idx="2794">
                  <c:v>5.4597975563236698</c:v>
                </c:pt>
                <c:pt idx="2795">
                  <c:v>4.6628570926136401</c:v>
                </c:pt>
                <c:pt idx="2796">
                  <c:v>4.9648737458910803</c:v>
                </c:pt>
                <c:pt idx="2797">
                  <c:v>4.8474431560621101</c:v>
                </c:pt>
                <c:pt idx="2798">
                  <c:v>4.4826412800465301</c:v>
                </c:pt>
                <c:pt idx="2799">
                  <c:v>7.3260620580962499</c:v>
                </c:pt>
                <c:pt idx="2800">
                  <c:v>7.2451391291213998</c:v>
                </c:pt>
                <c:pt idx="2801">
                  <c:v>7.3985583961384096</c:v>
                </c:pt>
                <c:pt idx="2802">
                  <c:v>7.3124693194494697</c:v>
                </c:pt>
                <c:pt idx="2803">
                  <c:v>3.63362252653548</c:v>
                </c:pt>
                <c:pt idx="2804">
                  <c:v>3.3946758542861701</c:v>
                </c:pt>
                <c:pt idx="2805">
                  <c:v>3.37431156235689</c:v>
                </c:pt>
                <c:pt idx="2806">
                  <c:v>3.3973080102399398</c:v>
                </c:pt>
                <c:pt idx="2807">
                  <c:v>4.0323181651118398</c:v>
                </c:pt>
                <c:pt idx="2808">
                  <c:v>3.7431842866351102</c:v>
                </c:pt>
                <c:pt idx="2809">
                  <c:v>3.09513787247751</c:v>
                </c:pt>
                <c:pt idx="2810">
                  <c:v>3.4146724192636801</c:v>
                </c:pt>
                <c:pt idx="2811">
                  <c:v>2.11099276018055</c:v>
                </c:pt>
                <c:pt idx="2812">
                  <c:v>1.8994797493301601</c:v>
                </c:pt>
                <c:pt idx="2813">
                  <c:v>2.69556741834064</c:v>
                </c:pt>
                <c:pt idx="2814">
                  <c:v>3.6072368849889398</c:v>
                </c:pt>
                <c:pt idx="2815">
                  <c:v>5.5202557992720802</c:v>
                </c:pt>
                <c:pt idx="2816">
                  <c:v>6.3440912560200502</c:v>
                </c:pt>
                <c:pt idx="2817">
                  <c:v>6.32266821904234</c:v>
                </c:pt>
                <c:pt idx="2818">
                  <c:v>5.9930948910019</c:v>
                </c:pt>
                <c:pt idx="2819">
                  <c:v>5.1566320326117498</c:v>
                </c:pt>
                <c:pt idx="2820">
                  <c:v>4.454954940406</c:v>
                </c:pt>
                <c:pt idx="2821">
                  <c:v>4.9181658664930401</c:v>
                </c:pt>
                <c:pt idx="2822">
                  <c:v>4.5092016254825902</c:v>
                </c:pt>
                <c:pt idx="2823">
                  <c:v>4.1819809004519497</c:v>
                </c:pt>
                <c:pt idx="2824">
                  <c:v>3.2551391930299598</c:v>
                </c:pt>
                <c:pt idx="2825">
                  <c:v>3.11357445049304</c:v>
                </c:pt>
                <c:pt idx="2826">
                  <c:v>2.30432052450981</c:v>
                </c:pt>
                <c:pt idx="2827">
                  <c:v>2.0227451665879301</c:v>
                </c:pt>
                <c:pt idx="2828">
                  <c:v>2.13831406546351</c:v>
                </c:pt>
                <c:pt idx="2829">
                  <c:v>1.8194710698221299</c:v>
                </c:pt>
                <c:pt idx="2830">
                  <c:v>1.8435969002953301</c:v>
                </c:pt>
                <c:pt idx="2831">
                  <c:v>1.95204684089619</c:v>
                </c:pt>
                <c:pt idx="2832">
                  <c:v>2.1146858977102601</c:v>
                </c:pt>
                <c:pt idx="2833">
                  <c:v>2.3045655959429001</c:v>
                </c:pt>
                <c:pt idx="2834">
                  <c:v>2.5472435217559801</c:v>
                </c:pt>
                <c:pt idx="2835">
                  <c:v>2.48319127051092</c:v>
                </c:pt>
                <c:pt idx="2836">
                  <c:v>1.9900342887748801</c:v>
                </c:pt>
                <c:pt idx="2837">
                  <c:v>2.67413503722099</c:v>
                </c:pt>
                <c:pt idx="2838">
                  <c:v>3.2614927514023</c:v>
                </c:pt>
                <c:pt idx="2839">
                  <c:v>3.9697163541679199</c:v>
                </c:pt>
                <c:pt idx="2840">
                  <c:v>4.9765890725973199</c:v>
                </c:pt>
                <c:pt idx="2841">
                  <c:v>5.57043608877657</c:v>
                </c:pt>
                <c:pt idx="2842">
                  <c:v>5.6730962492229402</c:v>
                </c:pt>
                <c:pt idx="2843">
                  <c:v>4.7763924398122599</c:v>
                </c:pt>
                <c:pt idx="2844">
                  <c:v>4.6273284650092403</c:v>
                </c:pt>
                <c:pt idx="2845">
                  <c:v>4.2661812867325004</c:v>
                </c:pt>
                <c:pt idx="2846">
                  <c:v>2.7681460463395098</c:v>
                </c:pt>
                <c:pt idx="2847">
                  <c:v>2.8301658308723998</c:v>
                </c:pt>
                <c:pt idx="2848">
                  <c:v>2.34410703959905</c:v>
                </c:pt>
                <c:pt idx="2849">
                  <c:v>1.93864988045869</c:v>
                </c:pt>
                <c:pt idx="2850">
                  <c:v>2.2888479983578902</c:v>
                </c:pt>
                <c:pt idx="2851">
                  <c:v>2.1209323223041299</c:v>
                </c:pt>
                <c:pt idx="2852">
                  <c:v>1.94553183947764</c:v>
                </c:pt>
                <c:pt idx="2853">
                  <c:v>1.8294531482248599</c:v>
                </c:pt>
                <c:pt idx="2854">
                  <c:v>1.6009715603279699</c:v>
                </c:pt>
                <c:pt idx="2855">
                  <c:v>1.6427382966348001</c:v>
                </c:pt>
                <c:pt idx="2856">
                  <c:v>1.7104173657973101</c:v>
                </c:pt>
                <c:pt idx="2857">
                  <c:v>1.99182556913716</c:v>
                </c:pt>
                <c:pt idx="2858">
                  <c:v>2.1802665951423799</c:v>
                </c:pt>
                <c:pt idx="2859">
                  <c:v>2.2947842318823901</c:v>
                </c:pt>
                <c:pt idx="2860">
                  <c:v>2.0439892471611798</c:v>
                </c:pt>
                <c:pt idx="2861">
                  <c:v>3.06992049762815</c:v>
                </c:pt>
                <c:pt idx="2862">
                  <c:v>3.4210493573615501</c:v>
                </c:pt>
                <c:pt idx="2863">
                  <c:v>4.2863930557197998</c:v>
                </c:pt>
                <c:pt idx="2864">
                  <c:v>5.48717171861938</c:v>
                </c:pt>
                <c:pt idx="2865">
                  <c:v>5.6039519451879301</c:v>
                </c:pt>
                <c:pt idx="2866">
                  <c:v>5.5331904806185896</c:v>
                </c:pt>
                <c:pt idx="2867">
                  <c:v>4.8379640645439501</c:v>
                </c:pt>
                <c:pt idx="2868">
                  <c:v>5.1532012414358297</c:v>
                </c:pt>
                <c:pt idx="2869">
                  <c:v>5.4756113494304302</c:v>
                </c:pt>
                <c:pt idx="2870">
                  <c:v>4.46303925138323</c:v>
                </c:pt>
                <c:pt idx="2871">
                  <c:v>3.89484610996168</c:v>
                </c:pt>
                <c:pt idx="2872">
                  <c:v>3.5805062627361299</c:v>
                </c:pt>
                <c:pt idx="2873">
                  <c:v>3.0519336843531302</c:v>
                </c:pt>
                <c:pt idx="2874">
                  <c:v>3.1632029788514702</c:v>
                </c:pt>
                <c:pt idx="2875">
                  <c:v>2.59866657567704</c:v>
                </c:pt>
                <c:pt idx="2876">
                  <c:v>2.29931727099948</c:v>
                </c:pt>
                <c:pt idx="2877">
                  <c:v>2.47006610212649</c:v>
                </c:pt>
                <c:pt idx="2878">
                  <c:v>1.86619412611494</c:v>
                </c:pt>
                <c:pt idx="2879">
                  <c:v>2.2374533067510001</c:v>
                </c:pt>
                <c:pt idx="2880">
                  <c:v>2.0221761271740499</c:v>
                </c:pt>
                <c:pt idx="2881">
                  <c:v>1.90704675222711</c:v>
                </c:pt>
                <c:pt idx="2882">
                  <c:v>1.80531341319241</c:v>
                </c:pt>
                <c:pt idx="2883">
                  <c:v>1.84248131589389</c:v>
                </c:pt>
                <c:pt idx="2884">
                  <c:v>1.6224930753893601</c:v>
                </c:pt>
                <c:pt idx="2885">
                  <c:v>2.6394929657218298</c:v>
                </c:pt>
                <c:pt idx="2886">
                  <c:v>3.3986656501680699</c:v>
                </c:pt>
                <c:pt idx="2887">
                  <c:v>2.8274474031697898</c:v>
                </c:pt>
                <c:pt idx="2888">
                  <c:v>4.3473021054567997</c:v>
                </c:pt>
                <c:pt idx="2889">
                  <c:v>4.8886970567652197</c:v>
                </c:pt>
                <c:pt idx="2890">
                  <c:v>5.2873165869169299</c:v>
                </c:pt>
                <c:pt idx="2891">
                  <c:v>6.8506545379345498</c:v>
                </c:pt>
                <c:pt idx="2892">
                  <c:v>6.2675151672010596</c:v>
                </c:pt>
                <c:pt idx="2893">
                  <c:v>5.8845796889247302</c:v>
                </c:pt>
                <c:pt idx="2894">
                  <c:v>4.5754915916437904</c:v>
                </c:pt>
                <c:pt idx="2895">
                  <c:v>4.1966314052753999</c:v>
                </c:pt>
                <c:pt idx="2896">
                  <c:v>4.0498135822738197</c:v>
                </c:pt>
                <c:pt idx="2897">
                  <c:v>3.0285140605056702</c:v>
                </c:pt>
                <c:pt idx="2898">
                  <c:v>2.4391168906599598</c:v>
                </c:pt>
                <c:pt idx="2899">
                  <c:v>1.7760114363865001</c:v>
                </c:pt>
                <c:pt idx="2900">
                  <c:v>1.70985783831253</c:v>
                </c:pt>
                <c:pt idx="2901">
                  <c:v>2.00242122161549</c:v>
                </c:pt>
                <c:pt idx="2902">
                  <c:v>1.6125741631764801</c:v>
                </c:pt>
                <c:pt idx="2903">
                  <c:v>1.74198386061251</c:v>
                </c:pt>
                <c:pt idx="2904">
                  <c:v>1.8413168868199701</c:v>
                </c:pt>
                <c:pt idx="2905">
                  <c:v>1.99236384516739</c:v>
                </c:pt>
                <c:pt idx="2906">
                  <c:v>1.58608854059643</c:v>
                </c:pt>
                <c:pt idx="2907">
                  <c:v>1.2830619307318401</c:v>
                </c:pt>
                <c:pt idx="2908">
                  <c:v>1.93212892578225</c:v>
                </c:pt>
                <c:pt idx="2909">
                  <c:v>3.3916767385189801</c:v>
                </c:pt>
                <c:pt idx="2910">
                  <c:v>4.3277797411329297</c:v>
                </c:pt>
                <c:pt idx="2911">
                  <c:v>3.9105159366677702</c:v>
                </c:pt>
                <c:pt idx="2912">
                  <c:v>4.0063339933737199</c:v>
                </c:pt>
                <c:pt idx="2913">
                  <c:v>5.1642495384428804</c:v>
                </c:pt>
                <c:pt idx="2914">
                  <c:v>5.4554994997297097</c:v>
                </c:pt>
                <c:pt idx="2915">
                  <c:v>5.6929871070814801</c:v>
                </c:pt>
                <c:pt idx="2916">
                  <c:v>5.7448580686554296</c:v>
                </c:pt>
                <c:pt idx="2917">
                  <c:v>5.0667847101019499</c:v>
                </c:pt>
                <c:pt idx="2918">
                  <c:v>4.3320306340768999</c:v>
                </c:pt>
                <c:pt idx="2919">
                  <c:v>3.88784971365008</c:v>
                </c:pt>
                <c:pt idx="2920">
                  <c:v>3.2528030224489801</c:v>
                </c:pt>
                <c:pt idx="2921">
                  <c:v>2.5363321515927</c:v>
                </c:pt>
                <c:pt idx="2922">
                  <c:v>1.8484299738402099</c:v>
                </c:pt>
                <c:pt idx="2923">
                  <c:v>1.5793306600333299</c:v>
                </c:pt>
                <c:pt idx="2924">
                  <c:v>1.4427338921531401</c:v>
                </c:pt>
                <c:pt idx="2925">
                  <c:v>1.72247718961723</c:v>
                </c:pt>
                <c:pt idx="2926">
                  <c:v>1.30889308528776</c:v>
                </c:pt>
                <c:pt idx="2927">
                  <c:v>1.8008236372051101</c:v>
                </c:pt>
                <c:pt idx="2928">
                  <c:v>1.45535804164694</c:v>
                </c:pt>
                <c:pt idx="2929">
                  <c:v>1.5604594082662699</c:v>
                </c:pt>
                <c:pt idx="2930">
                  <c:v>1.21696418273278</c:v>
                </c:pt>
                <c:pt idx="2931">
                  <c:v>1.31948639145215</c:v>
                </c:pt>
                <c:pt idx="2932">
                  <c:v>2.5402985726407201</c:v>
                </c:pt>
                <c:pt idx="2933">
                  <c:v>2.9272815343977401</c:v>
                </c:pt>
                <c:pt idx="2934">
                  <c:v>4.0176841150454701</c:v>
                </c:pt>
                <c:pt idx="2935">
                  <c:v>7.1141829340958598</c:v>
                </c:pt>
                <c:pt idx="2936">
                  <c:v>6.91564125982869</c:v>
                </c:pt>
                <c:pt idx="2937">
                  <c:v>8.1669268233807895</c:v>
                </c:pt>
                <c:pt idx="2938">
                  <c:v>6.4749614584899202</c:v>
                </c:pt>
                <c:pt idx="2939">
                  <c:v>6.4443232463659204</c:v>
                </c:pt>
                <c:pt idx="2940">
                  <c:v>6.4843802250718303</c:v>
                </c:pt>
                <c:pt idx="2941">
                  <c:v>5.97223549512485</c:v>
                </c:pt>
                <c:pt idx="2942">
                  <c:v>5.3155619142524904</c:v>
                </c:pt>
                <c:pt idx="2943">
                  <c:v>5.0374500093805796</c:v>
                </c:pt>
                <c:pt idx="2944">
                  <c:v>4.2748213279793701</c:v>
                </c:pt>
                <c:pt idx="2945">
                  <c:v>3.2145764234571499</c:v>
                </c:pt>
                <c:pt idx="2946">
                  <c:v>2.6735674777503999</c:v>
                </c:pt>
                <c:pt idx="2947">
                  <c:v>2.2888318156573702</c:v>
                </c:pt>
                <c:pt idx="2948">
                  <c:v>1.9693928773217999</c:v>
                </c:pt>
                <c:pt idx="2949">
                  <c:v>1.51706941981652</c:v>
                </c:pt>
                <c:pt idx="2950">
                  <c:v>1.38449106418659</c:v>
                </c:pt>
                <c:pt idx="2951">
                  <c:v>1.49339864671226</c:v>
                </c:pt>
                <c:pt idx="2952">
                  <c:v>1.8421928881473799</c:v>
                </c:pt>
                <c:pt idx="2953">
                  <c:v>2.23075444229177</c:v>
                </c:pt>
                <c:pt idx="2954">
                  <c:v>1.6674725209398</c:v>
                </c:pt>
                <c:pt idx="2955">
                  <c:v>1.6492709133713901</c:v>
                </c:pt>
                <c:pt idx="2956">
                  <c:v>2.5109914073842798</c:v>
                </c:pt>
                <c:pt idx="2957">
                  <c:v>4.5561759047501003</c:v>
                </c:pt>
                <c:pt idx="2958">
                  <c:v>6.5817101406851597</c:v>
                </c:pt>
                <c:pt idx="2959">
                  <c:v>8.0960317444210101</c:v>
                </c:pt>
                <c:pt idx="2960">
                  <c:v>7.9423139389475104</c:v>
                </c:pt>
                <c:pt idx="2961">
                  <c:v>8.0937771336185804</c:v>
                </c:pt>
                <c:pt idx="2962">
                  <c:v>7.18395410150183</c:v>
                </c:pt>
                <c:pt idx="2963">
                  <c:v>6.6005512385721001</c:v>
                </c:pt>
                <c:pt idx="2964">
                  <c:v>6.5432675378960399</c:v>
                </c:pt>
                <c:pt idx="2965">
                  <c:v>6.0675264750868401</c:v>
                </c:pt>
                <c:pt idx="2966">
                  <c:v>5.7694144344820799</c:v>
                </c:pt>
                <c:pt idx="2967">
                  <c:v>4.59018900680441</c:v>
                </c:pt>
                <c:pt idx="2968">
                  <c:v>4.1675549992696004</c:v>
                </c:pt>
                <c:pt idx="2969">
                  <c:v>3.50041497082985</c:v>
                </c:pt>
                <c:pt idx="2970">
                  <c:v>3.0085476435583698</c:v>
                </c:pt>
                <c:pt idx="2971">
                  <c:v>1.8808003872977901</c:v>
                </c:pt>
                <c:pt idx="2972">
                  <c:v>1.7725135463722601</c:v>
                </c:pt>
                <c:pt idx="2973">
                  <c:v>1.42663767974636</c:v>
                </c:pt>
                <c:pt idx="2974">
                  <c:v>1.46765798366458</c:v>
                </c:pt>
                <c:pt idx="2975">
                  <c:v>1.5915706877864699</c:v>
                </c:pt>
                <c:pt idx="2976">
                  <c:v>1.2895549124777701</c:v>
                </c:pt>
                <c:pt idx="2977">
                  <c:v>1.29599512420201</c:v>
                </c:pt>
                <c:pt idx="2978">
                  <c:v>1.3044441263584801</c:v>
                </c:pt>
                <c:pt idx="2979">
                  <c:v>1.5603761029306999</c:v>
                </c:pt>
                <c:pt idx="2980">
                  <c:v>2.3817496446765798</c:v>
                </c:pt>
                <c:pt idx="2981">
                  <c:v>3.2471206292876098</c:v>
                </c:pt>
                <c:pt idx="2982">
                  <c:v>5.0421066538974602</c:v>
                </c:pt>
                <c:pt idx="2983">
                  <c:v>6.7625018734511197</c:v>
                </c:pt>
                <c:pt idx="2984">
                  <c:v>7.6110473030026</c:v>
                </c:pt>
                <c:pt idx="2985">
                  <c:v>7.5990325096682296</c:v>
                </c:pt>
                <c:pt idx="2986">
                  <c:v>7.3843089782055902</c:v>
                </c:pt>
                <c:pt idx="2987">
                  <c:v>6.8945147058301401</c:v>
                </c:pt>
                <c:pt idx="2988">
                  <c:v>7.3124305060813199</c:v>
                </c:pt>
                <c:pt idx="2989">
                  <c:v>6.1707003865781402</c:v>
                </c:pt>
                <c:pt idx="2990">
                  <c:v>5.6714898964706197</c:v>
                </c:pt>
                <c:pt idx="2991">
                  <c:v>5.3211987050166698</c:v>
                </c:pt>
                <c:pt idx="2992">
                  <c:v>5.0351598023277697</c:v>
                </c:pt>
                <c:pt idx="2993">
                  <c:v>3.3623893395037499</c:v>
                </c:pt>
                <c:pt idx="2994">
                  <c:v>2.9719615896161802</c:v>
                </c:pt>
                <c:pt idx="2995">
                  <c:v>1.94922494303098</c:v>
                </c:pt>
                <c:pt idx="2996">
                  <c:v>1.69310479152684</c:v>
                </c:pt>
                <c:pt idx="2997">
                  <c:v>2.0829184110895902</c:v>
                </c:pt>
                <c:pt idx="2998">
                  <c:v>1.32862276245866</c:v>
                </c:pt>
                <c:pt idx="2999">
                  <c:v>1.74500970374095</c:v>
                </c:pt>
                <c:pt idx="3000">
                  <c:v>1.8874265799510499</c:v>
                </c:pt>
                <c:pt idx="3001">
                  <c:v>2.03194761575639</c:v>
                </c:pt>
                <c:pt idx="3002">
                  <c:v>1.92992386697788</c:v>
                </c:pt>
                <c:pt idx="3003">
                  <c:v>1.7767675087238599</c:v>
                </c:pt>
                <c:pt idx="3004">
                  <c:v>2.2155632004592101</c:v>
                </c:pt>
                <c:pt idx="3005">
                  <c:v>4.4989679542536303</c:v>
                </c:pt>
                <c:pt idx="3006">
                  <c:v>5.59909555725927</c:v>
                </c:pt>
                <c:pt idx="3007">
                  <c:v>6.5056279781875697</c:v>
                </c:pt>
                <c:pt idx="3008">
                  <c:v>7.7036067203085103</c:v>
                </c:pt>
                <c:pt idx="3009">
                  <c:v>8.6226101598996294</c:v>
                </c:pt>
                <c:pt idx="3010">
                  <c:v>8.7671755373023696</c:v>
                </c:pt>
                <c:pt idx="3011">
                  <c:v>7.5745259618608198</c:v>
                </c:pt>
                <c:pt idx="3012">
                  <c:v>6.1586114435044497</c:v>
                </c:pt>
                <c:pt idx="3013">
                  <c:v>6.2913542607847797</c:v>
                </c:pt>
                <c:pt idx="3014">
                  <c:v>5.3942561361383596</c:v>
                </c:pt>
                <c:pt idx="3015">
                  <c:v>5.2295380804604399</c:v>
                </c:pt>
                <c:pt idx="3016">
                  <c:v>4.5921894893537303</c:v>
                </c:pt>
                <c:pt idx="3017">
                  <c:v>4.09729730221654</c:v>
                </c:pt>
                <c:pt idx="3018">
                  <c:v>3.3538895850737598</c:v>
                </c:pt>
                <c:pt idx="3019">
                  <c:v>2.1018556062988201</c:v>
                </c:pt>
                <c:pt idx="3020">
                  <c:v>2.04284126719867</c:v>
                </c:pt>
                <c:pt idx="3021">
                  <c:v>1.8782518892078399</c:v>
                </c:pt>
                <c:pt idx="3022">
                  <c:v>1.5987877416252501</c:v>
                </c:pt>
                <c:pt idx="3023">
                  <c:v>1.8359286387606399</c:v>
                </c:pt>
                <c:pt idx="3024">
                  <c:v>2.1931897747111901</c:v>
                </c:pt>
                <c:pt idx="3025">
                  <c:v>2.1774374431321601</c:v>
                </c:pt>
                <c:pt idx="3026">
                  <c:v>1.9668654464518101</c:v>
                </c:pt>
                <c:pt idx="3027">
                  <c:v>2.13145596578816</c:v>
                </c:pt>
                <c:pt idx="3028">
                  <c:v>2.6569100194148199</c:v>
                </c:pt>
                <c:pt idx="3029">
                  <c:v>4.3774755984636</c:v>
                </c:pt>
                <c:pt idx="3030">
                  <c:v>6.7610718559022001</c:v>
                </c:pt>
                <c:pt idx="3031">
                  <c:v>7.3110392885691304</c:v>
                </c:pt>
                <c:pt idx="3032">
                  <c:v>9.5682715659670006</c:v>
                </c:pt>
                <c:pt idx="3033">
                  <c:v>11.04551939648</c:v>
                </c:pt>
                <c:pt idx="3034">
                  <c:v>8.5314315560740006</c:v>
                </c:pt>
                <c:pt idx="3035">
                  <c:v>6.9350053262845099</c:v>
                </c:pt>
                <c:pt idx="3036">
                  <c:v>6.72212408809665</c:v>
                </c:pt>
                <c:pt idx="3037">
                  <c:v>6.8644230760639502</c:v>
                </c:pt>
                <c:pt idx="3038">
                  <c:v>6.1513221002317202</c:v>
                </c:pt>
                <c:pt idx="3039">
                  <c:v>5.4705521073085102</c:v>
                </c:pt>
                <c:pt idx="3040">
                  <c:v>5.4563146902510198</c:v>
                </c:pt>
                <c:pt idx="3041">
                  <c:v>3.9027869038110699</c:v>
                </c:pt>
                <c:pt idx="3042">
                  <c:v>3.8027917075909099</c:v>
                </c:pt>
                <c:pt idx="3043">
                  <c:v>2.8042108756947699</c:v>
                </c:pt>
                <c:pt idx="3044">
                  <c:v>2.2049401764178098</c:v>
                </c:pt>
                <c:pt idx="3045">
                  <c:v>2.1128194545883501</c:v>
                </c:pt>
                <c:pt idx="3046">
                  <c:v>2.1624757627753501</c:v>
                </c:pt>
                <c:pt idx="3047">
                  <c:v>2.0871737241316199</c:v>
                </c:pt>
                <c:pt idx="3048">
                  <c:v>2.2340727160339098</c:v>
                </c:pt>
                <c:pt idx="3049">
                  <c:v>2.24871316876964</c:v>
                </c:pt>
                <c:pt idx="3050">
                  <c:v>2.2222309858984901</c:v>
                </c:pt>
                <c:pt idx="3051">
                  <c:v>2.1873776370845599</c:v>
                </c:pt>
                <c:pt idx="3052">
                  <c:v>2.8639237013724901</c:v>
                </c:pt>
                <c:pt idx="3053">
                  <c:v>5.3424530817145301</c:v>
                </c:pt>
                <c:pt idx="3054">
                  <c:v>5.25615775303263</c:v>
                </c:pt>
                <c:pt idx="3055">
                  <c:v>5.9395322109757904</c:v>
                </c:pt>
                <c:pt idx="3056">
                  <c:v>7.4389365906035501</c:v>
                </c:pt>
                <c:pt idx="3057">
                  <c:v>7.9732307591106801</c:v>
                </c:pt>
                <c:pt idx="3058">
                  <c:v>6.8916252975556498</c:v>
                </c:pt>
                <c:pt idx="3059">
                  <c:v>6.5932279138279499</c:v>
                </c:pt>
                <c:pt idx="3060">
                  <c:v>6.9117167240913897</c:v>
                </c:pt>
                <c:pt idx="3061">
                  <c:v>6.3141306671573796</c:v>
                </c:pt>
                <c:pt idx="3062">
                  <c:v>5.9387203024779698</c:v>
                </c:pt>
                <c:pt idx="3063">
                  <c:v>5.5578506385374498</c:v>
                </c:pt>
                <c:pt idx="3064">
                  <c:v>5.6737985225430601</c:v>
                </c:pt>
                <c:pt idx="3065">
                  <c:v>4.2684284921229798</c:v>
                </c:pt>
                <c:pt idx="3066">
                  <c:v>3.5870500123592901</c:v>
                </c:pt>
                <c:pt idx="3067">
                  <c:v>3.2217657365554602</c:v>
                </c:pt>
                <c:pt idx="3068">
                  <c:v>2.3306177844112201</c:v>
                </c:pt>
                <c:pt idx="3069">
                  <c:v>2.8467146188289001</c:v>
                </c:pt>
                <c:pt idx="3070">
                  <c:v>2.94431859299476</c:v>
                </c:pt>
                <c:pt idx="3071">
                  <c:v>4.4844437936337203</c:v>
                </c:pt>
                <c:pt idx="3072">
                  <c:v>6.6223578641601799</c:v>
                </c:pt>
                <c:pt idx="3073">
                  <c:v>8.3800843165793708</c:v>
                </c:pt>
                <c:pt idx="3074">
                  <c:v>6.4999424483330897</c:v>
                </c:pt>
                <c:pt idx="3075">
                  <c:v>6.4402959668050102</c:v>
                </c:pt>
                <c:pt idx="3076">
                  <c:v>4.6649047172181604</c:v>
                </c:pt>
                <c:pt idx="3077">
                  <c:v>6.42114871923037</c:v>
                </c:pt>
                <c:pt idx="3078">
                  <c:v>7.4808325955331103</c:v>
                </c:pt>
                <c:pt idx="3079">
                  <c:v>8.2550293637268908</c:v>
                </c:pt>
                <c:pt idx="3080">
                  <c:v>8.2385602397527098</c:v>
                </c:pt>
                <c:pt idx="3081">
                  <c:v>6.4831040659100196</c:v>
                </c:pt>
                <c:pt idx="3082">
                  <c:v>8.7935444538388108</c:v>
                </c:pt>
                <c:pt idx="3083">
                  <c:v>7.3768119679629898</c:v>
                </c:pt>
                <c:pt idx="3084">
                  <c:v>7.4925076364947696</c:v>
                </c:pt>
                <c:pt idx="3085">
                  <c:v>8.6870757649782195</c:v>
                </c:pt>
                <c:pt idx="3086">
                  <c:v>7.7021068634448602</c:v>
                </c:pt>
                <c:pt idx="3087">
                  <c:v>5.5641314282570997</c:v>
                </c:pt>
                <c:pt idx="3088">
                  <c:v>8.7873408796888608</c:v>
                </c:pt>
                <c:pt idx="3089">
                  <c:v>6.0075070302856499</c:v>
                </c:pt>
                <c:pt idx="3090">
                  <c:v>4.4507888355858398</c:v>
                </c:pt>
                <c:pt idx="3091">
                  <c:v>4.4328847031040697</c:v>
                </c:pt>
                <c:pt idx="3092">
                  <c:v>6.1418863571593301</c:v>
                </c:pt>
                <c:pt idx="3093">
                  <c:v>6.9239438451280497</c:v>
                </c:pt>
                <c:pt idx="3094">
                  <c:v>7.4273786985404904</c:v>
                </c:pt>
                <c:pt idx="3095">
                  <c:v>7.8893370084132197</c:v>
                </c:pt>
                <c:pt idx="3096">
                  <c:v>7.4490495303695603</c:v>
                </c:pt>
                <c:pt idx="3097">
                  <c:v>5.0724741129152697</c:v>
                </c:pt>
                <c:pt idx="3098">
                  <c:v>5.4466507127623904</c:v>
                </c:pt>
                <c:pt idx="3099">
                  <c:v>4.7735844727935604</c:v>
                </c:pt>
                <c:pt idx="3100">
                  <c:v>2.4484473129166702</c:v>
                </c:pt>
                <c:pt idx="3101">
                  <c:v>2.23357988155814</c:v>
                </c:pt>
                <c:pt idx="3102">
                  <c:v>2.0422450745496201</c:v>
                </c:pt>
                <c:pt idx="3103">
                  <c:v>2.78597611326003</c:v>
                </c:pt>
                <c:pt idx="3104">
                  <c:v>2.6036523741842901</c:v>
                </c:pt>
                <c:pt idx="3105">
                  <c:v>2.3397736568784699</c:v>
                </c:pt>
                <c:pt idx="3106">
                  <c:v>2.2969117065373998</c:v>
                </c:pt>
                <c:pt idx="3107">
                  <c:v>2.6715770111074302</c:v>
                </c:pt>
                <c:pt idx="3108">
                  <c:v>2.4986241983199302</c:v>
                </c:pt>
                <c:pt idx="3109">
                  <c:v>2.80455642514484</c:v>
                </c:pt>
                <c:pt idx="3110">
                  <c:v>2.3445768887027398</c:v>
                </c:pt>
                <c:pt idx="3111">
                  <c:v>2.5668841945668799</c:v>
                </c:pt>
                <c:pt idx="3112">
                  <c:v>2.2171172885669899</c:v>
                </c:pt>
                <c:pt idx="3113">
                  <c:v>2.8036467835207501</c:v>
                </c:pt>
                <c:pt idx="3114">
                  <c:v>1.5843009750950701</c:v>
                </c:pt>
                <c:pt idx="3115">
                  <c:v>1.7307433472737599</c:v>
                </c:pt>
                <c:pt idx="3116">
                  <c:v>2.18281257383609</c:v>
                </c:pt>
                <c:pt idx="3117">
                  <c:v>1.9718165092872399</c:v>
                </c:pt>
                <c:pt idx="3118">
                  <c:v>2.73643753572434</c:v>
                </c:pt>
                <c:pt idx="3119">
                  <c:v>2.2013372950746</c:v>
                </c:pt>
                <c:pt idx="3120">
                  <c:v>2.6567922467979401</c:v>
                </c:pt>
                <c:pt idx="3121">
                  <c:v>2.2923655125850502</c:v>
                </c:pt>
                <c:pt idx="3122">
                  <c:v>1.8671746473631501</c:v>
                </c:pt>
                <c:pt idx="3123">
                  <c:v>2.81471989894328</c:v>
                </c:pt>
                <c:pt idx="3124">
                  <c:v>2.1493566601051399</c:v>
                </c:pt>
                <c:pt idx="3125">
                  <c:v>2.0622737116446102</c:v>
                </c:pt>
                <c:pt idx="3126">
                  <c:v>2.9917893237217901</c:v>
                </c:pt>
                <c:pt idx="3127">
                  <c:v>2.9173659099282201</c:v>
                </c:pt>
                <c:pt idx="3128">
                  <c:v>4.3930041458910498</c:v>
                </c:pt>
                <c:pt idx="3129">
                  <c:v>5.8939454711084904</c:v>
                </c:pt>
                <c:pt idx="3130">
                  <c:v>5.2627998194793504</c:v>
                </c:pt>
                <c:pt idx="3131">
                  <c:v>5.1536786109464696</c:v>
                </c:pt>
                <c:pt idx="3132">
                  <c:v>5.1474858044107803</c:v>
                </c:pt>
                <c:pt idx="3133">
                  <c:v>5.0602607845903202</c:v>
                </c:pt>
                <c:pt idx="3134">
                  <c:v>4.0856677332383704</c:v>
                </c:pt>
                <c:pt idx="3135">
                  <c:v>4.1375019424114203</c:v>
                </c:pt>
                <c:pt idx="3136">
                  <c:v>4.2351331758748598</c:v>
                </c:pt>
                <c:pt idx="3137">
                  <c:v>3.1040964161953801</c:v>
                </c:pt>
                <c:pt idx="3138">
                  <c:v>2.95520876226318</c:v>
                </c:pt>
                <c:pt idx="3139">
                  <c:v>2.1131896780191401</c:v>
                </c:pt>
                <c:pt idx="3140">
                  <c:v>1.92919416879974</c:v>
                </c:pt>
                <c:pt idx="3141">
                  <c:v>1.55266028570723</c:v>
                </c:pt>
                <c:pt idx="3142">
                  <c:v>1.45321779636519</c:v>
                </c:pt>
                <c:pt idx="3143">
                  <c:v>1.64629692563053</c:v>
                </c:pt>
                <c:pt idx="3144">
                  <c:v>1.9165940437898099</c:v>
                </c:pt>
                <c:pt idx="3145">
                  <c:v>1.9849249335673</c:v>
                </c:pt>
                <c:pt idx="3146">
                  <c:v>1.8786350692881399</c:v>
                </c:pt>
                <c:pt idx="3147">
                  <c:v>1.6195572770920199</c:v>
                </c:pt>
                <c:pt idx="3148">
                  <c:v>1.6091385169336301</c:v>
                </c:pt>
                <c:pt idx="3149">
                  <c:v>2.07307315283717</c:v>
                </c:pt>
                <c:pt idx="3150">
                  <c:v>2.0707894595505998</c:v>
                </c:pt>
                <c:pt idx="3151">
                  <c:v>3.3384510657965798</c:v>
                </c:pt>
                <c:pt idx="3152">
                  <c:v>4.2014900361190799</c:v>
                </c:pt>
                <c:pt idx="3153">
                  <c:v>3.8707621746790899</c:v>
                </c:pt>
                <c:pt idx="3154">
                  <c:v>4.3735115279774099</c:v>
                </c:pt>
                <c:pt idx="3155">
                  <c:v>4.6860563243904902</c:v>
                </c:pt>
                <c:pt idx="3156">
                  <c:v>4.5047480042506098</c:v>
                </c:pt>
                <c:pt idx="3157">
                  <c:v>4.1915548975452896</c:v>
                </c:pt>
                <c:pt idx="3158">
                  <c:v>4.46733078613412</c:v>
                </c:pt>
                <c:pt idx="3159">
                  <c:v>3.9471092706316302</c:v>
                </c:pt>
                <c:pt idx="3160">
                  <c:v>6.3519540068082598</c:v>
                </c:pt>
                <c:pt idx="3161">
                  <c:v>11.011881933051701</c:v>
                </c:pt>
                <c:pt idx="3162">
                  <c:v>9.0081145716318893</c:v>
                </c:pt>
                <c:pt idx="3163">
                  <c:v>8.0079228994755898</c:v>
                </c:pt>
                <c:pt idx="3164">
                  <c:v>20.916362447039699</c:v>
                </c:pt>
                <c:pt idx="3165">
                  <c:v>6.0275433818119399</c:v>
                </c:pt>
                <c:pt idx="3166">
                  <c:v>8.9796194717983298</c:v>
                </c:pt>
                <c:pt idx="3167">
                  <c:v>10.9364191413783</c:v>
                </c:pt>
                <c:pt idx="3168">
                  <c:v>3.74958973769917</c:v>
                </c:pt>
                <c:pt idx="3169">
                  <c:v>3.2814351179072299</c:v>
                </c:pt>
                <c:pt idx="3170">
                  <c:v>3.22981197921691</c:v>
                </c:pt>
                <c:pt idx="3171">
                  <c:v>2.0345153988479501</c:v>
                </c:pt>
                <c:pt idx="3172">
                  <c:v>2.4246207528077202</c:v>
                </c:pt>
                <c:pt idx="3173">
                  <c:v>1.7371912982848201</c:v>
                </c:pt>
                <c:pt idx="3174">
                  <c:v>1.79322437221011</c:v>
                </c:pt>
                <c:pt idx="3175">
                  <c:v>1.92208553752983</c:v>
                </c:pt>
                <c:pt idx="3176">
                  <c:v>1.80797248345805</c:v>
                </c:pt>
                <c:pt idx="3177">
                  <c:v>2.0367201301141802</c:v>
                </c:pt>
                <c:pt idx="3178">
                  <c:v>2.8615754400904798</c:v>
                </c:pt>
                <c:pt idx="3179">
                  <c:v>2.4991713667655602</c:v>
                </c:pt>
                <c:pt idx="3180">
                  <c:v>2.8235267510395401</c:v>
                </c:pt>
                <c:pt idx="3181">
                  <c:v>2.8545631755812102</c:v>
                </c:pt>
                <c:pt idx="3182">
                  <c:v>3.1466707484987899</c:v>
                </c:pt>
                <c:pt idx="3183">
                  <c:v>2.8498689574025402</c:v>
                </c:pt>
                <c:pt idx="3184">
                  <c:v>4.1914331234909703</c:v>
                </c:pt>
                <c:pt idx="3185">
                  <c:v>3.7553061366349598</c:v>
                </c:pt>
                <c:pt idx="3186">
                  <c:v>2.4967213292950801</c:v>
                </c:pt>
                <c:pt idx="3187">
                  <c:v>1.7629028705201</c:v>
                </c:pt>
                <c:pt idx="3188">
                  <c:v>1.5215364073434501</c:v>
                </c:pt>
                <c:pt idx="3189">
                  <c:v>1.76596886728057</c:v>
                </c:pt>
                <c:pt idx="3190">
                  <c:v>1.54383147800807</c:v>
                </c:pt>
                <c:pt idx="3191">
                  <c:v>2.3524239320828899</c:v>
                </c:pt>
                <c:pt idx="3192">
                  <c:v>1.82431110066936</c:v>
                </c:pt>
                <c:pt idx="3193">
                  <c:v>1.9080463316315399</c:v>
                </c:pt>
                <c:pt idx="3194">
                  <c:v>1.9186316265986201</c:v>
                </c:pt>
                <c:pt idx="3195">
                  <c:v>1.58296763445763</c:v>
                </c:pt>
                <c:pt idx="3196">
                  <c:v>1.7472560037922999</c:v>
                </c:pt>
                <c:pt idx="3197">
                  <c:v>2.28006984559768</c:v>
                </c:pt>
                <c:pt idx="3198">
                  <c:v>2.8824008440420799</c:v>
                </c:pt>
                <c:pt idx="3199">
                  <c:v>4.0445235922430101</c:v>
                </c:pt>
                <c:pt idx="3200">
                  <c:v>5.9470385916256197</c:v>
                </c:pt>
                <c:pt idx="3201">
                  <c:v>5.9428797060974299</c:v>
                </c:pt>
                <c:pt idx="3202">
                  <c:v>6.5086255050315804</c:v>
                </c:pt>
                <c:pt idx="3203">
                  <c:v>6.38515180283175</c:v>
                </c:pt>
                <c:pt idx="3204">
                  <c:v>5.8329895144805004</c:v>
                </c:pt>
                <c:pt idx="3205">
                  <c:v>5.9368375123299</c:v>
                </c:pt>
                <c:pt idx="3206">
                  <c:v>5.7900511801681098</c:v>
                </c:pt>
                <c:pt idx="3207">
                  <c:v>4.8418892861720799</c:v>
                </c:pt>
                <c:pt idx="3208">
                  <c:v>4.8602664287956099</c:v>
                </c:pt>
                <c:pt idx="3209">
                  <c:v>3.72725486014382</c:v>
                </c:pt>
                <c:pt idx="3210">
                  <c:v>2.9364834513446998</c:v>
                </c:pt>
                <c:pt idx="3211">
                  <c:v>2.1198791849244998</c:v>
                </c:pt>
                <c:pt idx="3212">
                  <c:v>1.91251132352104</c:v>
                </c:pt>
                <c:pt idx="3213">
                  <c:v>1.7723345160391699</c:v>
                </c:pt>
                <c:pt idx="3214">
                  <c:v>2.07186498390457</c:v>
                </c:pt>
                <c:pt idx="3215">
                  <c:v>1.4144872256882</c:v>
                </c:pt>
                <c:pt idx="3216">
                  <c:v>1.7210539558831299</c:v>
                </c:pt>
                <c:pt idx="3217">
                  <c:v>1.76655658368933</c:v>
                </c:pt>
                <c:pt idx="3218">
                  <c:v>1.0615405932033599</c:v>
                </c:pt>
                <c:pt idx="3219">
                  <c:v>1.2219551825983599</c:v>
                </c:pt>
                <c:pt idx="3220">
                  <c:v>1.80765165426619</c:v>
                </c:pt>
                <c:pt idx="3221">
                  <c:v>2.7161402498704299</c:v>
                </c:pt>
                <c:pt idx="3222">
                  <c:v>3.7370722609771998</c:v>
                </c:pt>
                <c:pt idx="3223">
                  <c:v>4.8256574623201702</c:v>
                </c:pt>
                <c:pt idx="3224">
                  <c:v>6.2221056109304502</c:v>
                </c:pt>
                <c:pt idx="3225">
                  <c:v>6.3540682923601901</c:v>
                </c:pt>
                <c:pt idx="3226">
                  <c:v>5.3659998719304003</c:v>
                </c:pt>
                <c:pt idx="3227">
                  <c:v>5.0178042175748896</c:v>
                </c:pt>
                <c:pt idx="3228">
                  <c:v>5.4304868183287898</c:v>
                </c:pt>
                <c:pt idx="3229">
                  <c:v>4.9773883419869103</c:v>
                </c:pt>
                <c:pt idx="3230">
                  <c:v>5.6625026232748601</c:v>
                </c:pt>
                <c:pt idx="3231">
                  <c:v>5.9306954484700398</c:v>
                </c:pt>
                <c:pt idx="3232">
                  <c:v>5.9482616907345998</c:v>
                </c:pt>
                <c:pt idx="3233">
                  <c:v>4.6220280910664497</c:v>
                </c:pt>
                <c:pt idx="3234">
                  <c:v>5.0337096789995499</c:v>
                </c:pt>
                <c:pt idx="3235">
                  <c:v>4.7717952052135102</c:v>
                </c:pt>
                <c:pt idx="3236">
                  <c:v>4.3234836806359898</c:v>
                </c:pt>
                <c:pt idx="3237">
                  <c:v>3.8211753626815401</c:v>
                </c:pt>
                <c:pt idx="3238">
                  <c:v>3.1086928638818101</c:v>
                </c:pt>
                <c:pt idx="3239">
                  <c:v>2.3470636299260601</c:v>
                </c:pt>
                <c:pt idx="3240">
                  <c:v>1.5547973326011399</c:v>
                </c:pt>
                <c:pt idx="3241">
                  <c:v>1.15848885217373</c:v>
                </c:pt>
                <c:pt idx="3242">
                  <c:v>1.2571197482273599</c:v>
                </c:pt>
                <c:pt idx="3243">
                  <c:v>1.2072178284598301</c:v>
                </c:pt>
                <c:pt idx="3244">
                  <c:v>2.9899914675805199</c:v>
                </c:pt>
                <c:pt idx="3245">
                  <c:v>3.38144992408923</c:v>
                </c:pt>
                <c:pt idx="3246">
                  <c:v>4.4572610562235697</c:v>
                </c:pt>
                <c:pt idx="3247">
                  <c:v>4.4023151144451003</c:v>
                </c:pt>
                <c:pt idx="3248">
                  <c:v>4.4239706139232302</c:v>
                </c:pt>
                <c:pt idx="3249">
                  <c:v>3.8391626162321701</c:v>
                </c:pt>
                <c:pt idx="3250">
                  <c:v>2.1528286421125702</c:v>
                </c:pt>
                <c:pt idx="3251">
                  <c:v>2.3200250288650301</c:v>
                </c:pt>
                <c:pt idx="3252">
                  <c:v>3.2232545629665199</c:v>
                </c:pt>
                <c:pt idx="3253">
                  <c:v>4.6019866207104503</c:v>
                </c:pt>
                <c:pt idx="3254">
                  <c:v>5.7570636735580401</c:v>
                </c:pt>
                <c:pt idx="3255">
                  <c:v>6.20935377206703</c:v>
                </c:pt>
                <c:pt idx="3256">
                  <c:v>5.6121039504701304</c:v>
                </c:pt>
                <c:pt idx="3257">
                  <c:v>5.3502011156745004</c:v>
                </c:pt>
                <c:pt idx="3258">
                  <c:v>5.1791058986783796</c:v>
                </c:pt>
                <c:pt idx="3259">
                  <c:v>4.55004711986372</c:v>
                </c:pt>
                <c:pt idx="3260">
                  <c:v>3.6739239631928302</c:v>
                </c:pt>
                <c:pt idx="3261">
                  <c:v>3.6708741393763602</c:v>
                </c:pt>
                <c:pt idx="3262">
                  <c:v>3.1445152874635598</c:v>
                </c:pt>
                <c:pt idx="3263">
                  <c:v>2.7129388844211402</c:v>
                </c:pt>
                <c:pt idx="3264">
                  <c:v>2.8493980126705001</c:v>
                </c:pt>
                <c:pt idx="3265">
                  <c:v>3.47162101601702</c:v>
                </c:pt>
                <c:pt idx="3266">
                  <c:v>2.2017450814175401</c:v>
                </c:pt>
                <c:pt idx="3267">
                  <c:v>1.4840947968023599</c:v>
                </c:pt>
                <c:pt idx="3268">
                  <c:v>1.8978949555859499</c:v>
                </c:pt>
                <c:pt idx="3269">
                  <c:v>1.36940937780639</c:v>
                </c:pt>
                <c:pt idx="3270">
                  <c:v>1.4330396878632501</c:v>
                </c:pt>
                <c:pt idx="3271">
                  <c:v>1.42000308350546</c:v>
                </c:pt>
                <c:pt idx="3272">
                  <c:v>1.33637417047504</c:v>
                </c:pt>
                <c:pt idx="3273">
                  <c:v>1.89766907935241</c:v>
                </c:pt>
                <c:pt idx="3274">
                  <c:v>1.5934956656710699</c:v>
                </c:pt>
                <c:pt idx="3275">
                  <c:v>1.9155230734792099</c:v>
                </c:pt>
                <c:pt idx="3276">
                  <c:v>2.5119013438813198</c:v>
                </c:pt>
                <c:pt idx="3277">
                  <c:v>3.6857985863798599</c:v>
                </c:pt>
                <c:pt idx="3278">
                  <c:v>4.2515516565177203</c:v>
                </c:pt>
                <c:pt idx="3279">
                  <c:v>6.1364315107325798</c:v>
                </c:pt>
                <c:pt idx="3280">
                  <c:v>6.03658559736615</c:v>
                </c:pt>
                <c:pt idx="3281">
                  <c:v>5.57038689870177</c:v>
                </c:pt>
                <c:pt idx="3282">
                  <c:v>5.1268167513341103</c:v>
                </c:pt>
                <c:pt idx="3283">
                  <c:v>4.4015264215844603</c:v>
                </c:pt>
                <c:pt idx="3284">
                  <c:v>5.0354142365933399</c:v>
                </c:pt>
                <c:pt idx="3285">
                  <c:v>2.9585660159206402</c:v>
                </c:pt>
                <c:pt idx="3286">
                  <c:v>2.9676817395940698</c:v>
                </c:pt>
                <c:pt idx="3287">
                  <c:v>3.3024217271588499</c:v>
                </c:pt>
                <c:pt idx="3288">
                  <c:v>2.84807808536624</c:v>
                </c:pt>
                <c:pt idx="3289">
                  <c:v>2.2868362175032799</c:v>
                </c:pt>
                <c:pt idx="3290">
                  <c:v>2.1380305685343401</c:v>
                </c:pt>
                <c:pt idx="3291">
                  <c:v>2.0285886640854298</c:v>
                </c:pt>
                <c:pt idx="3292">
                  <c:v>1.9085113514388401</c:v>
                </c:pt>
                <c:pt idx="3293">
                  <c:v>2.94533887579095</c:v>
                </c:pt>
                <c:pt idx="3294">
                  <c:v>2.0612869106646898</c:v>
                </c:pt>
                <c:pt idx="3295">
                  <c:v>2.5967836764041001</c:v>
                </c:pt>
                <c:pt idx="3296">
                  <c:v>2.29026458264729</c:v>
                </c:pt>
                <c:pt idx="3297">
                  <c:v>2.2297260501057798</c:v>
                </c:pt>
                <c:pt idx="3298">
                  <c:v>2.4552986161536698</c:v>
                </c:pt>
                <c:pt idx="3299">
                  <c:v>2.5707753076198601</c:v>
                </c:pt>
                <c:pt idx="3300">
                  <c:v>3.0962398647508098</c:v>
                </c:pt>
                <c:pt idx="3301">
                  <c:v>4.2885338253035998</c:v>
                </c:pt>
                <c:pt idx="3302">
                  <c:v>5.73900832192819</c:v>
                </c:pt>
                <c:pt idx="3303">
                  <c:v>5.5562975441403299</c:v>
                </c:pt>
                <c:pt idx="3304">
                  <c:v>6.3036127208579202</c:v>
                </c:pt>
                <c:pt idx="3305">
                  <c:v>5.5643207878027496</c:v>
                </c:pt>
                <c:pt idx="3306">
                  <c:v>4.6571303054631503</c:v>
                </c:pt>
                <c:pt idx="3307">
                  <c:v>4.4038152910935402</c:v>
                </c:pt>
                <c:pt idx="3308">
                  <c:v>3.39055648714863</c:v>
                </c:pt>
                <c:pt idx="3309">
                  <c:v>3.4342708986415902</c:v>
                </c:pt>
                <c:pt idx="3310">
                  <c:v>2.24883523600298</c:v>
                </c:pt>
                <c:pt idx="3311">
                  <c:v>1.61652195506985</c:v>
                </c:pt>
                <c:pt idx="3312">
                  <c:v>1.6903511200732899</c:v>
                </c:pt>
                <c:pt idx="3313">
                  <c:v>1.5852013049935201</c:v>
                </c:pt>
                <c:pt idx="3314">
                  <c:v>1.8796745624509601</c:v>
                </c:pt>
                <c:pt idx="3315">
                  <c:v>1.91543570384504</c:v>
                </c:pt>
                <c:pt idx="3316">
                  <c:v>2.1516204734847402</c:v>
                </c:pt>
                <c:pt idx="3317">
                  <c:v>3.7110488550082898</c:v>
                </c:pt>
                <c:pt idx="3318">
                  <c:v>3.01899204496203</c:v>
                </c:pt>
                <c:pt idx="3319">
                  <c:v>3.2865023324165201</c:v>
                </c:pt>
                <c:pt idx="3320">
                  <c:v>2.6326039672058199</c:v>
                </c:pt>
                <c:pt idx="3321">
                  <c:v>3.0483942812140401</c:v>
                </c:pt>
                <c:pt idx="3322">
                  <c:v>1.8355774414936199</c:v>
                </c:pt>
                <c:pt idx="3323">
                  <c:v>2.2359746309681401</c:v>
                </c:pt>
                <c:pt idx="3324">
                  <c:v>3.2552785937855502</c:v>
                </c:pt>
                <c:pt idx="3325">
                  <c:v>6.0070206087924998</c:v>
                </c:pt>
                <c:pt idx="3326">
                  <c:v>5.4151305402241601</c:v>
                </c:pt>
                <c:pt idx="3327">
                  <c:v>5.7231332619566304</c:v>
                </c:pt>
                <c:pt idx="3328">
                  <c:v>5.63612747240796</c:v>
                </c:pt>
                <c:pt idx="3329">
                  <c:v>5.8337991274466203</c:v>
                </c:pt>
                <c:pt idx="3330">
                  <c:v>5.4035965728423898</c:v>
                </c:pt>
                <c:pt idx="3331">
                  <c:v>4.3295203165446399</c:v>
                </c:pt>
                <c:pt idx="3332">
                  <c:v>4.2274315368659998</c:v>
                </c:pt>
                <c:pt idx="3333">
                  <c:v>3.6776702783789101</c:v>
                </c:pt>
                <c:pt idx="3334">
                  <c:v>4.0446889529990004</c:v>
                </c:pt>
                <c:pt idx="3335">
                  <c:v>3.3666124824111399</c:v>
                </c:pt>
                <c:pt idx="3336">
                  <c:v>2.0628066793539301</c:v>
                </c:pt>
                <c:pt idx="3337">
                  <c:v>2.996931765097</c:v>
                </c:pt>
                <c:pt idx="3338">
                  <c:v>2.2466694881820701</c:v>
                </c:pt>
                <c:pt idx="3339">
                  <c:v>1.9700291994293899</c:v>
                </c:pt>
                <c:pt idx="3340">
                  <c:v>2.40528424432248</c:v>
                </c:pt>
                <c:pt idx="3341">
                  <c:v>2.8285891688784899</c:v>
                </c:pt>
                <c:pt idx="3342">
                  <c:v>3.3308947209467998</c:v>
                </c:pt>
                <c:pt idx="3343">
                  <c:v>4.30140819630246</c:v>
                </c:pt>
                <c:pt idx="3344">
                  <c:v>5.4035462479027299</c:v>
                </c:pt>
                <c:pt idx="3345">
                  <c:v>4.2164490726325203</c:v>
                </c:pt>
                <c:pt idx="3346">
                  <c:v>4.9855774118644502</c:v>
                </c:pt>
                <c:pt idx="3347">
                  <c:v>3.0647459136912101</c:v>
                </c:pt>
                <c:pt idx="3348">
                  <c:v>3.7998911036514</c:v>
                </c:pt>
                <c:pt idx="3349">
                  <c:v>4.2051029578199799</c:v>
                </c:pt>
                <c:pt idx="3350">
                  <c:v>5.0791266752136703</c:v>
                </c:pt>
                <c:pt idx="3351">
                  <c:v>4.6658045963015899</c:v>
                </c:pt>
                <c:pt idx="3352">
                  <c:v>5.0223180414006103</c:v>
                </c:pt>
                <c:pt idx="3353">
                  <c:v>4.0305436555161096</c:v>
                </c:pt>
                <c:pt idx="3354">
                  <c:v>4.2137024231489697</c:v>
                </c:pt>
                <c:pt idx="3355">
                  <c:v>3.3220821557551199</c:v>
                </c:pt>
                <c:pt idx="3356">
                  <c:v>2.7110401677831</c:v>
                </c:pt>
                <c:pt idx="3357">
                  <c:v>3.01709206439768</c:v>
                </c:pt>
                <c:pt idx="3358">
                  <c:v>2.73978606197264</c:v>
                </c:pt>
                <c:pt idx="3359">
                  <c:v>3.01610715921829</c:v>
                </c:pt>
                <c:pt idx="3360">
                  <c:v>2.1522026862550101</c:v>
                </c:pt>
                <c:pt idx="3361">
                  <c:v>2.1855678010522199</c:v>
                </c:pt>
                <c:pt idx="3362">
                  <c:v>2.2146860674904598</c:v>
                </c:pt>
                <c:pt idx="3363">
                  <c:v>2.8741940142709499</c:v>
                </c:pt>
                <c:pt idx="3364">
                  <c:v>2.4105283967387101</c:v>
                </c:pt>
                <c:pt idx="3365">
                  <c:v>4.1920011151688401</c:v>
                </c:pt>
                <c:pt idx="3366">
                  <c:v>4.5803152197104904</c:v>
                </c:pt>
                <c:pt idx="3367">
                  <c:v>3.6912120184537698</c:v>
                </c:pt>
                <c:pt idx="3368">
                  <c:v>3.26210368924743</c:v>
                </c:pt>
                <c:pt idx="3369">
                  <c:v>3.24814924725966</c:v>
                </c:pt>
                <c:pt idx="3370">
                  <c:v>2.6156527146734301</c:v>
                </c:pt>
                <c:pt idx="3371">
                  <c:v>2.2452235012242099</c:v>
                </c:pt>
                <c:pt idx="3372">
                  <c:v>2.8191554863398598</c:v>
                </c:pt>
                <c:pt idx="3373">
                  <c:v>4.62638243847932</c:v>
                </c:pt>
                <c:pt idx="3374">
                  <c:v>4.6521030775641803</c:v>
                </c:pt>
                <c:pt idx="3375">
                  <c:v>4.9103308700571002</c:v>
                </c:pt>
                <c:pt idx="3376">
                  <c:v>4.7970879124452397</c:v>
                </c:pt>
                <c:pt idx="3377">
                  <c:v>3.6818968408997299</c:v>
                </c:pt>
                <c:pt idx="3378">
                  <c:v>4.1939301514361897</c:v>
                </c:pt>
                <c:pt idx="3379">
                  <c:v>3.46631083614679</c:v>
                </c:pt>
                <c:pt idx="3380">
                  <c:v>3.3216024894928098</c:v>
                </c:pt>
                <c:pt idx="3381">
                  <c:v>2.54347503744882</c:v>
                </c:pt>
                <c:pt idx="3382">
                  <c:v>2.5173424232303798</c:v>
                </c:pt>
                <c:pt idx="3383">
                  <c:v>1.6671031187308401</c:v>
                </c:pt>
                <c:pt idx="3384">
                  <c:v>1.1364004967066601</c:v>
                </c:pt>
                <c:pt idx="3385">
                  <c:v>1.10009129490179</c:v>
                </c:pt>
                <c:pt idx="3386">
                  <c:v>1.4520315895212801</c:v>
                </c:pt>
                <c:pt idx="3387">
                  <c:v>1.46950629079731</c:v>
                </c:pt>
                <c:pt idx="3388">
                  <c:v>1.5459367219006901</c:v>
                </c:pt>
                <c:pt idx="3389">
                  <c:v>1.8682435757217399</c:v>
                </c:pt>
                <c:pt idx="3390">
                  <c:v>1.7045095514455699</c:v>
                </c:pt>
                <c:pt idx="3391">
                  <c:v>2.0736850121976902</c:v>
                </c:pt>
                <c:pt idx="3392">
                  <c:v>1.95883853238744</c:v>
                </c:pt>
                <c:pt idx="3393">
                  <c:v>1.6724006148253301</c:v>
                </c:pt>
                <c:pt idx="3394">
                  <c:v>1.65446775225079</c:v>
                </c:pt>
                <c:pt idx="3395">
                  <c:v>2.2018502632682599</c:v>
                </c:pt>
                <c:pt idx="3396">
                  <c:v>3.78992240636989</c:v>
                </c:pt>
                <c:pt idx="3397">
                  <c:v>5.1583606649762901</c:v>
                </c:pt>
                <c:pt idx="3398">
                  <c:v>6.4527469559984603</c:v>
                </c:pt>
                <c:pt idx="3399">
                  <c:v>6.2601652705734203</c:v>
                </c:pt>
                <c:pt idx="3400">
                  <c:v>4.5114556443223801</c:v>
                </c:pt>
                <c:pt idx="3401">
                  <c:v>5.1846812718657604</c:v>
                </c:pt>
                <c:pt idx="3402">
                  <c:v>4.7526515648594696</c:v>
                </c:pt>
                <c:pt idx="3403">
                  <c:v>4.5294447037165702</c:v>
                </c:pt>
                <c:pt idx="3404">
                  <c:v>4.1406637811092502</c:v>
                </c:pt>
                <c:pt idx="3405">
                  <c:v>3.7241350058682201</c:v>
                </c:pt>
                <c:pt idx="3406">
                  <c:v>2.7818366986238101</c:v>
                </c:pt>
                <c:pt idx="3407">
                  <c:v>2.5250274426286099</c:v>
                </c:pt>
                <c:pt idx="3408">
                  <c:v>1.5847216013151999</c:v>
                </c:pt>
                <c:pt idx="3409">
                  <c:v>1.3434979182186</c:v>
                </c:pt>
                <c:pt idx="3410">
                  <c:v>1.33757655143022</c:v>
                </c:pt>
                <c:pt idx="3411">
                  <c:v>1.3783532069781199</c:v>
                </c:pt>
                <c:pt idx="3412">
                  <c:v>1.4935680023106199</c:v>
                </c:pt>
                <c:pt idx="3413">
                  <c:v>1.69777942379605</c:v>
                </c:pt>
                <c:pt idx="3414">
                  <c:v>1.81326182462707</c:v>
                </c:pt>
                <c:pt idx="3415">
                  <c:v>2.04457810422271</c:v>
                </c:pt>
                <c:pt idx="3416">
                  <c:v>1.91856880622885</c:v>
                </c:pt>
                <c:pt idx="3417">
                  <c:v>1.8371156025215001</c:v>
                </c:pt>
                <c:pt idx="3418">
                  <c:v>2.12200345848892</c:v>
                </c:pt>
                <c:pt idx="3419">
                  <c:v>3.10430240197728</c:v>
                </c:pt>
                <c:pt idx="3420">
                  <c:v>4.9354492721573102</c:v>
                </c:pt>
                <c:pt idx="3421">
                  <c:v>6.50993799529454</c:v>
                </c:pt>
                <c:pt idx="3422">
                  <c:v>7.1652260539460304</c:v>
                </c:pt>
                <c:pt idx="3423">
                  <c:v>6.7134445323922201</c:v>
                </c:pt>
                <c:pt idx="3424">
                  <c:v>5.7081941391655304</c:v>
                </c:pt>
                <c:pt idx="3425">
                  <c:v>5.8786755269483502</c:v>
                </c:pt>
                <c:pt idx="3426">
                  <c:v>5.8685552341737601</c:v>
                </c:pt>
                <c:pt idx="3427">
                  <c:v>5.2996577343515803</c:v>
                </c:pt>
                <c:pt idx="3428">
                  <c:v>4.4110938439331298</c:v>
                </c:pt>
                <c:pt idx="3429">
                  <c:v>5.1536576527876798</c:v>
                </c:pt>
                <c:pt idx="3430">
                  <c:v>5.0065863266149204</c:v>
                </c:pt>
                <c:pt idx="3431">
                  <c:v>3.80765917989291</c:v>
                </c:pt>
                <c:pt idx="3432">
                  <c:v>2.8408059051374202</c:v>
                </c:pt>
                <c:pt idx="3433">
                  <c:v>2.7949376230972498</c:v>
                </c:pt>
                <c:pt idx="3434">
                  <c:v>1.63210151679739</c:v>
                </c:pt>
                <c:pt idx="3435">
                  <c:v>1.78054310457858</c:v>
                </c:pt>
                <c:pt idx="3436">
                  <c:v>1.7196209759501799</c:v>
                </c:pt>
                <c:pt idx="3437">
                  <c:v>1.8606930082705999</c:v>
                </c:pt>
                <c:pt idx="3438">
                  <c:v>1.8756025995708001</c:v>
                </c:pt>
                <c:pt idx="3439">
                  <c:v>1.83053059498495</c:v>
                </c:pt>
                <c:pt idx="3440">
                  <c:v>1.5669909057974301</c:v>
                </c:pt>
                <c:pt idx="3441">
                  <c:v>1.28552618492658</c:v>
                </c:pt>
                <c:pt idx="3442">
                  <c:v>1.8847920083823999</c:v>
                </c:pt>
                <c:pt idx="3443">
                  <c:v>4.3156070516015204</c:v>
                </c:pt>
                <c:pt idx="3444">
                  <c:v>6.2105316117464904</c:v>
                </c:pt>
                <c:pt idx="3445">
                  <c:v>7.21091991891213</c:v>
                </c:pt>
                <c:pt idx="3446">
                  <c:v>8.5306645006191104</c:v>
                </c:pt>
                <c:pt idx="3447">
                  <c:v>8.1401680983506903</c:v>
                </c:pt>
                <c:pt idx="3448">
                  <c:v>7.1530368770097601</c:v>
                </c:pt>
                <c:pt idx="3449">
                  <c:v>5.9030421161952598</c:v>
                </c:pt>
                <c:pt idx="3450">
                  <c:v>5.8124001439165998</c:v>
                </c:pt>
                <c:pt idx="3451">
                  <c:v>6.3995017087998303</c:v>
                </c:pt>
                <c:pt idx="3452">
                  <c:v>5.4373470534362101</c:v>
                </c:pt>
                <c:pt idx="3453">
                  <c:v>4.3096464551725804</c:v>
                </c:pt>
                <c:pt idx="3454">
                  <c:v>3.3592924672938702</c:v>
                </c:pt>
                <c:pt idx="3455">
                  <c:v>2.2106794989931098</c:v>
                </c:pt>
                <c:pt idx="3456">
                  <c:v>1.4076148171571901</c:v>
                </c:pt>
                <c:pt idx="3457">
                  <c:v>1.0259519791527301</c:v>
                </c:pt>
                <c:pt idx="3458">
                  <c:v>0.93447242216539805</c:v>
                </c:pt>
                <c:pt idx="3459">
                  <c:v>1.0293307804804499</c:v>
                </c:pt>
                <c:pt idx="3460">
                  <c:v>1.12535305600529</c:v>
                </c:pt>
                <c:pt idx="3461">
                  <c:v>1.2302561735273101</c:v>
                </c:pt>
                <c:pt idx="3462">
                  <c:v>1.1452670598965899</c:v>
                </c:pt>
                <c:pt idx="3463">
                  <c:v>1.3492631100562</c:v>
                </c:pt>
                <c:pt idx="3464">
                  <c:v>2.1390147242703099</c:v>
                </c:pt>
                <c:pt idx="3465">
                  <c:v>2.8177706280496602</c:v>
                </c:pt>
                <c:pt idx="3466">
                  <c:v>2.46330033369019</c:v>
                </c:pt>
                <c:pt idx="3467">
                  <c:v>4.0795239737377296</c:v>
                </c:pt>
                <c:pt idx="3468">
                  <c:v>7.8648825111290597</c:v>
                </c:pt>
                <c:pt idx="3469">
                  <c:v>7.3584376781440701</c:v>
                </c:pt>
                <c:pt idx="3470">
                  <c:v>9.93011664284308</c:v>
                </c:pt>
                <c:pt idx="3471">
                  <c:v>10.0294089969412</c:v>
                </c:pt>
                <c:pt idx="3472">
                  <c:v>7.8729917751086296</c:v>
                </c:pt>
                <c:pt idx="3473">
                  <c:v>7.5824472860895904</c:v>
                </c:pt>
                <c:pt idx="3474">
                  <c:v>6.6802608989263703</c:v>
                </c:pt>
                <c:pt idx="3475">
                  <c:v>5.5601257434284603</c:v>
                </c:pt>
                <c:pt idx="3476">
                  <c:v>4.5920500232979604</c:v>
                </c:pt>
                <c:pt idx="3477">
                  <c:v>3.6316918241034801</c:v>
                </c:pt>
                <c:pt idx="3478">
                  <c:v>3.47769946100725</c:v>
                </c:pt>
                <c:pt idx="3479">
                  <c:v>2.0295293599302502</c:v>
                </c:pt>
                <c:pt idx="3480">
                  <c:v>1.3334675184245199</c:v>
                </c:pt>
                <c:pt idx="3481">
                  <c:v>1.20068940752067</c:v>
                </c:pt>
                <c:pt idx="3482">
                  <c:v>0.833975297815573</c:v>
                </c:pt>
                <c:pt idx="3483">
                  <c:v>0.92362802942175704</c:v>
                </c:pt>
                <c:pt idx="3484">
                  <c:v>0.90680510043894602</c:v>
                </c:pt>
                <c:pt idx="3485">
                  <c:v>1.3709003439933301</c:v>
                </c:pt>
                <c:pt idx="3486">
                  <c:v>2.68063991053809</c:v>
                </c:pt>
                <c:pt idx="3487">
                  <c:v>1.51120398803823</c:v>
                </c:pt>
                <c:pt idx="3488">
                  <c:v>1.45165501223198</c:v>
                </c:pt>
                <c:pt idx="3489">
                  <c:v>1.4467231119303501</c:v>
                </c:pt>
                <c:pt idx="3490">
                  <c:v>1.8304669559900399</c:v>
                </c:pt>
                <c:pt idx="3491">
                  <c:v>2.9362162341034002</c:v>
                </c:pt>
                <c:pt idx="3492">
                  <c:v>5.5639081350911601</c:v>
                </c:pt>
                <c:pt idx="3493">
                  <c:v>5.9701768729137497</c:v>
                </c:pt>
                <c:pt idx="3494">
                  <c:v>6.7063248310015604</c:v>
                </c:pt>
                <c:pt idx="3495">
                  <c:v>6.7616052641884501</c:v>
                </c:pt>
                <c:pt idx="3496">
                  <c:v>7.7641039887508798</c:v>
                </c:pt>
                <c:pt idx="3497">
                  <c:v>5.7165474891802601</c:v>
                </c:pt>
                <c:pt idx="3498">
                  <c:v>5.9238971222200698</c:v>
                </c:pt>
                <c:pt idx="3499">
                  <c:v>5.8585489240873603</c:v>
                </c:pt>
                <c:pt idx="3500">
                  <c:v>3.9826434708040401</c:v>
                </c:pt>
                <c:pt idx="3501">
                  <c:v>3.62414170172721</c:v>
                </c:pt>
                <c:pt idx="3502">
                  <c:v>3.4319313092718202</c:v>
                </c:pt>
                <c:pt idx="3503">
                  <c:v>2.8706613100007901</c:v>
                </c:pt>
                <c:pt idx="3504">
                  <c:v>2.30284830783516</c:v>
                </c:pt>
                <c:pt idx="3505">
                  <c:v>1.8604742483985499</c:v>
                </c:pt>
                <c:pt idx="3506">
                  <c:v>1.3652239401623001</c:v>
                </c:pt>
                <c:pt idx="3507">
                  <c:v>1.4345686660552699</c:v>
                </c:pt>
                <c:pt idx="3508">
                  <c:v>1.3041037329746099</c:v>
                </c:pt>
                <c:pt idx="3509">
                  <c:v>1.5950634636988399</c:v>
                </c:pt>
                <c:pt idx="3510">
                  <c:v>1.75653636815466</c:v>
                </c:pt>
                <c:pt idx="3511">
                  <c:v>1.87432575756175</c:v>
                </c:pt>
                <c:pt idx="3512">
                  <c:v>1.4997477095934</c:v>
                </c:pt>
                <c:pt idx="3513">
                  <c:v>1.4469569811209499</c:v>
                </c:pt>
                <c:pt idx="3514">
                  <c:v>2.00155583087296</c:v>
                </c:pt>
                <c:pt idx="3515">
                  <c:v>3.61815615656523</c:v>
                </c:pt>
                <c:pt idx="3516">
                  <c:v>5.5863282496000997</c:v>
                </c:pt>
                <c:pt idx="3517">
                  <c:v>6.53971978237968</c:v>
                </c:pt>
                <c:pt idx="3518">
                  <c:v>8.4821070443829498</c:v>
                </c:pt>
                <c:pt idx="3519">
                  <c:v>7.6365839882991597</c:v>
                </c:pt>
                <c:pt idx="3520">
                  <c:v>7.1655395617148301</c:v>
                </c:pt>
                <c:pt idx="3521">
                  <c:v>5.8957371113487298</c:v>
                </c:pt>
                <c:pt idx="3522">
                  <c:v>6.11582368148858</c:v>
                </c:pt>
                <c:pt idx="3523">
                  <c:v>6.3456395024332002</c:v>
                </c:pt>
                <c:pt idx="3524">
                  <c:v>4.8345794074923099</c:v>
                </c:pt>
                <c:pt idx="3525">
                  <c:v>4.3309341980323603</c:v>
                </c:pt>
                <c:pt idx="3526">
                  <c:v>4.1592845419514903</c:v>
                </c:pt>
                <c:pt idx="3527">
                  <c:v>2.9877711670409601</c:v>
                </c:pt>
                <c:pt idx="3528">
                  <c:v>2.32830532046522</c:v>
                </c:pt>
                <c:pt idx="3529">
                  <c:v>2.6603304206626701</c:v>
                </c:pt>
                <c:pt idx="3530">
                  <c:v>3.3772012557024498</c:v>
                </c:pt>
                <c:pt idx="3531">
                  <c:v>5.7829585878112999</c:v>
                </c:pt>
                <c:pt idx="3532">
                  <c:v>3.0466310937277301</c:v>
                </c:pt>
                <c:pt idx="3533">
                  <c:v>3.4418189142506002</c:v>
                </c:pt>
                <c:pt idx="3534">
                  <c:v>3.4031868350976899</c:v>
                </c:pt>
                <c:pt idx="3535">
                  <c:v>2.9572657957792199</c:v>
                </c:pt>
                <c:pt idx="3536">
                  <c:v>2.7574546703163798</c:v>
                </c:pt>
                <c:pt idx="3537">
                  <c:v>2.5927895624811401</c:v>
                </c:pt>
                <c:pt idx="3538">
                  <c:v>2.6962169038556398</c:v>
                </c:pt>
                <c:pt idx="3539">
                  <c:v>3.91424379023137</c:v>
                </c:pt>
                <c:pt idx="3540">
                  <c:v>6.6909102128707696</c:v>
                </c:pt>
                <c:pt idx="3541">
                  <c:v>8.6691788635606297</c:v>
                </c:pt>
                <c:pt idx="3542">
                  <c:v>9.2815295304260399</c:v>
                </c:pt>
                <c:pt idx="3543">
                  <c:v>8.0541785555440608</c:v>
                </c:pt>
                <c:pt idx="3544">
                  <c:v>8.5255309413362195</c:v>
                </c:pt>
                <c:pt idx="3545">
                  <c:v>7.89008085174616</c:v>
                </c:pt>
                <c:pt idx="3546">
                  <c:v>8.2167036132946301</c:v>
                </c:pt>
                <c:pt idx="3547">
                  <c:v>7.2402981122107004</c:v>
                </c:pt>
                <c:pt idx="3548">
                  <c:v>6.4086669624285504</c:v>
                </c:pt>
                <c:pt idx="3549">
                  <c:v>5.3976843578614497</c:v>
                </c:pt>
                <c:pt idx="3550">
                  <c:v>5.4575507368672902</c:v>
                </c:pt>
                <c:pt idx="3551">
                  <c:v>4.4539695530934003</c:v>
                </c:pt>
                <c:pt idx="3552">
                  <c:v>3.1758035328294301</c:v>
                </c:pt>
                <c:pt idx="3553">
                  <c:v>3.1555156444602801</c:v>
                </c:pt>
                <c:pt idx="3554">
                  <c:v>2.3656680921990598</c:v>
                </c:pt>
                <c:pt idx="3555">
                  <c:v>2.9104145972246398</c:v>
                </c:pt>
                <c:pt idx="3556">
                  <c:v>3.0234771670348501</c:v>
                </c:pt>
                <c:pt idx="3557">
                  <c:v>2.7233794512746998</c:v>
                </c:pt>
                <c:pt idx="3558">
                  <c:v>4.18029560921154</c:v>
                </c:pt>
                <c:pt idx="3559">
                  <c:v>2.1176350088062899</c:v>
                </c:pt>
                <c:pt idx="3560">
                  <c:v>2.4218540667496802</c:v>
                </c:pt>
                <c:pt idx="3561">
                  <c:v>2.7260577457181299</c:v>
                </c:pt>
                <c:pt idx="3562">
                  <c:v>2.6215190327631501</c:v>
                </c:pt>
                <c:pt idx="3563">
                  <c:v>4.0153689689390104</c:v>
                </c:pt>
                <c:pt idx="3564">
                  <c:v>7.3666459658035803</c:v>
                </c:pt>
                <c:pt idx="3565">
                  <c:v>8.8440032092689496</c:v>
                </c:pt>
                <c:pt idx="3566">
                  <c:v>10.109278293679701</c:v>
                </c:pt>
                <c:pt idx="3567">
                  <c:v>9.9065116279567196</c:v>
                </c:pt>
                <c:pt idx="3568">
                  <c:v>7.9687724217833598</c:v>
                </c:pt>
                <c:pt idx="3569">
                  <c:v>8.4823486444069793</c:v>
                </c:pt>
                <c:pt idx="3570">
                  <c:v>8.5867000913239195</c:v>
                </c:pt>
                <c:pt idx="3571">
                  <c:v>6.0373787618657797</c:v>
                </c:pt>
                <c:pt idx="3572">
                  <c:v>5.7266122420247703</c:v>
                </c:pt>
                <c:pt idx="3573">
                  <c:v>4.9407324496447096</c:v>
                </c:pt>
                <c:pt idx="3574">
                  <c:v>4.1478319155411496</c:v>
                </c:pt>
                <c:pt idx="3575">
                  <c:v>3.68512815562572</c:v>
                </c:pt>
                <c:pt idx="3576">
                  <c:v>2.6705262202634801</c:v>
                </c:pt>
                <c:pt idx="3577">
                  <c:v>2.3791364811280999</c:v>
                </c:pt>
                <c:pt idx="3578">
                  <c:v>2.5059986622258901</c:v>
                </c:pt>
                <c:pt idx="3579">
                  <c:v>2.7543105600095301</c:v>
                </c:pt>
                <c:pt idx="3580">
                  <c:v>7.7064466273325696</c:v>
                </c:pt>
                <c:pt idx="3581">
                  <c:v>8.5223647653277794</c:v>
                </c:pt>
                <c:pt idx="3582">
                  <c:v>8.0718777779578001</c:v>
                </c:pt>
                <c:pt idx="3583">
                  <c:v>8.1005852707188897</c:v>
                </c:pt>
                <c:pt idx="3584">
                  <c:v>7.6290366511032399</c:v>
                </c:pt>
                <c:pt idx="3585">
                  <c:v>7.4758917344149802</c:v>
                </c:pt>
                <c:pt idx="3586">
                  <c:v>6.2097872138912198</c:v>
                </c:pt>
                <c:pt idx="3587">
                  <c:v>5.5546325353798203</c:v>
                </c:pt>
                <c:pt idx="3588">
                  <c:v>4.5293687826301596</c:v>
                </c:pt>
                <c:pt idx="3589">
                  <c:v>3.8598795737646299</c:v>
                </c:pt>
                <c:pt idx="3590">
                  <c:v>2.9445352288227098</c:v>
                </c:pt>
                <c:pt idx="3591">
                  <c:v>2.3403918587816999</c:v>
                </c:pt>
                <c:pt idx="3592">
                  <c:v>1.9784076742334</c:v>
                </c:pt>
                <c:pt idx="3593">
                  <c:v>2.8259647838111701</c:v>
                </c:pt>
                <c:pt idx="3594">
                  <c:v>5.4274656156220198</c:v>
                </c:pt>
                <c:pt idx="3595">
                  <c:v>2.8678366856374899</c:v>
                </c:pt>
                <c:pt idx="3596">
                  <c:v>7.7370309222342897</c:v>
                </c:pt>
                <c:pt idx="3597">
                  <c:v>6.0188239913715202</c:v>
                </c:pt>
                <c:pt idx="3598">
                  <c:v>6.4703352881844598</c:v>
                </c:pt>
                <c:pt idx="3599">
                  <c:v>6.03530789423725</c:v>
                </c:pt>
                <c:pt idx="3600">
                  <c:v>6.9753215180570898</c:v>
                </c:pt>
                <c:pt idx="3601">
                  <c:v>3.8909812889053401</c:v>
                </c:pt>
                <c:pt idx="3602">
                  <c:v>3.1827231589907301</c:v>
                </c:pt>
                <c:pt idx="3603">
                  <c:v>3.4084453062962301</c:v>
                </c:pt>
                <c:pt idx="3604">
                  <c:v>5.9908603944015502</c:v>
                </c:pt>
                <c:pt idx="3605">
                  <c:v>7.7931888168687102</c:v>
                </c:pt>
                <c:pt idx="3606">
                  <c:v>7.0048687100978402</c:v>
                </c:pt>
                <c:pt idx="3607">
                  <c:v>8.0540439995401698</c:v>
                </c:pt>
                <c:pt idx="3608">
                  <c:v>9.0279262700126406</c:v>
                </c:pt>
                <c:pt idx="3609">
                  <c:v>7.1552423335940798</c:v>
                </c:pt>
                <c:pt idx="3610">
                  <c:v>7.0129172237755704</c:v>
                </c:pt>
                <c:pt idx="3611">
                  <c:v>5.7410573074208502</c:v>
                </c:pt>
                <c:pt idx="3612">
                  <c:v>4.6894826218701402</c:v>
                </c:pt>
                <c:pt idx="3613">
                  <c:v>4.5622169339622101</c:v>
                </c:pt>
                <c:pt idx="3614">
                  <c:v>2.2763393588687801</c:v>
                </c:pt>
                <c:pt idx="3615">
                  <c:v>2.7339734363264698</c:v>
                </c:pt>
                <c:pt idx="3616">
                  <c:v>1.7354080288741001</c:v>
                </c:pt>
                <c:pt idx="3617">
                  <c:v>1.8221013879210299</c:v>
                </c:pt>
                <c:pt idx="3618">
                  <c:v>2.0951299418937301</c:v>
                </c:pt>
                <c:pt idx="3619">
                  <c:v>2.5896686490475802</c:v>
                </c:pt>
                <c:pt idx="3620">
                  <c:v>2.6553035730497299</c:v>
                </c:pt>
                <c:pt idx="3621">
                  <c:v>3.0383319605908898</c:v>
                </c:pt>
                <c:pt idx="3622">
                  <c:v>3.5842129069957198</c:v>
                </c:pt>
                <c:pt idx="3623">
                  <c:v>3.7104680395532799</c:v>
                </c:pt>
                <c:pt idx="3624">
                  <c:v>3.6096348728463901</c:v>
                </c:pt>
                <c:pt idx="3625">
                  <c:v>3.4242921347598601</c:v>
                </c:pt>
                <c:pt idx="3626">
                  <c:v>5.0408037048353602</c:v>
                </c:pt>
                <c:pt idx="3627">
                  <c:v>6.9482986250695999</c:v>
                </c:pt>
                <c:pt idx="3628">
                  <c:v>6.4327983441772698</c:v>
                </c:pt>
                <c:pt idx="3629">
                  <c:v>8.3816566035042506</c:v>
                </c:pt>
                <c:pt idx="3630">
                  <c:v>8.1422679531612197</c:v>
                </c:pt>
                <c:pt idx="3631">
                  <c:v>8.0005976932994098</c:v>
                </c:pt>
                <c:pt idx="3632">
                  <c:v>8.6289742483062994</c:v>
                </c:pt>
                <c:pt idx="3633">
                  <c:v>7.4710629845307803</c:v>
                </c:pt>
                <c:pt idx="3634">
                  <c:v>6.5414828829154397</c:v>
                </c:pt>
                <c:pt idx="3635">
                  <c:v>5.4106197679026504</c:v>
                </c:pt>
                <c:pt idx="3636">
                  <c:v>5.2030106030027099</c:v>
                </c:pt>
                <c:pt idx="3637">
                  <c:v>3.5938001943622</c:v>
                </c:pt>
                <c:pt idx="3638">
                  <c:v>2.4941232040966099</c:v>
                </c:pt>
                <c:pt idx="3639">
                  <c:v>2.27420994403565</c:v>
                </c:pt>
                <c:pt idx="3640">
                  <c:v>2.2145564231978598</c:v>
                </c:pt>
                <c:pt idx="3641">
                  <c:v>1.55243665083288</c:v>
                </c:pt>
                <c:pt idx="3642">
                  <c:v>1.92662732142638</c:v>
                </c:pt>
                <c:pt idx="3643">
                  <c:v>3.81836791802372</c:v>
                </c:pt>
                <c:pt idx="3644">
                  <c:v>3.1157062220376299</c:v>
                </c:pt>
                <c:pt idx="3645">
                  <c:v>5.7709405870865904</c:v>
                </c:pt>
                <c:pt idx="3646">
                  <c:v>9.6126565293886106</c:v>
                </c:pt>
                <c:pt idx="3647">
                  <c:v>8.0638356301650003</c:v>
                </c:pt>
                <c:pt idx="3648">
                  <c:v>11.1719135117263</c:v>
                </c:pt>
                <c:pt idx="3649">
                  <c:v>6.5870765488500798</c:v>
                </c:pt>
                <c:pt idx="3650">
                  <c:v>4.1801146509994602</c:v>
                </c:pt>
                <c:pt idx="3651">
                  <c:v>5.4503467218625001</c:v>
                </c:pt>
                <c:pt idx="3652">
                  <c:v>6.9852467720727898</c:v>
                </c:pt>
                <c:pt idx="3653">
                  <c:v>7.6808931155789901</c:v>
                </c:pt>
                <c:pt idx="3654">
                  <c:v>8.6125555937944593</c:v>
                </c:pt>
                <c:pt idx="3655">
                  <c:v>7.8475319262052396</c:v>
                </c:pt>
                <c:pt idx="3656">
                  <c:v>7.0994195900306902</c:v>
                </c:pt>
                <c:pt idx="3657">
                  <c:v>6.6436242653601498</c:v>
                </c:pt>
                <c:pt idx="3658">
                  <c:v>6.0120446559227201</c:v>
                </c:pt>
                <c:pt idx="3659">
                  <c:v>5.41725985360502</c:v>
                </c:pt>
                <c:pt idx="3660">
                  <c:v>5.1394855512124096</c:v>
                </c:pt>
                <c:pt idx="3661">
                  <c:v>3.7830642701954602</c:v>
                </c:pt>
                <c:pt idx="3662">
                  <c:v>2.5223906409679202</c:v>
                </c:pt>
                <c:pt idx="3663">
                  <c:v>2.2282767374267598</c:v>
                </c:pt>
                <c:pt idx="3664">
                  <c:v>2.0992823894081898</c:v>
                </c:pt>
                <c:pt idx="3665">
                  <c:v>1.80472137830229</c:v>
                </c:pt>
                <c:pt idx="3666">
                  <c:v>2.1564659684554899</c:v>
                </c:pt>
                <c:pt idx="3667">
                  <c:v>2.3114142580450401</c:v>
                </c:pt>
                <c:pt idx="3668">
                  <c:v>2.5657246235874398</c:v>
                </c:pt>
                <c:pt idx="3669">
                  <c:v>2.6837243489502298</c:v>
                </c:pt>
                <c:pt idx="3670">
                  <c:v>2.8728929539880101</c:v>
                </c:pt>
                <c:pt idx="3671">
                  <c:v>2.8840641979134198</c:v>
                </c:pt>
                <c:pt idx="3672">
                  <c:v>2.58025497894615</c:v>
                </c:pt>
                <c:pt idx="3673">
                  <c:v>2.1179582600236602</c:v>
                </c:pt>
                <c:pt idx="3674">
                  <c:v>2.7669586117944198</c:v>
                </c:pt>
                <c:pt idx="3675">
                  <c:v>5.4574076559623999</c:v>
                </c:pt>
                <c:pt idx="3676">
                  <c:v>6.5904954655420402</c:v>
                </c:pt>
                <c:pt idx="3677">
                  <c:v>7.5905048675401003</c:v>
                </c:pt>
                <c:pt idx="3678">
                  <c:v>8.7640465701795396</c:v>
                </c:pt>
                <c:pt idx="3679">
                  <c:v>10.7876149397781</c:v>
                </c:pt>
                <c:pt idx="3680">
                  <c:v>8.5389486934226895</c:v>
                </c:pt>
                <c:pt idx="3681">
                  <c:v>8.5307326829988899</c:v>
                </c:pt>
                <c:pt idx="3682">
                  <c:v>8.2317209242054101</c:v>
                </c:pt>
                <c:pt idx="3683">
                  <c:v>9.3317610294110995</c:v>
                </c:pt>
                <c:pt idx="3684">
                  <c:v>8.2723468109917597</c:v>
                </c:pt>
                <c:pt idx="3685">
                  <c:v>7.8933167831518096</c:v>
                </c:pt>
                <c:pt idx="3686">
                  <c:v>5.2368682633396002</c:v>
                </c:pt>
                <c:pt idx="3687">
                  <c:v>4.9725160486180897</c:v>
                </c:pt>
                <c:pt idx="3688">
                  <c:v>5.28724898252106</c:v>
                </c:pt>
                <c:pt idx="3689">
                  <c:v>2.9475675163563002</c:v>
                </c:pt>
                <c:pt idx="3690">
                  <c:v>3.9293462411712898</c:v>
                </c:pt>
                <c:pt idx="3691">
                  <c:v>4.8961207076255198</c:v>
                </c:pt>
                <c:pt idx="3692">
                  <c:v>3.2037713763053399</c:v>
                </c:pt>
                <c:pt idx="3693">
                  <c:v>5.1131067032979702</c:v>
                </c:pt>
                <c:pt idx="3694">
                  <c:v>3.61973776965604</c:v>
                </c:pt>
                <c:pt idx="3695">
                  <c:v>4.1373255826016697</c:v>
                </c:pt>
                <c:pt idx="3696">
                  <c:v>3.1408622261696899</c:v>
                </c:pt>
                <c:pt idx="3697">
                  <c:v>2.3151336135534901</c:v>
                </c:pt>
                <c:pt idx="3698">
                  <c:v>3.9281720415301802</c:v>
                </c:pt>
                <c:pt idx="3699">
                  <c:v>6.4745813434141697</c:v>
                </c:pt>
                <c:pt idx="3700">
                  <c:v>10.104741714236599</c:v>
                </c:pt>
                <c:pt idx="3701">
                  <c:v>9.4678610603541404</c:v>
                </c:pt>
                <c:pt idx="3702">
                  <c:v>7.6914985529944699</c:v>
                </c:pt>
                <c:pt idx="3703">
                  <c:v>8.2864042331888506</c:v>
                </c:pt>
                <c:pt idx="3704">
                  <c:v>7.7106264107159799</c:v>
                </c:pt>
                <c:pt idx="3705">
                  <c:v>7.2434429367128104</c:v>
                </c:pt>
                <c:pt idx="3706">
                  <c:v>5.9175739828671796</c:v>
                </c:pt>
                <c:pt idx="3707">
                  <c:v>5.91028147364558</c:v>
                </c:pt>
                <c:pt idx="3708">
                  <c:v>5.4407013986841699</c:v>
                </c:pt>
                <c:pt idx="3709">
                  <c:v>3.9772363111178102</c:v>
                </c:pt>
                <c:pt idx="3710">
                  <c:v>2.7137626921110898</c:v>
                </c:pt>
                <c:pt idx="3711">
                  <c:v>2.2593552013606799</c:v>
                </c:pt>
                <c:pt idx="3712">
                  <c:v>1.4744596320986201</c:v>
                </c:pt>
                <c:pt idx="3713">
                  <c:v>1.7076722894810701</c:v>
                </c:pt>
                <c:pt idx="3714">
                  <c:v>2.9220260435023802</c:v>
                </c:pt>
                <c:pt idx="3715">
                  <c:v>1.76950327328112</c:v>
                </c:pt>
                <c:pt idx="3716">
                  <c:v>6.7267487838007298</c:v>
                </c:pt>
                <c:pt idx="3717">
                  <c:v>8.0206817048286805</c:v>
                </c:pt>
                <c:pt idx="3718">
                  <c:v>9.3565237520876501</c:v>
                </c:pt>
                <c:pt idx="3719">
                  <c:v>9.8576910926047105</c:v>
                </c:pt>
                <c:pt idx="3720">
                  <c:v>9.6143735268736705</c:v>
                </c:pt>
                <c:pt idx="3721">
                  <c:v>7.0111553662418498</c:v>
                </c:pt>
                <c:pt idx="3722">
                  <c:v>5.2106197440135098</c:v>
                </c:pt>
                <c:pt idx="3723">
                  <c:v>5.8597305234138704</c:v>
                </c:pt>
                <c:pt idx="3724">
                  <c:v>8.5610607332060695</c:v>
                </c:pt>
                <c:pt idx="3725">
                  <c:v>10.1294173266557</c:v>
                </c:pt>
                <c:pt idx="3726">
                  <c:v>11.278436664076199</c:v>
                </c:pt>
                <c:pt idx="3727">
                  <c:v>9.6154152045613195</c:v>
                </c:pt>
                <c:pt idx="3728">
                  <c:v>9.2558256660742995</c:v>
                </c:pt>
                <c:pt idx="3729">
                  <c:v>7.5869474849726002</c:v>
                </c:pt>
                <c:pt idx="3730">
                  <c:v>6.2640665342648196</c:v>
                </c:pt>
                <c:pt idx="3731">
                  <c:v>6.0837977825618603</c:v>
                </c:pt>
                <c:pt idx="3732">
                  <c:v>5.1940159785556199</c:v>
                </c:pt>
                <c:pt idx="3733">
                  <c:v>4.0252312096284504</c:v>
                </c:pt>
                <c:pt idx="3734">
                  <c:v>2.91372594318661</c:v>
                </c:pt>
                <c:pt idx="3735">
                  <c:v>1.8081013092351601</c:v>
                </c:pt>
                <c:pt idx="3736">
                  <c:v>1.59903990254267</c:v>
                </c:pt>
                <c:pt idx="3737">
                  <c:v>1.68514573840597</c:v>
                </c:pt>
                <c:pt idx="3738">
                  <c:v>1.78633204838974</c:v>
                </c:pt>
                <c:pt idx="3739">
                  <c:v>1.98399756921249</c:v>
                </c:pt>
                <c:pt idx="3740">
                  <c:v>1.9743010298516701</c:v>
                </c:pt>
                <c:pt idx="3741">
                  <c:v>2.12137867966841</c:v>
                </c:pt>
                <c:pt idx="3742">
                  <c:v>1.7767756080575601</c:v>
                </c:pt>
                <c:pt idx="3743">
                  <c:v>1.9663285168422799</c:v>
                </c:pt>
                <c:pt idx="3744">
                  <c:v>2.0034220930065998</c:v>
                </c:pt>
                <c:pt idx="3745">
                  <c:v>1.87584117960236</c:v>
                </c:pt>
                <c:pt idx="3746">
                  <c:v>4.4737412657115003</c:v>
                </c:pt>
                <c:pt idx="3747">
                  <c:v>5.9946918419869002</c:v>
                </c:pt>
                <c:pt idx="3748">
                  <c:v>8.6726503882207808</c:v>
                </c:pt>
                <c:pt idx="3749">
                  <c:v>9.4773295558770396</c:v>
                </c:pt>
                <c:pt idx="3750">
                  <c:v>10.130954609167199</c:v>
                </c:pt>
                <c:pt idx="3751">
                  <c:v>10.07571318612</c:v>
                </c:pt>
                <c:pt idx="3752">
                  <c:v>7.9337359762294204</c:v>
                </c:pt>
                <c:pt idx="3753">
                  <c:v>8.1959193846145695</c:v>
                </c:pt>
                <c:pt idx="3754">
                  <c:v>7.2488938294119496</c:v>
                </c:pt>
                <c:pt idx="3755">
                  <c:v>5.8110689189979796</c:v>
                </c:pt>
                <c:pt idx="3756">
                  <c:v>5.5339918658191403</c:v>
                </c:pt>
                <c:pt idx="3757">
                  <c:v>3.6746344715490502</c:v>
                </c:pt>
                <c:pt idx="3758">
                  <c:v>2.9501184834947098</c:v>
                </c:pt>
                <c:pt idx="3759">
                  <c:v>3.1045497114056602</c:v>
                </c:pt>
                <c:pt idx="3760">
                  <c:v>2.3940028984351298</c:v>
                </c:pt>
                <c:pt idx="3761">
                  <c:v>1.55936494187524</c:v>
                </c:pt>
                <c:pt idx="3762">
                  <c:v>2.0463490884206199</c:v>
                </c:pt>
                <c:pt idx="3763">
                  <c:v>2.8256546992318001</c:v>
                </c:pt>
                <c:pt idx="3764">
                  <c:v>2.8408810443911601</c:v>
                </c:pt>
                <c:pt idx="3765">
                  <c:v>4.1301442082528297</c:v>
                </c:pt>
                <c:pt idx="3766">
                  <c:v>5.0616945314244504</c:v>
                </c:pt>
                <c:pt idx="3767">
                  <c:v>4.4201111180321897</c:v>
                </c:pt>
                <c:pt idx="3768">
                  <c:v>5.5485583378169698</c:v>
                </c:pt>
                <c:pt idx="3769">
                  <c:v>3.4365796563343798</c:v>
                </c:pt>
                <c:pt idx="3770">
                  <c:v>2.8380415535272898</c:v>
                </c:pt>
                <c:pt idx="3771">
                  <c:v>6.5509507885940002</c:v>
                </c:pt>
                <c:pt idx="3772">
                  <c:v>8.1326380366495901</c:v>
                </c:pt>
                <c:pt idx="3773">
                  <c:v>9.0503967444953304</c:v>
                </c:pt>
                <c:pt idx="3774">
                  <c:v>10.698592826138301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5712"/>
        <c:axId val="11821904"/>
        <c:extLst>
          <c:ext xmlns:c15="http://schemas.microsoft.com/office/drawing/2012/chart" uri="{02D57815-91ED-43cb-92C2-25804820EDAC}">
            <c15:filteredAreaSeries>
              <c15:ser>
                <c:idx val="2"/>
                <c:order val="0"/>
                <c:tx>
                  <c:v>Wysoka aktywność</c:v>
                </c:tx>
                <c:spPr>
                  <a:solidFill>
                    <a:srgbClr val="FFD0C5"/>
                  </a:solidFill>
                  <a:ln w="25400">
                    <a:noFill/>
                  </a:ln>
                  <a:effectLst/>
                </c:spPr>
                <c:val>
                  <c:numRef>
                    <c:extLst>
                      <c:ext uri="{02D57815-91ED-43cb-92C2-25804820EDAC}">
                        <c15:formulaRef>
                          <c15:sqref>Arkusz1!$F$2:$F$3776</c15:sqref>
                        </c15:formulaRef>
                      </c:ext>
                    </c:extLst>
                    <c:numCache>
                      <c:formatCode>General</c:formatCode>
                      <c:ptCount val="3775"/>
                      <c:pt idx="0">
                        <c:v>8</c:v>
                      </c:pt>
                      <c:pt idx="1">
                        <c:v>8</c:v>
                      </c:pt>
                      <c:pt idx="2">
                        <c:v>8</c:v>
                      </c:pt>
                      <c:pt idx="3">
                        <c:v>8</c:v>
                      </c:pt>
                      <c:pt idx="4">
                        <c:v>8</c:v>
                      </c:pt>
                      <c:pt idx="5">
                        <c:v>8</c:v>
                      </c:pt>
                      <c:pt idx="6">
                        <c:v>8</c:v>
                      </c:pt>
                      <c:pt idx="7">
                        <c:v>8</c:v>
                      </c:pt>
                      <c:pt idx="8">
                        <c:v>8</c:v>
                      </c:pt>
                      <c:pt idx="9">
                        <c:v>8</c:v>
                      </c:pt>
                      <c:pt idx="10">
                        <c:v>8</c:v>
                      </c:pt>
                      <c:pt idx="11">
                        <c:v>8</c:v>
                      </c:pt>
                      <c:pt idx="12">
                        <c:v>8</c:v>
                      </c:pt>
                      <c:pt idx="13">
                        <c:v>8</c:v>
                      </c:pt>
                      <c:pt idx="14">
                        <c:v>8</c:v>
                      </c:pt>
                      <c:pt idx="15">
                        <c:v>8</c:v>
                      </c:pt>
                      <c:pt idx="16">
                        <c:v>8</c:v>
                      </c:pt>
                      <c:pt idx="17">
                        <c:v>8</c:v>
                      </c:pt>
                      <c:pt idx="18">
                        <c:v>8</c:v>
                      </c:pt>
                      <c:pt idx="19">
                        <c:v>8</c:v>
                      </c:pt>
                      <c:pt idx="20">
                        <c:v>8</c:v>
                      </c:pt>
                      <c:pt idx="21">
                        <c:v>8</c:v>
                      </c:pt>
                      <c:pt idx="22">
                        <c:v>8</c:v>
                      </c:pt>
                      <c:pt idx="23">
                        <c:v>8</c:v>
                      </c:pt>
                      <c:pt idx="24">
                        <c:v>8</c:v>
                      </c:pt>
                      <c:pt idx="25">
                        <c:v>8</c:v>
                      </c:pt>
                      <c:pt idx="26">
                        <c:v>8</c:v>
                      </c:pt>
                      <c:pt idx="27">
                        <c:v>8</c:v>
                      </c:pt>
                      <c:pt idx="28">
                        <c:v>8</c:v>
                      </c:pt>
                      <c:pt idx="29">
                        <c:v>8</c:v>
                      </c:pt>
                      <c:pt idx="30">
                        <c:v>8</c:v>
                      </c:pt>
                      <c:pt idx="31">
                        <c:v>8</c:v>
                      </c:pt>
                      <c:pt idx="32">
                        <c:v>8</c:v>
                      </c:pt>
                      <c:pt idx="33">
                        <c:v>8</c:v>
                      </c:pt>
                      <c:pt idx="34">
                        <c:v>8</c:v>
                      </c:pt>
                      <c:pt idx="35">
                        <c:v>8</c:v>
                      </c:pt>
                      <c:pt idx="36">
                        <c:v>8</c:v>
                      </c:pt>
                      <c:pt idx="37">
                        <c:v>8</c:v>
                      </c:pt>
                      <c:pt idx="38">
                        <c:v>8</c:v>
                      </c:pt>
                      <c:pt idx="39">
                        <c:v>8</c:v>
                      </c:pt>
                      <c:pt idx="40">
                        <c:v>8</c:v>
                      </c:pt>
                      <c:pt idx="41">
                        <c:v>8</c:v>
                      </c:pt>
                      <c:pt idx="42">
                        <c:v>8</c:v>
                      </c:pt>
                      <c:pt idx="43">
                        <c:v>8</c:v>
                      </c:pt>
                      <c:pt idx="44">
                        <c:v>8</c:v>
                      </c:pt>
                      <c:pt idx="45">
                        <c:v>8</c:v>
                      </c:pt>
                      <c:pt idx="46">
                        <c:v>8</c:v>
                      </c:pt>
                      <c:pt idx="47">
                        <c:v>8</c:v>
                      </c:pt>
                      <c:pt idx="48">
                        <c:v>8</c:v>
                      </c:pt>
                      <c:pt idx="49">
                        <c:v>8</c:v>
                      </c:pt>
                      <c:pt idx="50">
                        <c:v>8</c:v>
                      </c:pt>
                      <c:pt idx="51">
                        <c:v>8</c:v>
                      </c:pt>
                      <c:pt idx="52">
                        <c:v>8</c:v>
                      </c:pt>
                      <c:pt idx="53">
                        <c:v>8</c:v>
                      </c:pt>
                      <c:pt idx="54">
                        <c:v>8</c:v>
                      </c:pt>
                      <c:pt idx="55">
                        <c:v>8</c:v>
                      </c:pt>
                      <c:pt idx="56">
                        <c:v>8</c:v>
                      </c:pt>
                      <c:pt idx="57">
                        <c:v>8</c:v>
                      </c:pt>
                      <c:pt idx="58">
                        <c:v>8</c:v>
                      </c:pt>
                      <c:pt idx="59">
                        <c:v>8</c:v>
                      </c:pt>
                      <c:pt idx="60">
                        <c:v>8</c:v>
                      </c:pt>
                      <c:pt idx="61">
                        <c:v>8</c:v>
                      </c:pt>
                      <c:pt idx="62">
                        <c:v>8</c:v>
                      </c:pt>
                      <c:pt idx="63">
                        <c:v>8</c:v>
                      </c:pt>
                      <c:pt idx="64">
                        <c:v>8</c:v>
                      </c:pt>
                      <c:pt idx="65">
                        <c:v>8</c:v>
                      </c:pt>
                      <c:pt idx="66">
                        <c:v>8</c:v>
                      </c:pt>
                      <c:pt idx="67">
                        <c:v>8</c:v>
                      </c:pt>
                      <c:pt idx="68">
                        <c:v>8</c:v>
                      </c:pt>
                      <c:pt idx="69">
                        <c:v>8</c:v>
                      </c:pt>
                      <c:pt idx="70">
                        <c:v>8</c:v>
                      </c:pt>
                      <c:pt idx="71">
                        <c:v>8</c:v>
                      </c:pt>
                      <c:pt idx="72">
                        <c:v>8</c:v>
                      </c:pt>
                      <c:pt idx="73">
                        <c:v>8</c:v>
                      </c:pt>
                      <c:pt idx="74">
                        <c:v>8</c:v>
                      </c:pt>
                      <c:pt idx="75">
                        <c:v>8</c:v>
                      </c:pt>
                      <c:pt idx="76">
                        <c:v>8</c:v>
                      </c:pt>
                      <c:pt idx="77">
                        <c:v>8</c:v>
                      </c:pt>
                      <c:pt idx="78">
                        <c:v>8</c:v>
                      </c:pt>
                      <c:pt idx="79">
                        <c:v>8</c:v>
                      </c:pt>
                      <c:pt idx="80">
                        <c:v>8</c:v>
                      </c:pt>
                      <c:pt idx="81">
                        <c:v>8</c:v>
                      </c:pt>
                      <c:pt idx="82">
                        <c:v>8</c:v>
                      </c:pt>
                      <c:pt idx="83">
                        <c:v>8</c:v>
                      </c:pt>
                      <c:pt idx="84">
                        <c:v>8</c:v>
                      </c:pt>
                      <c:pt idx="85">
                        <c:v>8</c:v>
                      </c:pt>
                      <c:pt idx="86">
                        <c:v>8</c:v>
                      </c:pt>
                      <c:pt idx="87">
                        <c:v>8</c:v>
                      </c:pt>
                      <c:pt idx="88">
                        <c:v>8</c:v>
                      </c:pt>
                      <c:pt idx="89">
                        <c:v>8</c:v>
                      </c:pt>
                      <c:pt idx="90">
                        <c:v>8</c:v>
                      </c:pt>
                      <c:pt idx="91">
                        <c:v>8</c:v>
                      </c:pt>
                      <c:pt idx="92">
                        <c:v>8</c:v>
                      </c:pt>
                      <c:pt idx="93">
                        <c:v>8</c:v>
                      </c:pt>
                      <c:pt idx="94">
                        <c:v>8</c:v>
                      </c:pt>
                      <c:pt idx="95">
                        <c:v>8</c:v>
                      </c:pt>
                      <c:pt idx="96">
                        <c:v>8</c:v>
                      </c:pt>
                      <c:pt idx="97">
                        <c:v>8</c:v>
                      </c:pt>
                      <c:pt idx="98">
                        <c:v>8</c:v>
                      </c:pt>
                      <c:pt idx="99">
                        <c:v>8</c:v>
                      </c:pt>
                      <c:pt idx="100">
                        <c:v>8</c:v>
                      </c:pt>
                      <c:pt idx="101">
                        <c:v>8</c:v>
                      </c:pt>
                      <c:pt idx="102">
                        <c:v>8</c:v>
                      </c:pt>
                      <c:pt idx="103">
                        <c:v>8</c:v>
                      </c:pt>
                      <c:pt idx="104">
                        <c:v>8</c:v>
                      </c:pt>
                      <c:pt idx="105">
                        <c:v>8</c:v>
                      </c:pt>
                      <c:pt idx="106">
                        <c:v>8</c:v>
                      </c:pt>
                      <c:pt idx="107">
                        <c:v>8</c:v>
                      </c:pt>
                      <c:pt idx="108">
                        <c:v>8</c:v>
                      </c:pt>
                      <c:pt idx="109">
                        <c:v>8</c:v>
                      </c:pt>
                      <c:pt idx="110">
                        <c:v>8</c:v>
                      </c:pt>
                      <c:pt idx="111">
                        <c:v>8</c:v>
                      </c:pt>
                      <c:pt idx="112">
                        <c:v>8</c:v>
                      </c:pt>
                      <c:pt idx="113">
                        <c:v>8</c:v>
                      </c:pt>
                      <c:pt idx="114">
                        <c:v>8</c:v>
                      </c:pt>
                      <c:pt idx="115">
                        <c:v>8</c:v>
                      </c:pt>
                      <c:pt idx="116">
                        <c:v>8</c:v>
                      </c:pt>
                      <c:pt idx="117">
                        <c:v>8</c:v>
                      </c:pt>
                      <c:pt idx="118">
                        <c:v>8</c:v>
                      </c:pt>
                      <c:pt idx="119">
                        <c:v>8</c:v>
                      </c:pt>
                      <c:pt idx="120">
                        <c:v>8</c:v>
                      </c:pt>
                      <c:pt idx="121">
                        <c:v>8</c:v>
                      </c:pt>
                      <c:pt idx="122">
                        <c:v>8</c:v>
                      </c:pt>
                      <c:pt idx="123">
                        <c:v>8</c:v>
                      </c:pt>
                      <c:pt idx="124">
                        <c:v>8</c:v>
                      </c:pt>
                      <c:pt idx="125">
                        <c:v>8</c:v>
                      </c:pt>
                      <c:pt idx="126">
                        <c:v>8</c:v>
                      </c:pt>
                      <c:pt idx="127">
                        <c:v>8</c:v>
                      </c:pt>
                      <c:pt idx="128">
                        <c:v>8</c:v>
                      </c:pt>
                      <c:pt idx="129">
                        <c:v>8</c:v>
                      </c:pt>
                      <c:pt idx="130">
                        <c:v>8</c:v>
                      </c:pt>
                      <c:pt idx="131">
                        <c:v>8</c:v>
                      </c:pt>
                      <c:pt idx="132">
                        <c:v>8</c:v>
                      </c:pt>
                      <c:pt idx="133">
                        <c:v>8</c:v>
                      </c:pt>
                      <c:pt idx="134">
                        <c:v>8</c:v>
                      </c:pt>
                      <c:pt idx="135">
                        <c:v>8</c:v>
                      </c:pt>
                      <c:pt idx="136">
                        <c:v>8</c:v>
                      </c:pt>
                      <c:pt idx="137">
                        <c:v>8</c:v>
                      </c:pt>
                      <c:pt idx="138">
                        <c:v>8</c:v>
                      </c:pt>
                      <c:pt idx="139">
                        <c:v>8</c:v>
                      </c:pt>
                      <c:pt idx="140">
                        <c:v>8</c:v>
                      </c:pt>
                      <c:pt idx="141">
                        <c:v>8</c:v>
                      </c:pt>
                      <c:pt idx="142">
                        <c:v>8</c:v>
                      </c:pt>
                      <c:pt idx="143">
                        <c:v>8</c:v>
                      </c:pt>
                      <c:pt idx="144">
                        <c:v>8</c:v>
                      </c:pt>
                      <c:pt idx="145">
                        <c:v>8</c:v>
                      </c:pt>
                      <c:pt idx="146">
                        <c:v>8</c:v>
                      </c:pt>
                      <c:pt idx="147">
                        <c:v>8</c:v>
                      </c:pt>
                      <c:pt idx="148">
                        <c:v>8</c:v>
                      </c:pt>
                      <c:pt idx="149">
                        <c:v>8</c:v>
                      </c:pt>
                      <c:pt idx="150">
                        <c:v>8</c:v>
                      </c:pt>
                      <c:pt idx="151">
                        <c:v>8</c:v>
                      </c:pt>
                      <c:pt idx="152">
                        <c:v>8</c:v>
                      </c:pt>
                      <c:pt idx="153">
                        <c:v>8</c:v>
                      </c:pt>
                      <c:pt idx="154">
                        <c:v>8</c:v>
                      </c:pt>
                      <c:pt idx="155">
                        <c:v>8</c:v>
                      </c:pt>
                      <c:pt idx="156">
                        <c:v>8</c:v>
                      </c:pt>
                      <c:pt idx="157">
                        <c:v>8</c:v>
                      </c:pt>
                      <c:pt idx="158">
                        <c:v>8</c:v>
                      </c:pt>
                      <c:pt idx="159">
                        <c:v>8</c:v>
                      </c:pt>
                      <c:pt idx="160">
                        <c:v>8</c:v>
                      </c:pt>
                      <c:pt idx="161">
                        <c:v>8</c:v>
                      </c:pt>
                      <c:pt idx="162">
                        <c:v>8</c:v>
                      </c:pt>
                      <c:pt idx="163">
                        <c:v>8</c:v>
                      </c:pt>
                      <c:pt idx="164">
                        <c:v>8</c:v>
                      </c:pt>
                      <c:pt idx="165">
                        <c:v>8</c:v>
                      </c:pt>
                      <c:pt idx="166">
                        <c:v>8</c:v>
                      </c:pt>
                      <c:pt idx="167">
                        <c:v>8</c:v>
                      </c:pt>
                      <c:pt idx="168">
                        <c:v>8</c:v>
                      </c:pt>
                      <c:pt idx="169">
                        <c:v>8</c:v>
                      </c:pt>
                      <c:pt idx="170">
                        <c:v>8</c:v>
                      </c:pt>
                      <c:pt idx="171">
                        <c:v>8</c:v>
                      </c:pt>
                      <c:pt idx="172">
                        <c:v>8</c:v>
                      </c:pt>
                      <c:pt idx="173">
                        <c:v>8</c:v>
                      </c:pt>
                      <c:pt idx="174">
                        <c:v>8</c:v>
                      </c:pt>
                      <c:pt idx="175">
                        <c:v>8</c:v>
                      </c:pt>
                      <c:pt idx="176">
                        <c:v>8</c:v>
                      </c:pt>
                      <c:pt idx="177">
                        <c:v>8</c:v>
                      </c:pt>
                      <c:pt idx="178">
                        <c:v>8</c:v>
                      </c:pt>
                      <c:pt idx="179">
                        <c:v>8</c:v>
                      </c:pt>
                      <c:pt idx="180">
                        <c:v>8</c:v>
                      </c:pt>
                      <c:pt idx="181">
                        <c:v>8</c:v>
                      </c:pt>
                      <c:pt idx="182">
                        <c:v>8</c:v>
                      </c:pt>
                      <c:pt idx="183">
                        <c:v>8</c:v>
                      </c:pt>
                      <c:pt idx="184">
                        <c:v>8</c:v>
                      </c:pt>
                      <c:pt idx="185">
                        <c:v>8</c:v>
                      </c:pt>
                      <c:pt idx="186">
                        <c:v>8</c:v>
                      </c:pt>
                      <c:pt idx="187">
                        <c:v>8</c:v>
                      </c:pt>
                      <c:pt idx="188">
                        <c:v>8</c:v>
                      </c:pt>
                      <c:pt idx="189">
                        <c:v>8</c:v>
                      </c:pt>
                      <c:pt idx="190">
                        <c:v>8</c:v>
                      </c:pt>
                      <c:pt idx="191">
                        <c:v>8</c:v>
                      </c:pt>
                      <c:pt idx="192">
                        <c:v>8</c:v>
                      </c:pt>
                      <c:pt idx="193">
                        <c:v>8</c:v>
                      </c:pt>
                      <c:pt idx="194">
                        <c:v>8</c:v>
                      </c:pt>
                      <c:pt idx="195">
                        <c:v>8</c:v>
                      </c:pt>
                      <c:pt idx="196">
                        <c:v>8</c:v>
                      </c:pt>
                      <c:pt idx="197">
                        <c:v>8</c:v>
                      </c:pt>
                      <c:pt idx="198">
                        <c:v>8</c:v>
                      </c:pt>
                      <c:pt idx="199">
                        <c:v>8</c:v>
                      </c:pt>
                      <c:pt idx="200">
                        <c:v>8</c:v>
                      </c:pt>
                      <c:pt idx="201">
                        <c:v>8</c:v>
                      </c:pt>
                      <c:pt idx="202">
                        <c:v>8</c:v>
                      </c:pt>
                      <c:pt idx="203">
                        <c:v>8</c:v>
                      </c:pt>
                      <c:pt idx="204">
                        <c:v>8</c:v>
                      </c:pt>
                      <c:pt idx="205">
                        <c:v>8</c:v>
                      </c:pt>
                      <c:pt idx="206">
                        <c:v>8</c:v>
                      </c:pt>
                      <c:pt idx="207">
                        <c:v>8</c:v>
                      </c:pt>
                      <c:pt idx="208">
                        <c:v>8</c:v>
                      </c:pt>
                      <c:pt idx="209">
                        <c:v>8</c:v>
                      </c:pt>
                      <c:pt idx="210">
                        <c:v>8</c:v>
                      </c:pt>
                      <c:pt idx="211">
                        <c:v>8</c:v>
                      </c:pt>
                      <c:pt idx="212">
                        <c:v>8</c:v>
                      </c:pt>
                      <c:pt idx="213">
                        <c:v>8</c:v>
                      </c:pt>
                      <c:pt idx="214">
                        <c:v>8</c:v>
                      </c:pt>
                      <c:pt idx="215">
                        <c:v>8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8</c:v>
                      </c:pt>
                      <c:pt idx="224">
                        <c:v>8</c:v>
                      </c:pt>
                      <c:pt idx="225">
                        <c:v>8</c:v>
                      </c:pt>
                      <c:pt idx="226">
                        <c:v>8</c:v>
                      </c:pt>
                      <c:pt idx="227">
                        <c:v>8</c:v>
                      </c:pt>
                      <c:pt idx="228">
                        <c:v>8</c:v>
                      </c:pt>
                      <c:pt idx="229">
                        <c:v>8</c:v>
                      </c:pt>
                      <c:pt idx="230">
                        <c:v>8</c:v>
                      </c:pt>
                      <c:pt idx="231">
                        <c:v>8</c:v>
                      </c:pt>
                      <c:pt idx="232">
                        <c:v>8</c:v>
                      </c:pt>
                      <c:pt idx="233">
                        <c:v>8</c:v>
                      </c:pt>
                      <c:pt idx="234">
                        <c:v>8</c:v>
                      </c:pt>
                      <c:pt idx="235">
                        <c:v>8</c:v>
                      </c:pt>
                      <c:pt idx="236">
                        <c:v>8</c:v>
                      </c:pt>
                      <c:pt idx="237">
                        <c:v>8</c:v>
                      </c:pt>
                      <c:pt idx="238">
                        <c:v>8</c:v>
                      </c:pt>
                      <c:pt idx="239">
                        <c:v>8</c:v>
                      </c:pt>
                      <c:pt idx="240">
                        <c:v>8</c:v>
                      </c:pt>
                      <c:pt idx="241">
                        <c:v>8</c:v>
                      </c:pt>
                      <c:pt idx="242">
                        <c:v>8</c:v>
                      </c:pt>
                      <c:pt idx="243">
                        <c:v>8</c:v>
                      </c:pt>
                      <c:pt idx="244">
                        <c:v>8</c:v>
                      </c:pt>
                      <c:pt idx="245">
                        <c:v>8</c:v>
                      </c:pt>
                      <c:pt idx="246">
                        <c:v>8</c:v>
                      </c:pt>
                      <c:pt idx="247">
                        <c:v>8</c:v>
                      </c:pt>
                      <c:pt idx="248">
                        <c:v>8</c:v>
                      </c:pt>
                      <c:pt idx="249">
                        <c:v>8</c:v>
                      </c:pt>
                      <c:pt idx="250">
                        <c:v>8</c:v>
                      </c:pt>
                      <c:pt idx="251">
                        <c:v>8</c:v>
                      </c:pt>
                      <c:pt idx="252">
                        <c:v>8</c:v>
                      </c:pt>
                      <c:pt idx="253">
                        <c:v>8</c:v>
                      </c:pt>
                      <c:pt idx="254">
                        <c:v>8</c:v>
                      </c:pt>
                      <c:pt idx="255">
                        <c:v>8</c:v>
                      </c:pt>
                      <c:pt idx="256">
                        <c:v>8</c:v>
                      </c:pt>
                      <c:pt idx="257">
                        <c:v>8</c:v>
                      </c:pt>
                      <c:pt idx="258">
                        <c:v>8</c:v>
                      </c:pt>
                      <c:pt idx="259">
                        <c:v>8</c:v>
                      </c:pt>
                      <c:pt idx="260">
                        <c:v>8</c:v>
                      </c:pt>
                      <c:pt idx="261">
                        <c:v>8</c:v>
                      </c:pt>
                      <c:pt idx="262">
                        <c:v>8</c:v>
                      </c:pt>
                      <c:pt idx="263">
                        <c:v>8</c:v>
                      </c:pt>
                      <c:pt idx="264">
                        <c:v>8</c:v>
                      </c:pt>
                      <c:pt idx="265">
                        <c:v>8</c:v>
                      </c:pt>
                      <c:pt idx="266">
                        <c:v>8</c:v>
                      </c:pt>
                      <c:pt idx="267">
                        <c:v>8</c:v>
                      </c:pt>
                      <c:pt idx="268">
                        <c:v>8</c:v>
                      </c:pt>
                      <c:pt idx="269">
                        <c:v>8</c:v>
                      </c:pt>
                      <c:pt idx="270">
                        <c:v>8</c:v>
                      </c:pt>
                      <c:pt idx="271">
                        <c:v>8</c:v>
                      </c:pt>
                      <c:pt idx="272">
                        <c:v>8</c:v>
                      </c:pt>
                      <c:pt idx="273">
                        <c:v>8</c:v>
                      </c:pt>
                      <c:pt idx="274">
                        <c:v>8</c:v>
                      </c:pt>
                      <c:pt idx="275">
                        <c:v>8</c:v>
                      </c:pt>
                      <c:pt idx="276">
                        <c:v>8</c:v>
                      </c:pt>
                      <c:pt idx="277">
                        <c:v>8</c:v>
                      </c:pt>
                      <c:pt idx="278">
                        <c:v>8</c:v>
                      </c:pt>
                      <c:pt idx="279">
                        <c:v>8</c:v>
                      </c:pt>
                      <c:pt idx="280">
                        <c:v>8</c:v>
                      </c:pt>
                      <c:pt idx="281">
                        <c:v>8</c:v>
                      </c:pt>
                      <c:pt idx="282">
                        <c:v>8</c:v>
                      </c:pt>
                      <c:pt idx="283">
                        <c:v>8</c:v>
                      </c:pt>
                      <c:pt idx="284">
                        <c:v>8</c:v>
                      </c:pt>
                      <c:pt idx="285">
                        <c:v>8</c:v>
                      </c:pt>
                      <c:pt idx="286">
                        <c:v>8</c:v>
                      </c:pt>
                      <c:pt idx="287">
                        <c:v>8</c:v>
                      </c:pt>
                      <c:pt idx="288">
                        <c:v>8</c:v>
                      </c:pt>
                      <c:pt idx="289">
                        <c:v>8</c:v>
                      </c:pt>
                      <c:pt idx="290">
                        <c:v>8</c:v>
                      </c:pt>
                      <c:pt idx="291">
                        <c:v>8</c:v>
                      </c:pt>
                      <c:pt idx="292">
                        <c:v>8</c:v>
                      </c:pt>
                      <c:pt idx="293">
                        <c:v>8</c:v>
                      </c:pt>
                      <c:pt idx="294">
                        <c:v>8</c:v>
                      </c:pt>
                      <c:pt idx="295">
                        <c:v>8</c:v>
                      </c:pt>
                      <c:pt idx="296">
                        <c:v>8</c:v>
                      </c:pt>
                      <c:pt idx="297">
                        <c:v>8</c:v>
                      </c:pt>
                      <c:pt idx="298">
                        <c:v>8</c:v>
                      </c:pt>
                      <c:pt idx="299">
                        <c:v>8</c:v>
                      </c:pt>
                      <c:pt idx="300">
                        <c:v>8</c:v>
                      </c:pt>
                      <c:pt idx="301">
                        <c:v>8</c:v>
                      </c:pt>
                      <c:pt idx="302">
                        <c:v>8</c:v>
                      </c:pt>
                      <c:pt idx="303">
                        <c:v>8</c:v>
                      </c:pt>
                      <c:pt idx="304">
                        <c:v>8</c:v>
                      </c:pt>
                      <c:pt idx="305">
                        <c:v>8</c:v>
                      </c:pt>
                      <c:pt idx="306">
                        <c:v>8</c:v>
                      </c:pt>
                      <c:pt idx="307">
                        <c:v>8</c:v>
                      </c:pt>
                      <c:pt idx="308">
                        <c:v>8</c:v>
                      </c:pt>
                      <c:pt idx="309">
                        <c:v>8</c:v>
                      </c:pt>
                      <c:pt idx="310">
                        <c:v>8</c:v>
                      </c:pt>
                      <c:pt idx="311">
                        <c:v>8</c:v>
                      </c:pt>
                      <c:pt idx="312">
                        <c:v>8</c:v>
                      </c:pt>
                      <c:pt idx="313">
                        <c:v>8</c:v>
                      </c:pt>
                      <c:pt idx="314">
                        <c:v>8</c:v>
                      </c:pt>
                      <c:pt idx="315">
                        <c:v>8</c:v>
                      </c:pt>
                      <c:pt idx="316">
                        <c:v>8</c:v>
                      </c:pt>
                      <c:pt idx="317">
                        <c:v>8</c:v>
                      </c:pt>
                      <c:pt idx="318">
                        <c:v>8</c:v>
                      </c:pt>
                      <c:pt idx="319">
                        <c:v>8</c:v>
                      </c:pt>
                      <c:pt idx="320">
                        <c:v>8</c:v>
                      </c:pt>
                      <c:pt idx="321">
                        <c:v>8</c:v>
                      </c:pt>
                      <c:pt idx="322">
                        <c:v>8</c:v>
                      </c:pt>
                      <c:pt idx="323">
                        <c:v>8</c:v>
                      </c:pt>
                      <c:pt idx="324">
                        <c:v>8</c:v>
                      </c:pt>
                      <c:pt idx="325">
                        <c:v>8</c:v>
                      </c:pt>
                      <c:pt idx="326">
                        <c:v>8</c:v>
                      </c:pt>
                      <c:pt idx="327">
                        <c:v>8</c:v>
                      </c:pt>
                      <c:pt idx="328">
                        <c:v>8</c:v>
                      </c:pt>
                      <c:pt idx="329">
                        <c:v>8</c:v>
                      </c:pt>
                      <c:pt idx="330">
                        <c:v>8</c:v>
                      </c:pt>
                      <c:pt idx="331">
                        <c:v>8</c:v>
                      </c:pt>
                      <c:pt idx="332">
                        <c:v>8</c:v>
                      </c:pt>
                      <c:pt idx="333">
                        <c:v>8</c:v>
                      </c:pt>
                      <c:pt idx="334">
                        <c:v>8</c:v>
                      </c:pt>
                      <c:pt idx="335">
                        <c:v>8</c:v>
                      </c:pt>
                      <c:pt idx="336">
                        <c:v>8</c:v>
                      </c:pt>
                      <c:pt idx="337">
                        <c:v>8</c:v>
                      </c:pt>
                      <c:pt idx="338">
                        <c:v>8</c:v>
                      </c:pt>
                      <c:pt idx="339">
                        <c:v>8</c:v>
                      </c:pt>
                      <c:pt idx="340">
                        <c:v>8</c:v>
                      </c:pt>
                      <c:pt idx="341">
                        <c:v>8</c:v>
                      </c:pt>
                      <c:pt idx="342">
                        <c:v>8</c:v>
                      </c:pt>
                      <c:pt idx="343">
                        <c:v>8</c:v>
                      </c:pt>
                      <c:pt idx="344">
                        <c:v>8</c:v>
                      </c:pt>
                      <c:pt idx="345">
                        <c:v>8</c:v>
                      </c:pt>
                      <c:pt idx="346">
                        <c:v>8</c:v>
                      </c:pt>
                      <c:pt idx="347">
                        <c:v>8</c:v>
                      </c:pt>
                      <c:pt idx="348">
                        <c:v>8</c:v>
                      </c:pt>
                      <c:pt idx="349">
                        <c:v>8</c:v>
                      </c:pt>
                      <c:pt idx="350">
                        <c:v>8</c:v>
                      </c:pt>
                      <c:pt idx="351">
                        <c:v>8</c:v>
                      </c:pt>
                      <c:pt idx="352">
                        <c:v>8</c:v>
                      </c:pt>
                      <c:pt idx="353">
                        <c:v>8</c:v>
                      </c:pt>
                      <c:pt idx="354">
                        <c:v>8</c:v>
                      </c:pt>
                      <c:pt idx="355">
                        <c:v>8</c:v>
                      </c:pt>
                      <c:pt idx="356">
                        <c:v>8</c:v>
                      </c:pt>
                      <c:pt idx="357">
                        <c:v>8</c:v>
                      </c:pt>
                      <c:pt idx="358">
                        <c:v>8</c:v>
                      </c:pt>
                      <c:pt idx="359">
                        <c:v>8</c:v>
                      </c:pt>
                      <c:pt idx="360">
                        <c:v>8</c:v>
                      </c:pt>
                      <c:pt idx="361">
                        <c:v>8</c:v>
                      </c:pt>
                      <c:pt idx="362">
                        <c:v>8</c:v>
                      </c:pt>
                      <c:pt idx="363">
                        <c:v>8</c:v>
                      </c:pt>
                      <c:pt idx="364">
                        <c:v>8</c:v>
                      </c:pt>
                      <c:pt idx="365">
                        <c:v>8</c:v>
                      </c:pt>
                      <c:pt idx="366">
                        <c:v>8</c:v>
                      </c:pt>
                      <c:pt idx="367">
                        <c:v>8</c:v>
                      </c:pt>
                      <c:pt idx="368">
                        <c:v>8</c:v>
                      </c:pt>
                      <c:pt idx="369">
                        <c:v>8</c:v>
                      </c:pt>
                      <c:pt idx="370">
                        <c:v>8</c:v>
                      </c:pt>
                      <c:pt idx="371">
                        <c:v>8</c:v>
                      </c:pt>
                      <c:pt idx="372">
                        <c:v>8</c:v>
                      </c:pt>
                      <c:pt idx="373">
                        <c:v>8</c:v>
                      </c:pt>
                      <c:pt idx="374">
                        <c:v>8</c:v>
                      </c:pt>
                      <c:pt idx="375">
                        <c:v>8</c:v>
                      </c:pt>
                      <c:pt idx="376">
                        <c:v>8</c:v>
                      </c:pt>
                      <c:pt idx="377">
                        <c:v>8</c:v>
                      </c:pt>
                      <c:pt idx="378">
                        <c:v>8</c:v>
                      </c:pt>
                      <c:pt idx="379">
                        <c:v>8</c:v>
                      </c:pt>
                      <c:pt idx="380">
                        <c:v>8</c:v>
                      </c:pt>
                      <c:pt idx="381">
                        <c:v>8</c:v>
                      </c:pt>
                      <c:pt idx="382">
                        <c:v>8</c:v>
                      </c:pt>
                      <c:pt idx="383">
                        <c:v>8</c:v>
                      </c:pt>
                      <c:pt idx="384">
                        <c:v>8</c:v>
                      </c:pt>
                      <c:pt idx="385">
                        <c:v>8</c:v>
                      </c:pt>
                      <c:pt idx="386">
                        <c:v>8</c:v>
                      </c:pt>
                      <c:pt idx="387">
                        <c:v>8</c:v>
                      </c:pt>
                      <c:pt idx="388">
                        <c:v>8</c:v>
                      </c:pt>
                      <c:pt idx="389">
                        <c:v>8</c:v>
                      </c:pt>
                      <c:pt idx="390">
                        <c:v>8</c:v>
                      </c:pt>
                      <c:pt idx="391">
                        <c:v>8</c:v>
                      </c:pt>
                      <c:pt idx="392">
                        <c:v>8</c:v>
                      </c:pt>
                      <c:pt idx="393">
                        <c:v>8</c:v>
                      </c:pt>
                      <c:pt idx="394">
                        <c:v>8</c:v>
                      </c:pt>
                      <c:pt idx="395">
                        <c:v>8</c:v>
                      </c:pt>
                      <c:pt idx="396">
                        <c:v>8</c:v>
                      </c:pt>
                      <c:pt idx="397">
                        <c:v>8</c:v>
                      </c:pt>
                      <c:pt idx="398">
                        <c:v>8</c:v>
                      </c:pt>
                      <c:pt idx="399">
                        <c:v>8</c:v>
                      </c:pt>
                      <c:pt idx="400">
                        <c:v>8</c:v>
                      </c:pt>
                      <c:pt idx="401">
                        <c:v>8</c:v>
                      </c:pt>
                      <c:pt idx="402">
                        <c:v>8</c:v>
                      </c:pt>
                      <c:pt idx="403">
                        <c:v>8</c:v>
                      </c:pt>
                      <c:pt idx="404">
                        <c:v>8</c:v>
                      </c:pt>
                      <c:pt idx="405">
                        <c:v>8</c:v>
                      </c:pt>
                      <c:pt idx="406">
                        <c:v>8</c:v>
                      </c:pt>
                      <c:pt idx="407">
                        <c:v>8</c:v>
                      </c:pt>
                      <c:pt idx="408">
                        <c:v>8</c:v>
                      </c:pt>
                      <c:pt idx="409">
                        <c:v>8</c:v>
                      </c:pt>
                      <c:pt idx="410">
                        <c:v>8</c:v>
                      </c:pt>
                      <c:pt idx="411">
                        <c:v>8</c:v>
                      </c:pt>
                      <c:pt idx="412">
                        <c:v>8</c:v>
                      </c:pt>
                      <c:pt idx="413">
                        <c:v>8</c:v>
                      </c:pt>
                      <c:pt idx="414">
                        <c:v>8</c:v>
                      </c:pt>
                      <c:pt idx="415">
                        <c:v>8</c:v>
                      </c:pt>
                      <c:pt idx="416">
                        <c:v>8</c:v>
                      </c:pt>
                      <c:pt idx="417">
                        <c:v>8</c:v>
                      </c:pt>
                      <c:pt idx="418">
                        <c:v>8</c:v>
                      </c:pt>
                      <c:pt idx="419">
                        <c:v>8</c:v>
                      </c:pt>
                      <c:pt idx="420">
                        <c:v>8</c:v>
                      </c:pt>
                      <c:pt idx="421">
                        <c:v>8</c:v>
                      </c:pt>
                      <c:pt idx="422">
                        <c:v>8</c:v>
                      </c:pt>
                      <c:pt idx="423">
                        <c:v>8</c:v>
                      </c:pt>
                      <c:pt idx="424">
                        <c:v>8</c:v>
                      </c:pt>
                      <c:pt idx="425">
                        <c:v>8</c:v>
                      </c:pt>
                      <c:pt idx="426">
                        <c:v>8</c:v>
                      </c:pt>
                      <c:pt idx="427">
                        <c:v>8</c:v>
                      </c:pt>
                      <c:pt idx="428">
                        <c:v>8</c:v>
                      </c:pt>
                      <c:pt idx="429">
                        <c:v>8</c:v>
                      </c:pt>
                      <c:pt idx="430">
                        <c:v>8</c:v>
                      </c:pt>
                      <c:pt idx="431">
                        <c:v>8</c:v>
                      </c:pt>
                      <c:pt idx="432">
                        <c:v>8</c:v>
                      </c:pt>
                      <c:pt idx="433">
                        <c:v>8</c:v>
                      </c:pt>
                      <c:pt idx="434">
                        <c:v>8</c:v>
                      </c:pt>
                      <c:pt idx="435">
                        <c:v>8</c:v>
                      </c:pt>
                      <c:pt idx="436">
                        <c:v>8</c:v>
                      </c:pt>
                      <c:pt idx="437">
                        <c:v>8</c:v>
                      </c:pt>
                      <c:pt idx="438">
                        <c:v>8</c:v>
                      </c:pt>
                      <c:pt idx="439">
                        <c:v>8</c:v>
                      </c:pt>
                      <c:pt idx="440">
                        <c:v>8</c:v>
                      </c:pt>
                      <c:pt idx="441">
                        <c:v>8</c:v>
                      </c:pt>
                      <c:pt idx="442">
                        <c:v>8</c:v>
                      </c:pt>
                      <c:pt idx="443">
                        <c:v>8</c:v>
                      </c:pt>
                      <c:pt idx="444">
                        <c:v>8</c:v>
                      </c:pt>
                      <c:pt idx="445">
                        <c:v>8</c:v>
                      </c:pt>
                      <c:pt idx="446">
                        <c:v>8</c:v>
                      </c:pt>
                      <c:pt idx="447">
                        <c:v>8</c:v>
                      </c:pt>
                      <c:pt idx="448">
                        <c:v>8</c:v>
                      </c:pt>
                      <c:pt idx="449">
                        <c:v>8</c:v>
                      </c:pt>
                      <c:pt idx="450">
                        <c:v>8</c:v>
                      </c:pt>
                      <c:pt idx="451">
                        <c:v>8</c:v>
                      </c:pt>
                      <c:pt idx="452">
                        <c:v>8</c:v>
                      </c:pt>
                      <c:pt idx="453">
                        <c:v>8</c:v>
                      </c:pt>
                      <c:pt idx="454">
                        <c:v>8</c:v>
                      </c:pt>
                      <c:pt idx="455">
                        <c:v>8</c:v>
                      </c:pt>
                      <c:pt idx="456">
                        <c:v>8</c:v>
                      </c:pt>
                      <c:pt idx="457">
                        <c:v>8</c:v>
                      </c:pt>
                      <c:pt idx="458">
                        <c:v>8</c:v>
                      </c:pt>
                      <c:pt idx="459">
                        <c:v>8</c:v>
                      </c:pt>
                      <c:pt idx="460">
                        <c:v>8</c:v>
                      </c:pt>
                      <c:pt idx="461">
                        <c:v>8</c:v>
                      </c:pt>
                      <c:pt idx="462">
                        <c:v>8</c:v>
                      </c:pt>
                      <c:pt idx="463">
                        <c:v>8</c:v>
                      </c:pt>
                      <c:pt idx="464">
                        <c:v>8</c:v>
                      </c:pt>
                      <c:pt idx="465">
                        <c:v>8</c:v>
                      </c:pt>
                      <c:pt idx="466">
                        <c:v>8</c:v>
                      </c:pt>
                      <c:pt idx="467">
                        <c:v>8</c:v>
                      </c:pt>
                      <c:pt idx="468">
                        <c:v>8</c:v>
                      </c:pt>
                      <c:pt idx="469">
                        <c:v>8</c:v>
                      </c:pt>
                      <c:pt idx="470">
                        <c:v>8</c:v>
                      </c:pt>
                      <c:pt idx="471">
                        <c:v>8</c:v>
                      </c:pt>
                      <c:pt idx="472">
                        <c:v>8</c:v>
                      </c:pt>
                      <c:pt idx="473">
                        <c:v>8</c:v>
                      </c:pt>
                      <c:pt idx="474">
                        <c:v>8</c:v>
                      </c:pt>
                      <c:pt idx="475">
                        <c:v>8</c:v>
                      </c:pt>
                      <c:pt idx="476">
                        <c:v>8</c:v>
                      </c:pt>
                      <c:pt idx="477">
                        <c:v>8</c:v>
                      </c:pt>
                      <c:pt idx="478">
                        <c:v>8</c:v>
                      </c:pt>
                      <c:pt idx="479">
                        <c:v>8</c:v>
                      </c:pt>
                      <c:pt idx="480">
                        <c:v>8</c:v>
                      </c:pt>
                      <c:pt idx="481">
                        <c:v>8</c:v>
                      </c:pt>
                      <c:pt idx="482">
                        <c:v>8</c:v>
                      </c:pt>
                      <c:pt idx="483">
                        <c:v>8</c:v>
                      </c:pt>
                      <c:pt idx="484">
                        <c:v>8</c:v>
                      </c:pt>
                      <c:pt idx="485">
                        <c:v>8</c:v>
                      </c:pt>
                      <c:pt idx="486">
                        <c:v>8</c:v>
                      </c:pt>
                      <c:pt idx="487">
                        <c:v>8</c:v>
                      </c:pt>
                      <c:pt idx="488">
                        <c:v>8</c:v>
                      </c:pt>
                      <c:pt idx="489">
                        <c:v>8</c:v>
                      </c:pt>
                      <c:pt idx="490">
                        <c:v>8</c:v>
                      </c:pt>
                      <c:pt idx="491">
                        <c:v>8</c:v>
                      </c:pt>
                      <c:pt idx="492">
                        <c:v>8</c:v>
                      </c:pt>
                      <c:pt idx="493">
                        <c:v>8</c:v>
                      </c:pt>
                      <c:pt idx="494">
                        <c:v>8</c:v>
                      </c:pt>
                      <c:pt idx="495">
                        <c:v>8</c:v>
                      </c:pt>
                      <c:pt idx="496">
                        <c:v>8</c:v>
                      </c:pt>
                      <c:pt idx="497">
                        <c:v>8</c:v>
                      </c:pt>
                      <c:pt idx="498">
                        <c:v>8</c:v>
                      </c:pt>
                      <c:pt idx="499">
                        <c:v>8</c:v>
                      </c:pt>
                      <c:pt idx="500">
                        <c:v>8</c:v>
                      </c:pt>
                      <c:pt idx="501">
                        <c:v>8</c:v>
                      </c:pt>
                      <c:pt idx="502">
                        <c:v>8</c:v>
                      </c:pt>
                      <c:pt idx="503">
                        <c:v>8</c:v>
                      </c:pt>
                      <c:pt idx="504">
                        <c:v>8</c:v>
                      </c:pt>
                      <c:pt idx="505">
                        <c:v>8</c:v>
                      </c:pt>
                      <c:pt idx="506">
                        <c:v>8</c:v>
                      </c:pt>
                      <c:pt idx="507">
                        <c:v>8</c:v>
                      </c:pt>
                      <c:pt idx="508">
                        <c:v>8</c:v>
                      </c:pt>
                      <c:pt idx="509">
                        <c:v>8</c:v>
                      </c:pt>
                      <c:pt idx="510">
                        <c:v>8</c:v>
                      </c:pt>
                      <c:pt idx="511">
                        <c:v>8</c:v>
                      </c:pt>
                      <c:pt idx="512">
                        <c:v>8</c:v>
                      </c:pt>
                      <c:pt idx="513">
                        <c:v>8</c:v>
                      </c:pt>
                      <c:pt idx="514">
                        <c:v>8</c:v>
                      </c:pt>
                      <c:pt idx="515">
                        <c:v>8</c:v>
                      </c:pt>
                      <c:pt idx="516">
                        <c:v>8</c:v>
                      </c:pt>
                      <c:pt idx="517">
                        <c:v>8</c:v>
                      </c:pt>
                      <c:pt idx="518">
                        <c:v>8</c:v>
                      </c:pt>
                      <c:pt idx="519">
                        <c:v>8</c:v>
                      </c:pt>
                      <c:pt idx="520">
                        <c:v>8</c:v>
                      </c:pt>
                      <c:pt idx="521">
                        <c:v>8</c:v>
                      </c:pt>
                      <c:pt idx="522">
                        <c:v>8</c:v>
                      </c:pt>
                      <c:pt idx="523">
                        <c:v>8</c:v>
                      </c:pt>
                      <c:pt idx="524">
                        <c:v>8</c:v>
                      </c:pt>
                      <c:pt idx="525">
                        <c:v>8</c:v>
                      </c:pt>
                      <c:pt idx="526">
                        <c:v>8</c:v>
                      </c:pt>
                      <c:pt idx="527">
                        <c:v>8</c:v>
                      </c:pt>
                      <c:pt idx="528">
                        <c:v>8</c:v>
                      </c:pt>
                      <c:pt idx="529">
                        <c:v>8</c:v>
                      </c:pt>
                      <c:pt idx="530">
                        <c:v>8</c:v>
                      </c:pt>
                      <c:pt idx="531">
                        <c:v>8</c:v>
                      </c:pt>
                      <c:pt idx="532">
                        <c:v>8</c:v>
                      </c:pt>
                      <c:pt idx="533">
                        <c:v>8</c:v>
                      </c:pt>
                      <c:pt idx="534">
                        <c:v>8</c:v>
                      </c:pt>
                      <c:pt idx="535">
                        <c:v>8</c:v>
                      </c:pt>
                      <c:pt idx="536">
                        <c:v>8</c:v>
                      </c:pt>
                      <c:pt idx="537">
                        <c:v>8</c:v>
                      </c:pt>
                      <c:pt idx="538">
                        <c:v>8</c:v>
                      </c:pt>
                      <c:pt idx="539">
                        <c:v>8</c:v>
                      </c:pt>
                      <c:pt idx="540">
                        <c:v>8</c:v>
                      </c:pt>
                      <c:pt idx="541">
                        <c:v>8</c:v>
                      </c:pt>
                      <c:pt idx="542">
                        <c:v>8</c:v>
                      </c:pt>
                      <c:pt idx="543">
                        <c:v>8</c:v>
                      </c:pt>
                      <c:pt idx="544">
                        <c:v>8</c:v>
                      </c:pt>
                      <c:pt idx="545">
                        <c:v>8</c:v>
                      </c:pt>
                      <c:pt idx="546">
                        <c:v>8</c:v>
                      </c:pt>
                      <c:pt idx="547">
                        <c:v>8</c:v>
                      </c:pt>
                      <c:pt idx="548">
                        <c:v>8</c:v>
                      </c:pt>
                      <c:pt idx="549">
                        <c:v>8</c:v>
                      </c:pt>
                      <c:pt idx="550">
                        <c:v>8</c:v>
                      </c:pt>
                      <c:pt idx="551">
                        <c:v>8</c:v>
                      </c:pt>
                      <c:pt idx="552">
                        <c:v>8</c:v>
                      </c:pt>
                      <c:pt idx="553">
                        <c:v>8</c:v>
                      </c:pt>
                      <c:pt idx="554">
                        <c:v>8</c:v>
                      </c:pt>
                      <c:pt idx="555">
                        <c:v>8</c:v>
                      </c:pt>
                      <c:pt idx="556">
                        <c:v>8</c:v>
                      </c:pt>
                      <c:pt idx="557">
                        <c:v>8</c:v>
                      </c:pt>
                      <c:pt idx="558">
                        <c:v>8</c:v>
                      </c:pt>
                      <c:pt idx="559">
                        <c:v>8</c:v>
                      </c:pt>
                      <c:pt idx="560">
                        <c:v>8</c:v>
                      </c:pt>
                      <c:pt idx="561">
                        <c:v>8</c:v>
                      </c:pt>
                      <c:pt idx="562">
                        <c:v>8</c:v>
                      </c:pt>
                      <c:pt idx="563">
                        <c:v>8</c:v>
                      </c:pt>
                      <c:pt idx="564">
                        <c:v>8</c:v>
                      </c:pt>
                      <c:pt idx="565">
                        <c:v>8</c:v>
                      </c:pt>
                      <c:pt idx="566">
                        <c:v>8</c:v>
                      </c:pt>
                      <c:pt idx="567">
                        <c:v>8</c:v>
                      </c:pt>
                      <c:pt idx="568">
                        <c:v>8</c:v>
                      </c:pt>
                      <c:pt idx="569">
                        <c:v>8</c:v>
                      </c:pt>
                      <c:pt idx="570">
                        <c:v>8</c:v>
                      </c:pt>
                      <c:pt idx="571">
                        <c:v>8</c:v>
                      </c:pt>
                      <c:pt idx="572">
                        <c:v>8</c:v>
                      </c:pt>
                      <c:pt idx="573">
                        <c:v>8</c:v>
                      </c:pt>
                      <c:pt idx="574">
                        <c:v>8</c:v>
                      </c:pt>
                      <c:pt idx="575">
                        <c:v>8</c:v>
                      </c:pt>
                      <c:pt idx="576">
                        <c:v>8</c:v>
                      </c:pt>
                      <c:pt idx="577">
                        <c:v>8</c:v>
                      </c:pt>
                      <c:pt idx="578">
                        <c:v>8</c:v>
                      </c:pt>
                      <c:pt idx="579">
                        <c:v>8</c:v>
                      </c:pt>
                      <c:pt idx="580">
                        <c:v>8</c:v>
                      </c:pt>
                      <c:pt idx="581">
                        <c:v>8</c:v>
                      </c:pt>
                      <c:pt idx="582">
                        <c:v>8</c:v>
                      </c:pt>
                      <c:pt idx="583">
                        <c:v>8</c:v>
                      </c:pt>
                      <c:pt idx="584">
                        <c:v>8</c:v>
                      </c:pt>
                      <c:pt idx="585">
                        <c:v>8</c:v>
                      </c:pt>
                      <c:pt idx="586">
                        <c:v>8</c:v>
                      </c:pt>
                      <c:pt idx="587">
                        <c:v>8</c:v>
                      </c:pt>
                      <c:pt idx="588">
                        <c:v>8</c:v>
                      </c:pt>
                      <c:pt idx="589">
                        <c:v>8</c:v>
                      </c:pt>
                      <c:pt idx="590">
                        <c:v>8</c:v>
                      </c:pt>
                      <c:pt idx="591">
                        <c:v>8</c:v>
                      </c:pt>
                      <c:pt idx="592">
                        <c:v>8</c:v>
                      </c:pt>
                      <c:pt idx="593">
                        <c:v>8</c:v>
                      </c:pt>
                      <c:pt idx="594">
                        <c:v>8</c:v>
                      </c:pt>
                      <c:pt idx="595">
                        <c:v>8</c:v>
                      </c:pt>
                      <c:pt idx="596">
                        <c:v>8</c:v>
                      </c:pt>
                      <c:pt idx="597">
                        <c:v>8</c:v>
                      </c:pt>
                      <c:pt idx="598">
                        <c:v>8</c:v>
                      </c:pt>
                      <c:pt idx="599">
                        <c:v>8</c:v>
                      </c:pt>
                      <c:pt idx="600">
                        <c:v>8</c:v>
                      </c:pt>
                      <c:pt idx="601">
                        <c:v>8</c:v>
                      </c:pt>
                      <c:pt idx="602">
                        <c:v>8</c:v>
                      </c:pt>
                      <c:pt idx="603">
                        <c:v>8</c:v>
                      </c:pt>
                      <c:pt idx="604">
                        <c:v>8</c:v>
                      </c:pt>
                      <c:pt idx="605">
                        <c:v>8</c:v>
                      </c:pt>
                      <c:pt idx="606">
                        <c:v>8</c:v>
                      </c:pt>
                      <c:pt idx="607">
                        <c:v>8</c:v>
                      </c:pt>
                      <c:pt idx="608">
                        <c:v>8</c:v>
                      </c:pt>
                      <c:pt idx="609">
                        <c:v>8</c:v>
                      </c:pt>
                      <c:pt idx="610">
                        <c:v>8</c:v>
                      </c:pt>
                      <c:pt idx="611">
                        <c:v>8</c:v>
                      </c:pt>
                      <c:pt idx="612">
                        <c:v>8</c:v>
                      </c:pt>
                      <c:pt idx="613">
                        <c:v>8</c:v>
                      </c:pt>
                      <c:pt idx="614">
                        <c:v>8</c:v>
                      </c:pt>
                      <c:pt idx="615">
                        <c:v>8</c:v>
                      </c:pt>
                      <c:pt idx="616">
                        <c:v>8</c:v>
                      </c:pt>
                      <c:pt idx="617">
                        <c:v>8</c:v>
                      </c:pt>
                      <c:pt idx="618">
                        <c:v>8</c:v>
                      </c:pt>
                      <c:pt idx="619">
                        <c:v>8</c:v>
                      </c:pt>
                      <c:pt idx="620">
                        <c:v>8</c:v>
                      </c:pt>
                      <c:pt idx="621">
                        <c:v>8</c:v>
                      </c:pt>
                      <c:pt idx="622">
                        <c:v>8</c:v>
                      </c:pt>
                      <c:pt idx="623">
                        <c:v>8</c:v>
                      </c:pt>
                      <c:pt idx="624">
                        <c:v>8</c:v>
                      </c:pt>
                      <c:pt idx="625">
                        <c:v>8</c:v>
                      </c:pt>
                      <c:pt idx="626">
                        <c:v>8</c:v>
                      </c:pt>
                      <c:pt idx="627">
                        <c:v>8</c:v>
                      </c:pt>
                      <c:pt idx="628">
                        <c:v>8</c:v>
                      </c:pt>
                      <c:pt idx="629">
                        <c:v>8</c:v>
                      </c:pt>
                      <c:pt idx="630">
                        <c:v>8</c:v>
                      </c:pt>
                      <c:pt idx="631">
                        <c:v>8</c:v>
                      </c:pt>
                      <c:pt idx="632">
                        <c:v>8</c:v>
                      </c:pt>
                      <c:pt idx="633">
                        <c:v>8</c:v>
                      </c:pt>
                      <c:pt idx="634">
                        <c:v>8</c:v>
                      </c:pt>
                      <c:pt idx="635">
                        <c:v>8</c:v>
                      </c:pt>
                      <c:pt idx="636">
                        <c:v>8</c:v>
                      </c:pt>
                      <c:pt idx="637">
                        <c:v>8</c:v>
                      </c:pt>
                      <c:pt idx="638">
                        <c:v>8</c:v>
                      </c:pt>
                      <c:pt idx="639">
                        <c:v>8</c:v>
                      </c:pt>
                      <c:pt idx="640">
                        <c:v>8</c:v>
                      </c:pt>
                      <c:pt idx="641">
                        <c:v>8</c:v>
                      </c:pt>
                      <c:pt idx="642">
                        <c:v>8</c:v>
                      </c:pt>
                      <c:pt idx="643">
                        <c:v>8</c:v>
                      </c:pt>
                      <c:pt idx="644">
                        <c:v>8</c:v>
                      </c:pt>
                      <c:pt idx="645">
                        <c:v>8</c:v>
                      </c:pt>
                      <c:pt idx="646">
                        <c:v>8</c:v>
                      </c:pt>
                      <c:pt idx="647">
                        <c:v>8</c:v>
                      </c:pt>
                      <c:pt idx="648">
                        <c:v>8</c:v>
                      </c:pt>
                      <c:pt idx="649">
                        <c:v>8</c:v>
                      </c:pt>
                      <c:pt idx="650">
                        <c:v>8</c:v>
                      </c:pt>
                      <c:pt idx="651">
                        <c:v>8</c:v>
                      </c:pt>
                      <c:pt idx="652">
                        <c:v>8</c:v>
                      </c:pt>
                      <c:pt idx="653">
                        <c:v>8</c:v>
                      </c:pt>
                      <c:pt idx="654">
                        <c:v>8</c:v>
                      </c:pt>
                      <c:pt idx="655">
                        <c:v>8</c:v>
                      </c:pt>
                      <c:pt idx="656">
                        <c:v>8</c:v>
                      </c:pt>
                      <c:pt idx="657">
                        <c:v>8</c:v>
                      </c:pt>
                      <c:pt idx="658">
                        <c:v>8</c:v>
                      </c:pt>
                      <c:pt idx="659">
                        <c:v>8</c:v>
                      </c:pt>
                      <c:pt idx="660">
                        <c:v>8</c:v>
                      </c:pt>
                      <c:pt idx="661">
                        <c:v>8</c:v>
                      </c:pt>
                      <c:pt idx="662">
                        <c:v>8</c:v>
                      </c:pt>
                      <c:pt idx="663">
                        <c:v>8</c:v>
                      </c:pt>
                      <c:pt idx="664">
                        <c:v>8</c:v>
                      </c:pt>
                      <c:pt idx="665">
                        <c:v>8</c:v>
                      </c:pt>
                      <c:pt idx="666">
                        <c:v>8</c:v>
                      </c:pt>
                      <c:pt idx="667">
                        <c:v>8</c:v>
                      </c:pt>
                      <c:pt idx="668">
                        <c:v>8</c:v>
                      </c:pt>
                      <c:pt idx="669">
                        <c:v>8</c:v>
                      </c:pt>
                      <c:pt idx="670">
                        <c:v>8</c:v>
                      </c:pt>
                      <c:pt idx="671">
                        <c:v>8</c:v>
                      </c:pt>
                      <c:pt idx="672">
                        <c:v>8</c:v>
                      </c:pt>
                      <c:pt idx="673">
                        <c:v>8</c:v>
                      </c:pt>
                      <c:pt idx="674">
                        <c:v>8</c:v>
                      </c:pt>
                      <c:pt idx="675">
                        <c:v>8</c:v>
                      </c:pt>
                      <c:pt idx="676">
                        <c:v>8</c:v>
                      </c:pt>
                      <c:pt idx="677">
                        <c:v>8</c:v>
                      </c:pt>
                      <c:pt idx="678">
                        <c:v>8</c:v>
                      </c:pt>
                      <c:pt idx="679">
                        <c:v>8</c:v>
                      </c:pt>
                      <c:pt idx="680">
                        <c:v>8</c:v>
                      </c:pt>
                      <c:pt idx="681">
                        <c:v>8</c:v>
                      </c:pt>
                      <c:pt idx="682">
                        <c:v>8</c:v>
                      </c:pt>
                      <c:pt idx="683">
                        <c:v>8</c:v>
                      </c:pt>
                      <c:pt idx="684">
                        <c:v>8</c:v>
                      </c:pt>
                      <c:pt idx="685">
                        <c:v>8</c:v>
                      </c:pt>
                      <c:pt idx="686">
                        <c:v>8</c:v>
                      </c:pt>
                      <c:pt idx="687">
                        <c:v>8</c:v>
                      </c:pt>
                      <c:pt idx="688">
                        <c:v>8</c:v>
                      </c:pt>
                      <c:pt idx="689">
                        <c:v>8</c:v>
                      </c:pt>
                      <c:pt idx="690">
                        <c:v>8</c:v>
                      </c:pt>
                      <c:pt idx="691">
                        <c:v>8</c:v>
                      </c:pt>
                      <c:pt idx="692">
                        <c:v>8</c:v>
                      </c:pt>
                      <c:pt idx="693">
                        <c:v>8</c:v>
                      </c:pt>
                      <c:pt idx="694">
                        <c:v>8</c:v>
                      </c:pt>
                      <c:pt idx="695">
                        <c:v>8</c:v>
                      </c:pt>
                      <c:pt idx="696">
                        <c:v>8</c:v>
                      </c:pt>
                      <c:pt idx="697">
                        <c:v>8</c:v>
                      </c:pt>
                      <c:pt idx="698">
                        <c:v>8</c:v>
                      </c:pt>
                      <c:pt idx="699">
                        <c:v>8</c:v>
                      </c:pt>
                      <c:pt idx="700">
                        <c:v>8</c:v>
                      </c:pt>
                      <c:pt idx="701">
                        <c:v>8</c:v>
                      </c:pt>
                      <c:pt idx="702">
                        <c:v>8</c:v>
                      </c:pt>
                      <c:pt idx="703">
                        <c:v>8</c:v>
                      </c:pt>
                      <c:pt idx="704">
                        <c:v>8</c:v>
                      </c:pt>
                      <c:pt idx="705">
                        <c:v>8</c:v>
                      </c:pt>
                      <c:pt idx="706">
                        <c:v>8</c:v>
                      </c:pt>
                      <c:pt idx="707">
                        <c:v>8</c:v>
                      </c:pt>
                      <c:pt idx="708">
                        <c:v>8</c:v>
                      </c:pt>
                      <c:pt idx="709">
                        <c:v>8</c:v>
                      </c:pt>
                      <c:pt idx="710">
                        <c:v>8</c:v>
                      </c:pt>
                      <c:pt idx="711">
                        <c:v>8</c:v>
                      </c:pt>
                      <c:pt idx="712">
                        <c:v>8</c:v>
                      </c:pt>
                      <c:pt idx="713">
                        <c:v>8</c:v>
                      </c:pt>
                      <c:pt idx="714">
                        <c:v>8</c:v>
                      </c:pt>
                      <c:pt idx="715">
                        <c:v>8</c:v>
                      </c:pt>
                      <c:pt idx="716">
                        <c:v>8</c:v>
                      </c:pt>
                      <c:pt idx="717">
                        <c:v>8</c:v>
                      </c:pt>
                      <c:pt idx="718">
                        <c:v>8</c:v>
                      </c:pt>
                      <c:pt idx="719">
                        <c:v>8</c:v>
                      </c:pt>
                      <c:pt idx="720">
                        <c:v>8</c:v>
                      </c:pt>
                      <c:pt idx="721">
                        <c:v>8</c:v>
                      </c:pt>
                      <c:pt idx="722">
                        <c:v>8</c:v>
                      </c:pt>
                      <c:pt idx="723">
                        <c:v>8</c:v>
                      </c:pt>
                      <c:pt idx="724">
                        <c:v>8</c:v>
                      </c:pt>
                      <c:pt idx="725">
                        <c:v>8</c:v>
                      </c:pt>
                      <c:pt idx="726">
                        <c:v>8</c:v>
                      </c:pt>
                      <c:pt idx="727">
                        <c:v>8</c:v>
                      </c:pt>
                      <c:pt idx="728">
                        <c:v>8</c:v>
                      </c:pt>
                      <c:pt idx="729">
                        <c:v>8</c:v>
                      </c:pt>
                      <c:pt idx="730">
                        <c:v>8</c:v>
                      </c:pt>
                      <c:pt idx="731">
                        <c:v>8</c:v>
                      </c:pt>
                      <c:pt idx="732">
                        <c:v>8</c:v>
                      </c:pt>
                      <c:pt idx="733">
                        <c:v>8</c:v>
                      </c:pt>
                      <c:pt idx="734">
                        <c:v>8</c:v>
                      </c:pt>
                      <c:pt idx="735">
                        <c:v>8</c:v>
                      </c:pt>
                      <c:pt idx="736">
                        <c:v>8</c:v>
                      </c:pt>
                      <c:pt idx="737">
                        <c:v>8</c:v>
                      </c:pt>
                      <c:pt idx="738">
                        <c:v>8</c:v>
                      </c:pt>
                      <c:pt idx="739">
                        <c:v>8</c:v>
                      </c:pt>
                      <c:pt idx="740">
                        <c:v>8</c:v>
                      </c:pt>
                      <c:pt idx="741">
                        <c:v>8</c:v>
                      </c:pt>
                      <c:pt idx="742">
                        <c:v>8</c:v>
                      </c:pt>
                      <c:pt idx="743">
                        <c:v>8</c:v>
                      </c:pt>
                      <c:pt idx="744">
                        <c:v>8</c:v>
                      </c:pt>
                      <c:pt idx="745">
                        <c:v>8</c:v>
                      </c:pt>
                      <c:pt idx="746">
                        <c:v>8</c:v>
                      </c:pt>
                      <c:pt idx="747">
                        <c:v>8</c:v>
                      </c:pt>
                      <c:pt idx="748">
                        <c:v>8</c:v>
                      </c:pt>
                      <c:pt idx="749">
                        <c:v>8</c:v>
                      </c:pt>
                      <c:pt idx="750">
                        <c:v>8</c:v>
                      </c:pt>
                      <c:pt idx="751">
                        <c:v>8</c:v>
                      </c:pt>
                      <c:pt idx="752">
                        <c:v>8</c:v>
                      </c:pt>
                      <c:pt idx="753">
                        <c:v>8</c:v>
                      </c:pt>
                      <c:pt idx="754">
                        <c:v>8</c:v>
                      </c:pt>
                      <c:pt idx="755">
                        <c:v>8</c:v>
                      </c:pt>
                      <c:pt idx="756">
                        <c:v>8</c:v>
                      </c:pt>
                      <c:pt idx="757">
                        <c:v>8</c:v>
                      </c:pt>
                      <c:pt idx="758">
                        <c:v>8</c:v>
                      </c:pt>
                      <c:pt idx="759">
                        <c:v>8</c:v>
                      </c:pt>
                      <c:pt idx="760">
                        <c:v>8</c:v>
                      </c:pt>
                      <c:pt idx="761">
                        <c:v>8</c:v>
                      </c:pt>
                      <c:pt idx="762">
                        <c:v>8</c:v>
                      </c:pt>
                      <c:pt idx="763">
                        <c:v>8</c:v>
                      </c:pt>
                      <c:pt idx="764">
                        <c:v>8</c:v>
                      </c:pt>
                      <c:pt idx="765">
                        <c:v>8</c:v>
                      </c:pt>
                      <c:pt idx="766">
                        <c:v>8</c:v>
                      </c:pt>
                      <c:pt idx="767">
                        <c:v>8</c:v>
                      </c:pt>
                      <c:pt idx="768">
                        <c:v>8</c:v>
                      </c:pt>
                      <c:pt idx="769">
                        <c:v>8</c:v>
                      </c:pt>
                      <c:pt idx="770">
                        <c:v>8</c:v>
                      </c:pt>
                      <c:pt idx="771">
                        <c:v>8</c:v>
                      </c:pt>
                      <c:pt idx="772">
                        <c:v>8</c:v>
                      </c:pt>
                      <c:pt idx="773">
                        <c:v>8</c:v>
                      </c:pt>
                      <c:pt idx="774">
                        <c:v>8</c:v>
                      </c:pt>
                      <c:pt idx="775">
                        <c:v>8</c:v>
                      </c:pt>
                      <c:pt idx="776">
                        <c:v>8</c:v>
                      </c:pt>
                      <c:pt idx="777">
                        <c:v>8</c:v>
                      </c:pt>
                      <c:pt idx="778">
                        <c:v>8</c:v>
                      </c:pt>
                      <c:pt idx="779">
                        <c:v>8</c:v>
                      </c:pt>
                      <c:pt idx="780">
                        <c:v>8</c:v>
                      </c:pt>
                      <c:pt idx="781">
                        <c:v>8</c:v>
                      </c:pt>
                      <c:pt idx="782">
                        <c:v>8</c:v>
                      </c:pt>
                      <c:pt idx="783">
                        <c:v>8</c:v>
                      </c:pt>
                      <c:pt idx="784">
                        <c:v>8</c:v>
                      </c:pt>
                      <c:pt idx="785">
                        <c:v>8</c:v>
                      </c:pt>
                      <c:pt idx="786">
                        <c:v>8</c:v>
                      </c:pt>
                      <c:pt idx="787">
                        <c:v>8</c:v>
                      </c:pt>
                      <c:pt idx="788">
                        <c:v>8</c:v>
                      </c:pt>
                      <c:pt idx="789">
                        <c:v>8</c:v>
                      </c:pt>
                      <c:pt idx="790">
                        <c:v>8</c:v>
                      </c:pt>
                      <c:pt idx="791">
                        <c:v>8</c:v>
                      </c:pt>
                      <c:pt idx="792">
                        <c:v>8</c:v>
                      </c:pt>
                      <c:pt idx="793">
                        <c:v>8</c:v>
                      </c:pt>
                      <c:pt idx="794">
                        <c:v>8</c:v>
                      </c:pt>
                      <c:pt idx="795">
                        <c:v>8</c:v>
                      </c:pt>
                      <c:pt idx="796">
                        <c:v>8</c:v>
                      </c:pt>
                      <c:pt idx="797">
                        <c:v>8</c:v>
                      </c:pt>
                      <c:pt idx="798">
                        <c:v>8</c:v>
                      </c:pt>
                      <c:pt idx="799">
                        <c:v>8</c:v>
                      </c:pt>
                      <c:pt idx="800">
                        <c:v>8</c:v>
                      </c:pt>
                      <c:pt idx="801">
                        <c:v>8</c:v>
                      </c:pt>
                      <c:pt idx="802">
                        <c:v>8</c:v>
                      </c:pt>
                      <c:pt idx="803">
                        <c:v>8</c:v>
                      </c:pt>
                      <c:pt idx="804">
                        <c:v>8</c:v>
                      </c:pt>
                      <c:pt idx="805">
                        <c:v>8</c:v>
                      </c:pt>
                      <c:pt idx="806">
                        <c:v>8</c:v>
                      </c:pt>
                      <c:pt idx="807">
                        <c:v>8</c:v>
                      </c:pt>
                      <c:pt idx="808">
                        <c:v>8</c:v>
                      </c:pt>
                      <c:pt idx="809">
                        <c:v>8</c:v>
                      </c:pt>
                      <c:pt idx="810">
                        <c:v>8</c:v>
                      </c:pt>
                      <c:pt idx="811">
                        <c:v>8</c:v>
                      </c:pt>
                      <c:pt idx="812">
                        <c:v>8</c:v>
                      </c:pt>
                      <c:pt idx="813">
                        <c:v>8</c:v>
                      </c:pt>
                      <c:pt idx="814">
                        <c:v>8</c:v>
                      </c:pt>
                      <c:pt idx="815">
                        <c:v>8</c:v>
                      </c:pt>
                      <c:pt idx="816">
                        <c:v>8</c:v>
                      </c:pt>
                      <c:pt idx="817">
                        <c:v>8</c:v>
                      </c:pt>
                      <c:pt idx="818">
                        <c:v>8</c:v>
                      </c:pt>
                      <c:pt idx="819">
                        <c:v>8</c:v>
                      </c:pt>
                      <c:pt idx="820">
                        <c:v>8</c:v>
                      </c:pt>
                      <c:pt idx="821">
                        <c:v>8</c:v>
                      </c:pt>
                      <c:pt idx="822">
                        <c:v>8</c:v>
                      </c:pt>
                      <c:pt idx="823">
                        <c:v>8</c:v>
                      </c:pt>
                      <c:pt idx="824">
                        <c:v>8</c:v>
                      </c:pt>
                      <c:pt idx="825">
                        <c:v>8</c:v>
                      </c:pt>
                      <c:pt idx="826">
                        <c:v>8</c:v>
                      </c:pt>
                      <c:pt idx="827">
                        <c:v>8</c:v>
                      </c:pt>
                      <c:pt idx="828">
                        <c:v>8</c:v>
                      </c:pt>
                      <c:pt idx="829">
                        <c:v>8</c:v>
                      </c:pt>
                      <c:pt idx="830">
                        <c:v>8</c:v>
                      </c:pt>
                      <c:pt idx="831">
                        <c:v>8</c:v>
                      </c:pt>
                      <c:pt idx="832">
                        <c:v>8</c:v>
                      </c:pt>
                      <c:pt idx="833">
                        <c:v>8</c:v>
                      </c:pt>
                      <c:pt idx="834">
                        <c:v>8</c:v>
                      </c:pt>
                      <c:pt idx="835">
                        <c:v>8</c:v>
                      </c:pt>
                      <c:pt idx="836">
                        <c:v>8</c:v>
                      </c:pt>
                      <c:pt idx="837">
                        <c:v>8</c:v>
                      </c:pt>
                      <c:pt idx="838">
                        <c:v>8</c:v>
                      </c:pt>
                      <c:pt idx="839">
                        <c:v>8</c:v>
                      </c:pt>
                      <c:pt idx="840">
                        <c:v>8</c:v>
                      </c:pt>
                      <c:pt idx="841">
                        <c:v>8</c:v>
                      </c:pt>
                      <c:pt idx="842">
                        <c:v>8</c:v>
                      </c:pt>
                      <c:pt idx="843">
                        <c:v>8</c:v>
                      </c:pt>
                      <c:pt idx="844">
                        <c:v>8</c:v>
                      </c:pt>
                      <c:pt idx="845">
                        <c:v>8</c:v>
                      </c:pt>
                      <c:pt idx="846">
                        <c:v>8</c:v>
                      </c:pt>
                      <c:pt idx="847">
                        <c:v>8</c:v>
                      </c:pt>
                      <c:pt idx="848">
                        <c:v>8</c:v>
                      </c:pt>
                      <c:pt idx="849">
                        <c:v>8</c:v>
                      </c:pt>
                      <c:pt idx="850">
                        <c:v>8</c:v>
                      </c:pt>
                      <c:pt idx="851">
                        <c:v>8</c:v>
                      </c:pt>
                      <c:pt idx="852">
                        <c:v>8</c:v>
                      </c:pt>
                      <c:pt idx="853">
                        <c:v>8</c:v>
                      </c:pt>
                      <c:pt idx="854">
                        <c:v>8</c:v>
                      </c:pt>
                      <c:pt idx="855">
                        <c:v>8</c:v>
                      </c:pt>
                      <c:pt idx="856">
                        <c:v>8</c:v>
                      </c:pt>
                      <c:pt idx="857">
                        <c:v>8</c:v>
                      </c:pt>
                      <c:pt idx="858">
                        <c:v>8</c:v>
                      </c:pt>
                      <c:pt idx="859">
                        <c:v>8</c:v>
                      </c:pt>
                      <c:pt idx="860">
                        <c:v>8</c:v>
                      </c:pt>
                      <c:pt idx="861">
                        <c:v>8</c:v>
                      </c:pt>
                      <c:pt idx="862">
                        <c:v>8</c:v>
                      </c:pt>
                      <c:pt idx="863">
                        <c:v>8</c:v>
                      </c:pt>
                      <c:pt idx="864">
                        <c:v>8</c:v>
                      </c:pt>
                      <c:pt idx="865">
                        <c:v>8</c:v>
                      </c:pt>
                      <c:pt idx="866">
                        <c:v>8</c:v>
                      </c:pt>
                      <c:pt idx="867">
                        <c:v>8</c:v>
                      </c:pt>
                      <c:pt idx="868">
                        <c:v>8</c:v>
                      </c:pt>
                      <c:pt idx="869">
                        <c:v>8</c:v>
                      </c:pt>
                      <c:pt idx="870">
                        <c:v>8</c:v>
                      </c:pt>
                      <c:pt idx="871">
                        <c:v>8</c:v>
                      </c:pt>
                      <c:pt idx="872">
                        <c:v>8</c:v>
                      </c:pt>
                      <c:pt idx="873">
                        <c:v>8</c:v>
                      </c:pt>
                      <c:pt idx="874">
                        <c:v>8</c:v>
                      </c:pt>
                      <c:pt idx="875">
                        <c:v>8</c:v>
                      </c:pt>
                      <c:pt idx="876">
                        <c:v>8</c:v>
                      </c:pt>
                      <c:pt idx="877">
                        <c:v>8</c:v>
                      </c:pt>
                      <c:pt idx="878">
                        <c:v>8</c:v>
                      </c:pt>
                      <c:pt idx="879">
                        <c:v>8</c:v>
                      </c:pt>
                      <c:pt idx="880">
                        <c:v>8</c:v>
                      </c:pt>
                      <c:pt idx="881">
                        <c:v>8</c:v>
                      </c:pt>
                      <c:pt idx="882">
                        <c:v>8</c:v>
                      </c:pt>
                      <c:pt idx="883">
                        <c:v>8</c:v>
                      </c:pt>
                      <c:pt idx="884">
                        <c:v>8</c:v>
                      </c:pt>
                      <c:pt idx="885">
                        <c:v>8</c:v>
                      </c:pt>
                      <c:pt idx="886">
                        <c:v>8</c:v>
                      </c:pt>
                      <c:pt idx="887">
                        <c:v>8</c:v>
                      </c:pt>
                      <c:pt idx="888">
                        <c:v>8</c:v>
                      </c:pt>
                      <c:pt idx="889">
                        <c:v>8</c:v>
                      </c:pt>
                      <c:pt idx="890">
                        <c:v>8</c:v>
                      </c:pt>
                      <c:pt idx="891">
                        <c:v>8</c:v>
                      </c:pt>
                      <c:pt idx="892">
                        <c:v>8</c:v>
                      </c:pt>
                      <c:pt idx="893">
                        <c:v>8</c:v>
                      </c:pt>
                      <c:pt idx="894">
                        <c:v>8</c:v>
                      </c:pt>
                      <c:pt idx="895">
                        <c:v>8</c:v>
                      </c:pt>
                      <c:pt idx="896">
                        <c:v>8</c:v>
                      </c:pt>
                      <c:pt idx="897">
                        <c:v>8</c:v>
                      </c:pt>
                      <c:pt idx="898">
                        <c:v>8</c:v>
                      </c:pt>
                      <c:pt idx="899">
                        <c:v>8</c:v>
                      </c:pt>
                      <c:pt idx="900">
                        <c:v>8</c:v>
                      </c:pt>
                      <c:pt idx="901">
                        <c:v>8</c:v>
                      </c:pt>
                      <c:pt idx="902">
                        <c:v>8</c:v>
                      </c:pt>
                      <c:pt idx="903">
                        <c:v>8</c:v>
                      </c:pt>
                      <c:pt idx="904">
                        <c:v>8</c:v>
                      </c:pt>
                      <c:pt idx="905">
                        <c:v>8</c:v>
                      </c:pt>
                      <c:pt idx="906">
                        <c:v>8</c:v>
                      </c:pt>
                      <c:pt idx="907">
                        <c:v>8</c:v>
                      </c:pt>
                      <c:pt idx="908">
                        <c:v>8</c:v>
                      </c:pt>
                      <c:pt idx="909">
                        <c:v>8</c:v>
                      </c:pt>
                      <c:pt idx="910">
                        <c:v>8</c:v>
                      </c:pt>
                      <c:pt idx="911">
                        <c:v>8</c:v>
                      </c:pt>
                      <c:pt idx="912">
                        <c:v>8</c:v>
                      </c:pt>
                      <c:pt idx="913">
                        <c:v>8</c:v>
                      </c:pt>
                      <c:pt idx="914">
                        <c:v>8</c:v>
                      </c:pt>
                      <c:pt idx="915">
                        <c:v>8</c:v>
                      </c:pt>
                      <c:pt idx="916">
                        <c:v>8</c:v>
                      </c:pt>
                      <c:pt idx="917">
                        <c:v>8</c:v>
                      </c:pt>
                      <c:pt idx="918">
                        <c:v>8</c:v>
                      </c:pt>
                      <c:pt idx="919">
                        <c:v>8</c:v>
                      </c:pt>
                      <c:pt idx="920">
                        <c:v>8</c:v>
                      </c:pt>
                      <c:pt idx="921">
                        <c:v>8</c:v>
                      </c:pt>
                      <c:pt idx="922">
                        <c:v>8</c:v>
                      </c:pt>
                      <c:pt idx="923">
                        <c:v>8</c:v>
                      </c:pt>
                      <c:pt idx="924">
                        <c:v>8</c:v>
                      </c:pt>
                      <c:pt idx="925">
                        <c:v>8</c:v>
                      </c:pt>
                      <c:pt idx="926">
                        <c:v>8</c:v>
                      </c:pt>
                      <c:pt idx="927">
                        <c:v>8</c:v>
                      </c:pt>
                      <c:pt idx="928">
                        <c:v>8</c:v>
                      </c:pt>
                      <c:pt idx="929">
                        <c:v>8</c:v>
                      </c:pt>
                      <c:pt idx="930">
                        <c:v>8</c:v>
                      </c:pt>
                      <c:pt idx="931">
                        <c:v>8</c:v>
                      </c:pt>
                      <c:pt idx="932">
                        <c:v>8</c:v>
                      </c:pt>
                      <c:pt idx="933">
                        <c:v>8</c:v>
                      </c:pt>
                      <c:pt idx="934">
                        <c:v>8</c:v>
                      </c:pt>
                      <c:pt idx="935">
                        <c:v>8</c:v>
                      </c:pt>
                      <c:pt idx="936">
                        <c:v>8</c:v>
                      </c:pt>
                      <c:pt idx="937">
                        <c:v>8</c:v>
                      </c:pt>
                      <c:pt idx="938">
                        <c:v>8</c:v>
                      </c:pt>
                      <c:pt idx="939">
                        <c:v>8</c:v>
                      </c:pt>
                      <c:pt idx="940">
                        <c:v>8</c:v>
                      </c:pt>
                      <c:pt idx="941">
                        <c:v>8</c:v>
                      </c:pt>
                      <c:pt idx="942">
                        <c:v>8</c:v>
                      </c:pt>
                      <c:pt idx="943">
                        <c:v>8</c:v>
                      </c:pt>
                      <c:pt idx="944">
                        <c:v>8</c:v>
                      </c:pt>
                      <c:pt idx="945">
                        <c:v>8</c:v>
                      </c:pt>
                      <c:pt idx="946">
                        <c:v>8</c:v>
                      </c:pt>
                      <c:pt idx="947">
                        <c:v>8</c:v>
                      </c:pt>
                      <c:pt idx="948">
                        <c:v>8</c:v>
                      </c:pt>
                      <c:pt idx="949">
                        <c:v>8</c:v>
                      </c:pt>
                      <c:pt idx="950">
                        <c:v>8</c:v>
                      </c:pt>
                      <c:pt idx="951">
                        <c:v>8</c:v>
                      </c:pt>
                      <c:pt idx="952">
                        <c:v>8</c:v>
                      </c:pt>
                      <c:pt idx="953">
                        <c:v>8</c:v>
                      </c:pt>
                      <c:pt idx="954">
                        <c:v>8</c:v>
                      </c:pt>
                      <c:pt idx="955">
                        <c:v>8</c:v>
                      </c:pt>
                      <c:pt idx="956">
                        <c:v>8</c:v>
                      </c:pt>
                      <c:pt idx="957">
                        <c:v>8</c:v>
                      </c:pt>
                      <c:pt idx="958">
                        <c:v>8</c:v>
                      </c:pt>
                      <c:pt idx="959">
                        <c:v>8</c:v>
                      </c:pt>
                      <c:pt idx="960">
                        <c:v>8</c:v>
                      </c:pt>
                      <c:pt idx="961">
                        <c:v>8</c:v>
                      </c:pt>
                      <c:pt idx="962">
                        <c:v>8</c:v>
                      </c:pt>
                      <c:pt idx="963">
                        <c:v>8</c:v>
                      </c:pt>
                      <c:pt idx="964">
                        <c:v>8</c:v>
                      </c:pt>
                      <c:pt idx="965">
                        <c:v>8</c:v>
                      </c:pt>
                      <c:pt idx="966">
                        <c:v>8</c:v>
                      </c:pt>
                      <c:pt idx="967">
                        <c:v>8</c:v>
                      </c:pt>
                      <c:pt idx="968">
                        <c:v>8</c:v>
                      </c:pt>
                      <c:pt idx="969">
                        <c:v>8</c:v>
                      </c:pt>
                      <c:pt idx="970">
                        <c:v>8</c:v>
                      </c:pt>
                      <c:pt idx="971">
                        <c:v>8</c:v>
                      </c:pt>
                      <c:pt idx="972">
                        <c:v>8</c:v>
                      </c:pt>
                      <c:pt idx="973">
                        <c:v>8</c:v>
                      </c:pt>
                      <c:pt idx="974">
                        <c:v>8</c:v>
                      </c:pt>
                      <c:pt idx="975">
                        <c:v>8</c:v>
                      </c:pt>
                      <c:pt idx="976">
                        <c:v>8</c:v>
                      </c:pt>
                      <c:pt idx="977">
                        <c:v>8</c:v>
                      </c:pt>
                      <c:pt idx="978">
                        <c:v>8</c:v>
                      </c:pt>
                      <c:pt idx="979">
                        <c:v>8</c:v>
                      </c:pt>
                      <c:pt idx="980">
                        <c:v>8</c:v>
                      </c:pt>
                      <c:pt idx="981">
                        <c:v>8</c:v>
                      </c:pt>
                      <c:pt idx="982">
                        <c:v>8</c:v>
                      </c:pt>
                      <c:pt idx="983">
                        <c:v>8</c:v>
                      </c:pt>
                      <c:pt idx="984">
                        <c:v>8</c:v>
                      </c:pt>
                      <c:pt idx="985">
                        <c:v>8</c:v>
                      </c:pt>
                      <c:pt idx="986">
                        <c:v>8</c:v>
                      </c:pt>
                      <c:pt idx="987">
                        <c:v>8</c:v>
                      </c:pt>
                      <c:pt idx="988">
                        <c:v>8</c:v>
                      </c:pt>
                      <c:pt idx="989">
                        <c:v>8</c:v>
                      </c:pt>
                      <c:pt idx="990">
                        <c:v>8</c:v>
                      </c:pt>
                      <c:pt idx="991">
                        <c:v>8</c:v>
                      </c:pt>
                      <c:pt idx="992">
                        <c:v>8</c:v>
                      </c:pt>
                      <c:pt idx="993">
                        <c:v>8</c:v>
                      </c:pt>
                      <c:pt idx="994">
                        <c:v>8</c:v>
                      </c:pt>
                      <c:pt idx="995">
                        <c:v>8</c:v>
                      </c:pt>
                      <c:pt idx="996">
                        <c:v>8</c:v>
                      </c:pt>
                      <c:pt idx="997">
                        <c:v>8</c:v>
                      </c:pt>
                      <c:pt idx="998">
                        <c:v>8</c:v>
                      </c:pt>
                      <c:pt idx="999">
                        <c:v>8</c:v>
                      </c:pt>
                      <c:pt idx="1000">
                        <c:v>8</c:v>
                      </c:pt>
                      <c:pt idx="1001">
                        <c:v>8</c:v>
                      </c:pt>
                      <c:pt idx="1002">
                        <c:v>8</c:v>
                      </c:pt>
                      <c:pt idx="1003">
                        <c:v>8</c:v>
                      </c:pt>
                      <c:pt idx="1004">
                        <c:v>8</c:v>
                      </c:pt>
                      <c:pt idx="1005">
                        <c:v>8</c:v>
                      </c:pt>
                      <c:pt idx="1006">
                        <c:v>8</c:v>
                      </c:pt>
                      <c:pt idx="1007">
                        <c:v>8</c:v>
                      </c:pt>
                      <c:pt idx="1008">
                        <c:v>8</c:v>
                      </c:pt>
                      <c:pt idx="1009">
                        <c:v>8</c:v>
                      </c:pt>
                      <c:pt idx="1010">
                        <c:v>8</c:v>
                      </c:pt>
                      <c:pt idx="1011">
                        <c:v>8</c:v>
                      </c:pt>
                      <c:pt idx="1012">
                        <c:v>8</c:v>
                      </c:pt>
                      <c:pt idx="1013">
                        <c:v>8</c:v>
                      </c:pt>
                      <c:pt idx="1014">
                        <c:v>8</c:v>
                      </c:pt>
                      <c:pt idx="1015">
                        <c:v>8</c:v>
                      </c:pt>
                      <c:pt idx="1016">
                        <c:v>8</c:v>
                      </c:pt>
                      <c:pt idx="1017">
                        <c:v>8</c:v>
                      </c:pt>
                      <c:pt idx="1018">
                        <c:v>8</c:v>
                      </c:pt>
                      <c:pt idx="1019">
                        <c:v>8</c:v>
                      </c:pt>
                      <c:pt idx="1020">
                        <c:v>8</c:v>
                      </c:pt>
                      <c:pt idx="1021">
                        <c:v>8</c:v>
                      </c:pt>
                      <c:pt idx="1022">
                        <c:v>8</c:v>
                      </c:pt>
                      <c:pt idx="1023">
                        <c:v>8</c:v>
                      </c:pt>
                      <c:pt idx="1024">
                        <c:v>8</c:v>
                      </c:pt>
                      <c:pt idx="1025">
                        <c:v>8</c:v>
                      </c:pt>
                      <c:pt idx="1026">
                        <c:v>8</c:v>
                      </c:pt>
                      <c:pt idx="1027">
                        <c:v>8</c:v>
                      </c:pt>
                      <c:pt idx="1028">
                        <c:v>8</c:v>
                      </c:pt>
                      <c:pt idx="1029">
                        <c:v>8</c:v>
                      </c:pt>
                      <c:pt idx="1030">
                        <c:v>8</c:v>
                      </c:pt>
                      <c:pt idx="1031">
                        <c:v>8</c:v>
                      </c:pt>
                      <c:pt idx="1032">
                        <c:v>8</c:v>
                      </c:pt>
                      <c:pt idx="1033">
                        <c:v>8</c:v>
                      </c:pt>
                      <c:pt idx="1034">
                        <c:v>8</c:v>
                      </c:pt>
                      <c:pt idx="1035">
                        <c:v>8</c:v>
                      </c:pt>
                      <c:pt idx="1036">
                        <c:v>8</c:v>
                      </c:pt>
                      <c:pt idx="1037">
                        <c:v>8</c:v>
                      </c:pt>
                      <c:pt idx="1038">
                        <c:v>8</c:v>
                      </c:pt>
                      <c:pt idx="1039">
                        <c:v>8</c:v>
                      </c:pt>
                      <c:pt idx="1040">
                        <c:v>8</c:v>
                      </c:pt>
                      <c:pt idx="1041">
                        <c:v>8</c:v>
                      </c:pt>
                      <c:pt idx="1042">
                        <c:v>8</c:v>
                      </c:pt>
                      <c:pt idx="1043">
                        <c:v>8</c:v>
                      </c:pt>
                      <c:pt idx="1044">
                        <c:v>8</c:v>
                      </c:pt>
                      <c:pt idx="1045">
                        <c:v>8</c:v>
                      </c:pt>
                      <c:pt idx="1046">
                        <c:v>8</c:v>
                      </c:pt>
                      <c:pt idx="1047">
                        <c:v>8</c:v>
                      </c:pt>
                      <c:pt idx="1048">
                        <c:v>8</c:v>
                      </c:pt>
                      <c:pt idx="1049">
                        <c:v>8</c:v>
                      </c:pt>
                      <c:pt idx="1050">
                        <c:v>8</c:v>
                      </c:pt>
                      <c:pt idx="1051">
                        <c:v>8</c:v>
                      </c:pt>
                      <c:pt idx="1052">
                        <c:v>8</c:v>
                      </c:pt>
                      <c:pt idx="1053">
                        <c:v>8</c:v>
                      </c:pt>
                      <c:pt idx="1054">
                        <c:v>8</c:v>
                      </c:pt>
                      <c:pt idx="1055">
                        <c:v>8</c:v>
                      </c:pt>
                      <c:pt idx="1056">
                        <c:v>8</c:v>
                      </c:pt>
                      <c:pt idx="1057">
                        <c:v>8</c:v>
                      </c:pt>
                      <c:pt idx="1058">
                        <c:v>8</c:v>
                      </c:pt>
                      <c:pt idx="1059">
                        <c:v>8</c:v>
                      </c:pt>
                      <c:pt idx="1060">
                        <c:v>8</c:v>
                      </c:pt>
                      <c:pt idx="1061">
                        <c:v>8</c:v>
                      </c:pt>
                      <c:pt idx="1062">
                        <c:v>8</c:v>
                      </c:pt>
                      <c:pt idx="1063">
                        <c:v>8</c:v>
                      </c:pt>
                      <c:pt idx="1064">
                        <c:v>8</c:v>
                      </c:pt>
                      <c:pt idx="1065">
                        <c:v>8</c:v>
                      </c:pt>
                      <c:pt idx="1066">
                        <c:v>8</c:v>
                      </c:pt>
                      <c:pt idx="1067">
                        <c:v>8</c:v>
                      </c:pt>
                      <c:pt idx="1068">
                        <c:v>8</c:v>
                      </c:pt>
                      <c:pt idx="1069">
                        <c:v>8</c:v>
                      </c:pt>
                      <c:pt idx="1070">
                        <c:v>8</c:v>
                      </c:pt>
                      <c:pt idx="1071">
                        <c:v>8</c:v>
                      </c:pt>
                      <c:pt idx="1072">
                        <c:v>8</c:v>
                      </c:pt>
                      <c:pt idx="1073">
                        <c:v>8</c:v>
                      </c:pt>
                      <c:pt idx="1074">
                        <c:v>8</c:v>
                      </c:pt>
                      <c:pt idx="1075">
                        <c:v>8</c:v>
                      </c:pt>
                      <c:pt idx="1076">
                        <c:v>8</c:v>
                      </c:pt>
                      <c:pt idx="1077">
                        <c:v>8</c:v>
                      </c:pt>
                      <c:pt idx="1078">
                        <c:v>8</c:v>
                      </c:pt>
                      <c:pt idx="1079">
                        <c:v>8</c:v>
                      </c:pt>
                      <c:pt idx="1080">
                        <c:v>8</c:v>
                      </c:pt>
                      <c:pt idx="1081">
                        <c:v>8</c:v>
                      </c:pt>
                      <c:pt idx="1082">
                        <c:v>8</c:v>
                      </c:pt>
                      <c:pt idx="1083">
                        <c:v>8</c:v>
                      </c:pt>
                      <c:pt idx="1084">
                        <c:v>8</c:v>
                      </c:pt>
                      <c:pt idx="1085">
                        <c:v>8</c:v>
                      </c:pt>
                      <c:pt idx="1086">
                        <c:v>8</c:v>
                      </c:pt>
                      <c:pt idx="1087">
                        <c:v>8</c:v>
                      </c:pt>
                      <c:pt idx="1088">
                        <c:v>8</c:v>
                      </c:pt>
                      <c:pt idx="1089">
                        <c:v>8</c:v>
                      </c:pt>
                      <c:pt idx="1090">
                        <c:v>8</c:v>
                      </c:pt>
                      <c:pt idx="1091">
                        <c:v>8</c:v>
                      </c:pt>
                      <c:pt idx="1092">
                        <c:v>8</c:v>
                      </c:pt>
                      <c:pt idx="1093">
                        <c:v>8</c:v>
                      </c:pt>
                      <c:pt idx="1094">
                        <c:v>8</c:v>
                      </c:pt>
                      <c:pt idx="1095">
                        <c:v>8</c:v>
                      </c:pt>
                      <c:pt idx="1096">
                        <c:v>8</c:v>
                      </c:pt>
                      <c:pt idx="1097">
                        <c:v>8</c:v>
                      </c:pt>
                      <c:pt idx="1098">
                        <c:v>8</c:v>
                      </c:pt>
                      <c:pt idx="1099">
                        <c:v>8</c:v>
                      </c:pt>
                      <c:pt idx="1100">
                        <c:v>8</c:v>
                      </c:pt>
                      <c:pt idx="1101">
                        <c:v>8</c:v>
                      </c:pt>
                      <c:pt idx="1102">
                        <c:v>8</c:v>
                      </c:pt>
                      <c:pt idx="1103">
                        <c:v>8</c:v>
                      </c:pt>
                      <c:pt idx="1104">
                        <c:v>8</c:v>
                      </c:pt>
                      <c:pt idx="1105">
                        <c:v>8</c:v>
                      </c:pt>
                      <c:pt idx="1106">
                        <c:v>8</c:v>
                      </c:pt>
                      <c:pt idx="1107">
                        <c:v>8</c:v>
                      </c:pt>
                      <c:pt idx="1108">
                        <c:v>8</c:v>
                      </c:pt>
                      <c:pt idx="1109">
                        <c:v>8</c:v>
                      </c:pt>
                      <c:pt idx="1110">
                        <c:v>8</c:v>
                      </c:pt>
                      <c:pt idx="1111">
                        <c:v>8</c:v>
                      </c:pt>
                      <c:pt idx="1112">
                        <c:v>8</c:v>
                      </c:pt>
                      <c:pt idx="1113">
                        <c:v>8</c:v>
                      </c:pt>
                      <c:pt idx="1114">
                        <c:v>8</c:v>
                      </c:pt>
                      <c:pt idx="1115">
                        <c:v>8</c:v>
                      </c:pt>
                      <c:pt idx="1116">
                        <c:v>8</c:v>
                      </c:pt>
                      <c:pt idx="1117">
                        <c:v>8</c:v>
                      </c:pt>
                      <c:pt idx="1118">
                        <c:v>8</c:v>
                      </c:pt>
                      <c:pt idx="1119">
                        <c:v>8</c:v>
                      </c:pt>
                      <c:pt idx="1120">
                        <c:v>8</c:v>
                      </c:pt>
                      <c:pt idx="1121">
                        <c:v>8</c:v>
                      </c:pt>
                      <c:pt idx="1122">
                        <c:v>8</c:v>
                      </c:pt>
                      <c:pt idx="1123">
                        <c:v>8</c:v>
                      </c:pt>
                      <c:pt idx="1124">
                        <c:v>8</c:v>
                      </c:pt>
                      <c:pt idx="1125">
                        <c:v>8</c:v>
                      </c:pt>
                      <c:pt idx="1126">
                        <c:v>8</c:v>
                      </c:pt>
                      <c:pt idx="1127">
                        <c:v>8</c:v>
                      </c:pt>
                      <c:pt idx="1128">
                        <c:v>8</c:v>
                      </c:pt>
                      <c:pt idx="1129">
                        <c:v>8</c:v>
                      </c:pt>
                      <c:pt idx="1130">
                        <c:v>8</c:v>
                      </c:pt>
                      <c:pt idx="1131">
                        <c:v>8</c:v>
                      </c:pt>
                      <c:pt idx="1132">
                        <c:v>8</c:v>
                      </c:pt>
                      <c:pt idx="1133">
                        <c:v>8</c:v>
                      </c:pt>
                      <c:pt idx="1134">
                        <c:v>8</c:v>
                      </c:pt>
                      <c:pt idx="1135">
                        <c:v>8</c:v>
                      </c:pt>
                      <c:pt idx="1136">
                        <c:v>8</c:v>
                      </c:pt>
                      <c:pt idx="1137">
                        <c:v>8</c:v>
                      </c:pt>
                      <c:pt idx="1138">
                        <c:v>8</c:v>
                      </c:pt>
                      <c:pt idx="1139">
                        <c:v>8</c:v>
                      </c:pt>
                      <c:pt idx="1140">
                        <c:v>8</c:v>
                      </c:pt>
                      <c:pt idx="1141">
                        <c:v>8</c:v>
                      </c:pt>
                      <c:pt idx="1142">
                        <c:v>8</c:v>
                      </c:pt>
                      <c:pt idx="1143">
                        <c:v>8</c:v>
                      </c:pt>
                      <c:pt idx="1144">
                        <c:v>8</c:v>
                      </c:pt>
                      <c:pt idx="1145">
                        <c:v>8</c:v>
                      </c:pt>
                      <c:pt idx="1146">
                        <c:v>8</c:v>
                      </c:pt>
                      <c:pt idx="1147">
                        <c:v>8</c:v>
                      </c:pt>
                      <c:pt idx="1148">
                        <c:v>8</c:v>
                      </c:pt>
                      <c:pt idx="1149">
                        <c:v>8</c:v>
                      </c:pt>
                      <c:pt idx="1150">
                        <c:v>8</c:v>
                      </c:pt>
                      <c:pt idx="1151">
                        <c:v>8</c:v>
                      </c:pt>
                      <c:pt idx="1152">
                        <c:v>8</c:v>
                      </c:pt>
                      <c:pt idx="1153">
                        <c:v>8</c:v>
                      </c:pt>
                      <c:pt idx="1154">
                        <c:v>8</c:v>
                      </c:pt>
                      <c:pt idx="1155">
                        <c:v>8</c:v>
                      </c:pt>
                      <c:pt idx="1156">
                        <c:v>8</c:v>
                      </c:pt>
                      <c:pt idx="1157">
                        <c:v>8</c:v>
                      </c:pt>
                      <c:pt idx="1158">
                        <c:v>8</c:v>
                      </c:pt>
                      <c:pt idx="1159">
                        <c:v>8</c:v>
                      </c:pt>
                      <c:pt idx="1160">
                        <c:v>8</c:v>
                      </c:pt>
                      <c:pt idx="1161">
                        <c:v>8</c:v>
                      </c:pt>
                      <c:pt idx="1162">
                        <c:v>8</c:v>
                      </c:pt>
                      <c:pt idx="1163">
                        <c:v>8</c:v>
                      </c:pt>
                      <c:pt idx="1164">
                        <c:v>8</c:v>
                      </c:pt>
                      <c:pt idx="1165">
                        <c:v>8</c:v>
                      </c:pt>
                      <c:pt idx="1166">
                        <c:v>8</c:v>
                      </c:pt>
                      <c:pt idx="1167">
                        <c:v>8</c:v>
                      </c:pt>
                      <c:pt idx="1168">
                        <c:v>8</c:v>
                      </c:pt>
                      <c:pt idx="1169">
                        <c:v>8</c:v>
                      </c:pt>
                      <c:pt idx="1170">
                        <c:v>8</c:v>
                      </c:pt>
                      <c:pt idx="1171">
                        <c:v>8</c:v>
                      </c:pt>
                      <c:pt idx="1172">
                        <c:v>8</c:v>
                      </c:pt>
                      <c:pt idx="1173">
                        <c:v>8</c:v>
                      </c:pt>
                      <c:pt idx="1174">
                        <c:v>8</c:v>
                      </c:pt>
                      <c:pt idx="1175">
                        <c:v>8</c:v>
                      </c:pt>
                      <c:pt idx="1176">
                        <c:v>8</c:v>
                      </c:pt>
                      <c:pt idx="1177">
                        <c:v>8</c:v>
                      </c:pt>
                      <c:pt idx="1178">
                        <c:v>8</c:v>
                      </c:pt>
                      <c:pt idx="1179">
                        <c:v>8</c:v>
                      </c:pt>
                      <c:pt idx="1180">
                        <c:v>8</c:v>
                      </c:pt>
                      <c:pt idx="1181">
                        <c:v>8</c:v>
                      </c:pt>
                      <c:pt idx="1182">
                        <c:v>8</c:v>
                      </c:pt>
                      <c:pt idx="1183">
                        <c:v>8</c:v>
                      </c:pt>
                      <c:pt idx="1184">
                        <c:v>8</c:v>
                      </c:pt>
                      <c:pt idx="1185">
                        <c:v>8</c:v>
                      </c:pt>
                      <c:pt idx="1186">
                        <c:v>8</c:v>
                      </c:pt>
                      <c:pt idx="1187">
                        <c:v>8</c:v>
                      </c:pt>
                      <c:pt idx="1188">
                        <c:v>8</c:v>
                      </c:pt>
                      <c:pt idx="1189">
                        <c:v>8</c:v>
                      </c:pt>
                      <c:pt idx="1190">
                        <c:v>8</c:v>
                      </c:pt>
                      <c:pt idx="1191">
                        <c:v>8</c:v>
                      </c:pt>
                      <c:pt idx="1192">
                        <c:v>8</c:v>
                      </c:pt>
                      <c:pt idx="1193">
                        <c:v>8</c:v>
                      </c:pt>
                      <c:pt idx="1194">
                        <c:v>8</c:v>
                      </c:pt>
                      <c:pt idx="1195">
                        <c:v>8</c:v>
                      </c:pt>
                      <c:pt idx="1196">
                        <c:v>8</c:v>
                      </c:pt>
                      <c:pt idx="1197">
                        <c:v>8</c:v>
                      </c:pt>
                      <c:pt idx="1198">
                        <c:v>8</c:v>
                      </c:pt>
                      <c:pt idx="1199">
                        <c:v>8</c:v>
                      </c:pt>
                      <c:pt idx="1200">
                        <c:v>8</c:v>
                      </c:pt>
                      <c:pt idx="1201">
                        <c:v>8</c:v>
                      </c:pt>
                      <c:pt idx="1202">
                        <c:v>8</c:v>
                      </c:pt>
                      <c:pt idx="1203">
                        <c:v>8</c:v>
                      </c:pt>
                      <c:pt idx="1204">
                        <c:v>8</c:v>
                      </c:pt>
                      <c:pt idx="1205">
                        <c:v>8</c:v>
                      </c:pt>
                      <c:pt idx="1206">
                        <c:v>8</c:v>
                      </c:pt>
                      <c:pt idx="1207">
                        <c:v>8</c:v>
                      </c:pt>
                      <c:pt idx="1208">
                        <c:v>8</c:v>
                      </c:pt>
                      <c:pt idx="1209">
                        <c:v>8</c:v>
                      </c:pt>
                      <c:pt idx="1210">
                        <c:v>8</c:v>
                      </c:pt>
                      <c:pt idx="1211">
                        <c:v>8</c:v>
                      </c:pt>
                      <c:pt idx="1212">
                        <c:v>8</c:v>
                      </c:pt>
                      <c:pt idx="1213">
                        <c:v>8</c:v>
                      </c:pt>
                      <c:pt idx="1214">
                        <c:v>8</c:v>
                      </c:pt>
                      <c:pt idx="1215">
                        <c:v>8</c:v>
                      </c:pt>
                      <c:pt idx="1216">
                        <c:v>8</c:v>
                      </c:pt>
                      <c:pt idx="1217">
                        <c:v>8</c:v>
                      </c:pt>
                      <c:pt idx="1218">
                        <c:v>8</c:v>
                      </c:pt>
                      <c:pt idx="1219">
                        <c:v>8</c:v>
                      </c:pt>
                      <c:pt idx="1220">
                        <c:v>8</c:v>
                      </c:pt>
                      <c:pt idx="1221">
                        <c:v>8</c:v>
                      </c:pt>
                      <c:pt idx="1222">
                        <c:v>8</c:v>
                      </c:pt>
                      <c:pt idx="1223">
                        <c:v>8</c:v>
                      </c:pt>
                      <c:pt idx="1224">
                        <c:v>8</c:v>
                      </c:pt>
                      <c:pt idx="1225">
                        <c:v>8</c:v>
                      </c:pt>
                      <c:pt idx="1226">
                        <c:v>8</c:v>
                      </c:pt>
                      <c:pt idx="1227">
                        <c:v>8</c:v>
                      </c:pt>
                      <c:pt idx="1228">
                        <c:v>8</c:v>
                      </c:pt>
                      <c:pt idx="1229">
                        <c:v>8</c:v>
                      </c:pt>
                      <c:pt idx="1230">
                        <c:v>8</c:v>
                      </c:pt>
                      <c:pt idx="1231">
                        <c:v>8</c:v>
                      </c:pt>
                      <c:pt idx="1232">
                        <c:v>8</c:v>
                      </c:pt>
                      <c:pt idx="1233">
                        <c:v>8</c:v>
                      </c:pt>
                      <c:pt idx="1234">
                        <c:v>8</c:v>
                      </c:pt>
                      <c:pt idx="1235">
                        <c:v>8</c:v>
                      </c:pt>
                      <c:pt idx="1236">
                        <c:v>8</c:v>
                      </c:pt>
                      <c:pt idx="1237">
                        <c:v>8</c:v>
                      </c:pt>
                      <c:pt idx="1238">
                        <c:v>8</c:v>
                      </c:pt>
                      <c:pt idx="1239">
                        <c:v>8</c:v>
                      </c:pt>
                      <c:pt idx="1240">
                        <c:v>8</c:v>
                      </c:pt>
                      <c:pt idx="1241">
                        <c:v>8</c:v>
                      </c:pt>
                      <c:pt idx="1242">
                        <c:v>8</c:v>
                      </c:pt>
                      <c:pt idx="1243">
                        <c:v>8</c:v>
                      </c:pt>
                      <c:pt idx="1244">
                        <c:v>8</c:v>
                      </c:pt>
                      <c:pt idx="1245">
                        <c:v>8</c:v>
                      </c:pt>
                      <c:pt idx="1246">
                        <c:v>8</c:v>
                      </c:pt>
                      <c:pt idx="1247">
                        <c:v>8</c:v>
                      </c:pt>
                      <c:pt idx="1248">
                        <c:v>8</c:v>
                      </c:pt>
                      <c:pt idx="1249">
                        <c:v>8</c:v>
                      </c:pt>
                      <c:pt idx="1250">
                        <c:v>8</c:v>
                      </c:pt>
                      <c:pt idx="1251">
                        <c:v>8</c:v>
                      </c:pt>
                      <c:pt idx="1252">
                        <c:v>8</c:v>
                      </c:pt>
                      <c:pt idx="1253">
                        <c:v>8</c:v>
                      </c:pt>
                      <c:pt idx="1254">
                        <c:v>8</c:v>
                      </c:pt>
                      <c:pt idx="1255">
                        <c:v>8</c:v>
                      </c:pt>
                      <c:pt idx="1256">
                        <c:v>8</c:v>
                      </c:pt>
                      <c:pt idx="1257">
                        <c:v>8</c:v>
                      </c:pt>
                      <c:pt idx="1258">
                        <c:v>8</c:v>
                      </c:pt>
                      <c:pt idx="1259">
                        <c:v>8</c:v>
                      </c:pt>
                      <c:pt idx="1260">
                        <c:v>8</c:v>
                      </c:pt>
                      <c:pt idx="1261">
                        <c:v>8</c:v>
                      </c:pt>
                      <c:pt idx="1262">
                        <c:v>8</c:v>
                      </c:pt>
                      <c:pt idx="1263">
                        <c:v>8</c:v>
                      </c:pt>
                      <c:pt idx="1264">
                        <c:v>8</c:v>
                      </c:pt>
                      <c:pt idx="1265">
                        <c:v>8</c:v>
                      </c:pt>
                      <c:pt idx="1266">
                        <c:v>8</c:v>
                      </c:pt>
                      <c:pt idx="1267">
                        <c:v>8</c:v>
                      </c:pt>
                      <c:pt idx="1268">
                        <c:v>8</c:v>
                      </c:pt>
                      <c:pt idx="1269">
                        <c:v>8</c:v>
                      </c:pt>
                      <c:pt idx="1270">
                        <c:v>8</c:v>
                      </c:pt>
                      <c:pt idx="1271">
                        <c:v>8</c:v>
                      </c:pt>
                      <c:pt idx="1272">
                        <c:v>8</c:v>
                      </c:pt>
                      <c:pt idx="1273">
                        <c:v>8</c:v>
                      </c:pt>
                      <c:pt idx="1274">
                        <c:v>8</c:v>
                      </c:pt>
                      <c:pt idx="1275">
                        <c:v>8</c:v>
                      </c:pt>
                      <c:pt idx="1276">
                        <c:v>8</c:v>
                      </c:pt>
                      <c:pt idx="1277">
                        <c:v>8</c:v>
                      </c:pt>
                      <c:pt idx="1278">
                        <c:v>8</c:v>
                      </c:pt>
                      <c:pt idx="1279">
                        <c:v>8</c:v>
                      </c:pt>
                      <c:pt idx="1280">
                        <c:v>8</c:v>
                      </c:pt>
                      <c:pt idx="1281">
                        <c:v>8</c:v>
                      </c:pt>
                      <c:pt idx="1282">
                        <c:v>8</c:v>
                      </c:pt>
                      <c:pt idx="1283">
                        <c:v>8</c:v>
                      </c:pt>
                      <c:pt idx="1284">
                        <c:v>8</c:v>
                      </c:pt>
                      <c:pt idx="1285">
                        <c:v>8</c:v>
                      </c:pt>
                      <c:pt idx="1286">
                        <c:v>8</c:v>
                      </c:pt>
                      <c:pt idx="1287">
                        <c:v>8</c:v>
                      </c:pt>
                      <c:pt idx="1288">
                        <c:v>8</c:v>
                      </c:pt>
                      <c:pt idx="1289">
                        <c:v>8</c:v>
                      </c:pt>
                      <c:pt idx="1290">
                        <c:v>8</c:v>
                      </c:pt>
                      <c:pt idx="1291">
                        <c:v>8</c:v>
                      </c:pt>
                      <c:pt idx="1292">
                        <c:v>8</c:v>
                      </c:pt>
                      <c:pt idx="1293">
                        <c:v>8</c:v>
                      </c:pt>
                      <c:pt idx="1294">
                        <c:v>8</c:v>
                      </c:pt>
                      <c:pt idx="1295">
                        <c:v>8</c:v>
                      </c:pt>
                      <c:pt idx="1296">
                        <c:v>8</c:v>
                      </c:pt>
                      <c:pt idx="1297">
                        <c:v>8</c:v>
                      </c:pt>
                      <c:pt idx="1298">
                        <c:v>8</c:v>
                      </c:pt>
                      <c:pt idx="1299">
                        <c:v>8</c:v>
                      </c:pt>
                      <c:pt idx="1300">
                        <c:v>8</c:v>
                      </c:pt>
                      <c:pt idx="1301">
                        <c:v>8</c:v>
                      </c:pt>
                      <c:pt idx="1302">
                        <c:v>8</c:v>
                      </c:pt>
                      <c:pt idx="1303">
                        <c:v>8</c:v>
                      </c:pt>
                      <c:pt idx="1304">
                        <c:v>8</c:v>
                      </c:pt>
                      <c:pt idx="1305">
                        <c:v>8</c:v>
                      </c:pt>
                      <c:pt idx="1306">
                        <c:v>8</c:v>
                      </c:pt>
                      <c:pt idx="1307">
                        <c:v>8</c:v>
                      </c:pt>
                      <c:pt idx="1308">
                        <c:v>8</c:v>
                      </c:pt>
                      <c:pt idx="1309">
                        <c:v>8</c:v>
                      </c:pt>
                      <c:pt idx="1310">
                        <c:v>8</c:v>
                      </c:pt>
                      <c:pt idx="1311">
                        <c:v>8</c:v>
                      </c:pt>
                      <c:pt idx="1312">
                        <c:v>8</c:v>
                      </c:pt>
                      <c:pt idx="1313">
                        <c:v>8</c:v>
                      </c:pt>
                      <c:pt idx="1314">
                        <c:v>8</c:v>
                      </c:pt>
                      <c:pt idx="1315">
                        <c:v>8</c:v>
                      </c:pt>
                      <c:pt idx="1316">
                        <c:v>8</c:v>
                      </c:pt>
                      <c:pt idx="1317">
                        <c:v>8</c:v>
                      </c:pt>
                      <c:pt idx="1318">
                        <c:v>8</c:v>
                      </c:pt>
                      <c:pt idx="1319">
                        <c:v>8</c:v>
                      </c:pt>
                      <c:pt idx="1320">
                        <c:v>8</c:v>
                      </c:pt>
                      <c:pt idx="1321">
                        <c:v>8</c:v>
                      </c:pt>
                      <c:pt idx="1322">
                        <c:v>8</c:v>
                      </c:pt>
                      <c:pt idx="1323">
                        <c:v>8</c:v>
                      </c:pt>
                      <c:pt idx="1324">
                        <c:v>8</c:v>
                      </c:pt>
                      <c:pt idx="1325">
                        <c:v>8</c:v>
                      </c:pt>
                      <c:pt idx="1326">
                        <c:v>8</c:v>
                      </c:pt>
                      <c:pt idx="1327">
                        <c:v>8</c:v>
                      </c:pt>
                      <c:pt idx="1328">
                        <c:v>8</c:v>
                      </c:pt>
                      <c:pt idx="1329">
                        <c:v>8</c:v>
                      </c:pt>
                      <c:pt idx="1330">
                        <c:v>8</c:v>
                      </c:pt>
                      <c:pt idx="1331">
                        <c:v>8</c:v>
                      </c:pt>
                      <c:pt idx="1332">
                        <c:v>8</c:v>
                      </c:pt>
                      <c:pt idx="1333">
                        <c:v>8</c:v>
                      </c:pt>
                      <c:pt idx="1334">
                        <c:v>8</c:v>
                      </c:pt>
                      <c:pt idx="1335">
                        <c:v>8</c:v>
                      </c:pt>
                      <c:pt idx="1336">
                        <c:v>8</c:v>
                      </c:pt>
                      <c:pt idx="1337">
                        <c:v>8</c:v>
                      </c:pt>
                      <c:pt idx="1338">
                        <c:v>8</c:v>
                      </c:pt>
                      <c:pt idx="1339">
                        <c:v>8</c:v>
                      </c:pt>
                      <c:pt idx="1340">
                        <c:v>8</c:v>
                      </c:pt>
                      <c:pt idx="1341">
                        <c:v>8</c:v>
                      </c:pt>
                      <c:pt idx="1342">
                        <c:v>8</c:v>
                      </c:pt>
                      <c:pt idx="1343">
                        <c:v>8</c:v>
                      </c:pt>
                      <c:pt idx="1344">
                        <c:v>8</c:v>
                      </c:pt>
                      <c:pt idx="1345">
                        <c:v>8</c:v>
                      </c:pt>
                      <c:pt idx="1346">
                        <c:v>8</c:v>
                      </c:pt>
                      <c:pt idx="1347">
                        <c:v>8</c:v>
                      </c:pt>
                      <c:pt idx="1348">
                        <c:v>8</c:v>
                      </c:pt>
                      <c:pt idx="1349">
                        <c:v>8</c:v>
                      </c:pt>
                      <c:pt idx="1350">
                        <c:v>8</c:v>
                      </c:pt>
                      <c:pt idx="1351">
                        <c:v>8</c:v>
                      </c:pt>
                      <c:pt idx="1352">
                        <c:v>8</c:v>
                      </c:pt>
                      <c:pt idx="1353">
                        <c:v>8</c:v>
                      </c:pt>
                      <c:pt idx="1354">
                        <c:v>8</c:v>
                      </c:pt>
                      <c:pt idx="1355">
                        <c:v>8</c:v>
                      </c:pt>
                      <c:pt idx="1356">
                        <c:v>8</c:v>
                      </c:pt>
                      <c:pt idx="1357">
                        <c:v>8</c:v>
                      </c:pt>
                      <c:pt idx="1358">
                        <c:v>8</c:v>
                      </c:pt>
                      <c:pt idx="1359">
                        <c:v>8</c:v>
                      </c:pt>
                      <c:pt idx="1360">
                        <c:v>8</c:v>
                      </c:pt>
                      <c:pt idx="1361">
                        <c:v>8</c:v>
                      </c:pt>
                      <c:pt idx="1362">
                        <c:v>8</c:v>
                      </c:pt>
                      <c:pt idx="1363">
                        <c:v>8</c:v>
                      </c:pt>
                      <c:pt idx="1364">
                        <c:v>8</c:v>
                      </c:pt>
                      <c:pt idx="1365">
                        <c:v>8</c:v>
                      </c:pt>
                      <c:pt idx="1366">
                        <c:v>8</c:v>
                      </c:pt>
                      <c:pt idx="1367">
                        <c:v>8</c:v>
                      </c:pt>
                      <c:pt idx="1368">
                        <c:v>8</c:v>
                      </c:pt>
                      <c:pt idx="1369">
                        <c:v>8</c:v>
                      </c:pt>
                      <c:pt idx="1370">
                        <c:v>8</c:v>
                      </c:pt>
                      <c:pt idx="1371">
                        <c:v>8</c:v>
                      </c:pt>
                      <c:pt idx="1372">
                        <c:v>8</c:v>
                      </c:pt>
                      <c:pt idx="1373">
                        <c:v>8</c:v>
                      </c:pt>
                      <c:pt idx="1374">
                        <c:v>8</c:v>
                      </c:pt>
                      <c:pt idx="1375">
                        <c:v>8</c:v>
                      </c:pt>
                      <c:pt idx="1376">
                        <c:v>8</c:v>
                      </c:pt>
                      <c:pt idx="1377">
                        <c:v>8</c:v>
                      </c:pt>
                      <c:pt idx="1378">
                        <c:v>8</c:v>
                      </c:pt>
                      <c:pt idx="1379">
                        <c:v>8</c:v>
                      </c:pt>
                      <c:pt idx="1380">
                        <c:v>8</c:v>
                      </c:pt>
                      <c:pt idx="1381">
                        <c:v>8</c:v>
                      </c:pt>
                      <c:pt idx="1382">
                        <c:v>8</c:v>
                      </c:pt>
                      <c:pt idx="1383">
                        <c:v>8</c:v>
                      </c:pt>
                      <c:pt idx="1384">
                        <c:v>8</c:v>
                      </c:pt>
                      <c:pt idx="1385">
                        <c:v>8</c:v>
                      </c:pt>
                      <c:pt idx="1386">
                        <c:v>8</c:v>
                      </c:pt>
                      <c:pt idx="1387">
                        <c:v>8</c:v>
                      </c:pt>
                      <c:pt idx="1388">
                        <c:v>8</c:v>
                      </c:pt>
                      <c:pt idx="1389">
                        <c:v>8</c:v>
                      </c:pt>
                      <c:pt idx="1390">
                        <c:v>8</c:v>
                      </c:pt>
                      <c:pt idx="1391">
                        <c:v>8</c:v>
                      </c:pt>
                      <c:pt idx="1392">
                        <c:v>8</c:v>
                      </c:pt>
                      <c:pt idx="1393">
                        <c:v>8</c:v>
                      </c:pt>
                      <c:pt idx="1394">
                        <c:v>8</c:v>
                      </c:pt>
                      <c:pt idx="1395">
                        <c:v>8</c:v>
                      </c:pt>
                      <c:pt idx="1396">
                        <c:v>8</c:v>
                      </c:pt>
                      <c:pt idx="1397">
                        <c:v>8</c:v>
                      </c:pt>
                      <c:pt idx="1398">
                        <c:v>8</c:v>
                      </c:pt>
                      <c:pt idx="1399">
                        <c:v>8</c:v>
                      </c:pt>
                      <c:pt idx="1400">
                        <c:v>8</c:v>
                      </c:pt>
                      <c:pt idx="1401">
                        <c:v>8</c:v>
                      </c:pt>
                      <c:pt idx="1402">
                        <c:v>8</c:v>
                      </c:pt>
                      <c:pt idx="1403">
                        <c:v>8</c:v>
                      </c:pt>
                      <c:pt idx="1404">
                        <c:v>8</c:v>
                      </c:pt>
                      <c:pt idx="1405">
                        <c:v>8</c:v>
                      </c:pt>
                      <c:pt idx="1406">
                        <c:v>8</c:v>
                      </c:pt>
                      <c:pt idx="1407">
                        <c:v>8</c:v>
                      </c:pt>
                      <c:pt idx="1408">
                        <c:v>8</c:v>
                      </c:pt>
                      <c:pt idx="1409">
                        <c:v>8</c:v>
                      </c:pt>
                      <c:pt idx="1410">
                        <c:v>8</c:v>
                      </c:pt>
                      <c:pt idx="1411">
                        <c:v>8</c:v>
                      </c:pt>
                      <c:pt idx="1412">
                        <c:v>8</c:v>
                      </c:pt>
                      <c:pt idx="1413">
                        <c:v>8</c:v>
                      </c:pt>
                      <c:pt idx="1414">
                        <c:v>8</c:v>
                      </c:pt>
                      <c:pt idx="1415">
                        <c:v>8</c:v>
                      </c:pt>
                      <c:pt idx="1416">
                        <c:v>8</c:v>
                      </c:pt>
                      <c:pt idx="1417">
                        <c:v>8</c:v>
                      </c:pt>
                      <c:pt idx="1418">
                        <c:v>8</c:v>
                      </c:pt>
                      <c:pt idx="1419">
                        <c:v>8</c:v>
                      </c:pt>
                      <c:pt idx="1420">
                        <c:v>8</c:v>
                      </c:pt>
                      <c:pt idx="1421">
                        <c:v>8</c:v>
                      </c:pt>
                      <c:pt idx="1422">
                        <c:v>8</c:v>
                      </c:pt>
                      <c:pt idx="1423">
                        <c:v>8</c:v>
                      </c:pt>
                      <c:pt idx="1424">
                        <c:v>8</c:v>
                      </c:pt>
                      <c:pt idx="1425">
                        <c:v>8</c:v>
                      </c:pt>
                      <c:pt idx="1426">
                        <c:v>8</c:v>
                      </c:pt>
                      <c:pt idx="1427">
                        <c:v>8</c:v>
                      </c:pt>
                      <c:pt idx="1428">
                        <c:v>8</c:v>
                      </c:pt>
                      <c:pt idx="1429">
                        <c:v>8</c:v>
                      </c:pt>
                      <c:pt idx="1430">
                        <c:v>8</c:v>
                      </c:pt>
                      <c:pt idx="1431">
                        <c:v>8</c:v>
                      </c:pt>
                      <c:pt idx="1432">
                        <c:v>8</c:v>
                      </c:pt>
                      <c:pt idx="1433">
                        <c:v>8</c:v>
                      </c:pt>
                      <c:pt idx="1434">
                        <c:v>8</c:v>
                      </c:pt>
                      <c:pt idx="1435">
                        <c:v>8</c:v>
                      </c:pt>
                      <c:pt idx="1436">
                        <c:v>8</c:v>
                      </c:pt>
                      <c:pt idx="1437">
                        <c:v>8</c:v>
                      </c:pt>
                      <c:pt idx="1438">
                        <c:v>8</c:v>
                      </c:pt>
                      <c:pt idx="1439">
                        <c:v>8</c:v>
                      </c:pt>
                      <c:pt idx="1440">
                        <c:v>8</c:v>
                      </c:pt>
                      <c:pt idx="1441">
                        <c:v>8</c:v>
                      </c:pt>
                      <c:pt idx="1442">
                        <c:v>8</c:v>
                      </c:pt>
                      <c:pt idx="1443">
                        <c:v>8</c:v>
                      </c:pt>
                      <c:pt idx="1444">
                        <c:v>8</c:v>
                      </c:pt>
                      <c:pt idx="1445">
                        <c:v>8</c:v>
                      </c:pt>
                      <c:pt idx="1446">
                        <c:v>8</c:v>
                      </c:pt>
                      <c:pt idx="1447">
                        <c:v>8</c:v>
                      </c:pt>
                      <c:pt idx="1448">
                        <c:v>8</c:v>
                      </c:pt>
                      <c:pt idx="1449">
                        <c:v>8</c:v>
                      </c:pt>
                      <c:pt idx="1450">
                        <c:v>8</c:v>
                      </c:pt>
                      <c:pt idx="1451">
                        <c:v>8</c:v>
                      </c:pt>
                      <c:pt idx="1452">
                        <c:v>8</c:v>
                      </c:pt>
                      <c:pt idx="1453">
                        <c:v>8</c:v>
                      </c:pt>
                      <c:pt idx="1454">
                        <c:v>8</c:v>
                      </c:pt>
                      <c:pt idx="1455">
                        <c:v>8</c:v>
                      </c:pt>
                      <c:pt idx="1456">
                        <c:v>8</c:v>
                      </c:pt>
                      <c:pt idx="1457">
                        <c:v>8</c:v>
                      </c:pt>
                      <c:pt idx="1458">
                        <c:v>8</c:v>
                      </c:pt>
                      <c:pt idx="1459">
                        <c:v>8</c:v>
                      </c:pt>
                      <c:pt idx="1460">
                        <c:v>8</c:v>
                      </c:pt>
                      <c:pt idx="1461">
                        <c:v>8</c:v>
                      </c:pt>
                      <c:pt idx="1462">
                        <c:v>8</c:v>
                      </c:pt>
                      <c:pt idx="1463">
                        <c:v>8</c:v>
                      </c:pt>
                      <c:pt idx="1464">
                        <c:v>8</c:v>
                      </c:pt>
                      <c:pt idx="1465">
                        <c:v>8</c:v>
                      </c:pt>
                      <c:pt idx="1466">
                        <c:v>8</c:v>
                      </c:pt>
                      <c:pt idx="1467">
                        <c:v>8</c:v>
                      </c:pt>
                      <c:pt idx="1468">
                        <c:v>8</c:v>
                      </c:pt>
                      <c:pt idx="1469">
                        <c:v>8</c:v>
                      </c:pt>
                      <c:pt idx="1470">
                        <c:v>8</c:v>
                      </c:pt>
                      <c:pt idx="1471">
                        <c:v>8</c:v>
                      </c:pt>
                      <c:pt idx="1472">
                        <c:v>8</c:v>
                      </c:pt>
                      <c:pt idx="1473">
                        <c:v>8</c:v>
                      </c:pt>
                      <c:pt idx="1474">
                        <c:v>8</c:v>
                      </c:pt>
                      <c:pt idx="1475">
                        <c:v>8</c:v>
                      </c:pt>
                      <c:pt idx="1476">
                        <c:v>8</c:v>
                      </c:pt>
                      <c:pt idx="1477">
                        <c:v>8</c:v>
                      </c:pt>
                      <c:pt idx="1478">
                        <c:v>8</c:v>
                      </c:pt>
                      <c:pt idx="1479">
                        <c:v>8</c:v>
                      </c:pt>
                      <c:pt idx="1480">
                        <c:v>8</c:v>
                      </c:pt>
                      <c:pt idx="1481">
                        <c:v>8</c:v>
                      </c:pt>
                      <c:pt idx="1482">
                        <c:v>8</c:v>
                      </c:pt>
                      <c:pt idx="1483">
                        <c:v>8</c:v>
                      </c:pt>
                      <c:pt idx="1484">
                        <c:v>8</c:v>
                      </c:pt>
                      <c:pt idx="1485">
                        <c:v>8</c:v>
                      </c:pt>
                      <c:pt idx="1486">
                        <c:v>8</c:v>
                      </c:pt>
                      <c:pt idx="1487">
                        <c:v>8</c:v>
                      </c:pt>
                      <c:pt idx="1488">
                        <c:v>8</c:v>
                      </c:pt>
                      <c:pt idx="1489">
                        <c:v>8</c:v>
                      </c:pt>
                      <c:pt idx="1490">
                        <c:v>8</c:v>
                      </c:pt>
                      <c:pt idx="1491">
                        <c:v>8</c:v>
                      </c:pt>
                      <c:pt idx="1492">
                        <c:v>8</c:v>
                      </c:pt>
                      <c:pt idx="1493">
                        <c:v>8</c:v>
                      </c:pt>
                      <c:pt idx="1494">
                        <c:v>8</c:v>
                      </c:pt>
                      <c:pt idx="1495">
                        <c:v>8</c:v>
                      </c:pt>
                      <c:pt idx="1496">
                        <c:v>8</c:v>
                      </c:pt>
                      <c:pt idx="1497">
                        <c:v>8</c:v>
                      </c:pt>
                      <c:pt idx="1498">
                        <c:v>8</c:v>
                      </c:pt>
                      <c:pt idx="1499">
                        <c:v>8</c:v>
                      </c:pt>
                      <c:pt idx="1500">
                        <c:v>8</c:v>
                      </c:pt>
                      <c:pt idx="1501">
                        <c:v>8</c:v>
                      </c:pt>
                      <c:pt idx="1502">
                        <c:v>8</c:v>
                      </c:pt>
                      <c:pt idx="1503">
                        <c:v>8</c:v>
                      </c:pt>
                      <c:pt idx="1504">
                        <c:v>8</c:v>
                      </c:pt>
                      <c:pt idx="1505">
                        <c:v>8</c:v>
                      </c:pt>
                      <c:pt idx="1506">
                        <c:v>8</c:v>
                      </c:pt>
                      <c:pt idx="1507">
                        <c:v>8</c:v>
                      </c:pt>
                      <c:pt idx="1508">
                        <c:v>8</c:v>
                      </c:pt>
                      <c:pt idx="1509">
                        <c:v>8</c:v>
                      </c:pt>
                      <c:pt idx="1510">
                        <c:v>8</c:v>
                      </c:pt>
                      <c:pt idx="1511">
                        <c:v>8</c:v>
                      </c:pt>
                      <c:pt idx="1512">
                        <c:v>8</c:v>
                      </c:pt>
                      <c:pt idx="1513">
                        <c:v>8</c:v>
                      </c:pt>
                      <c:pt idx="1514">
                        <c:v>8</c:v>
                      </c:pt>
                      <c:pt idx="1515">
                        <c:v>8</c:v>
                      </c:pt>
                      <c:pt idx="1516">
                        <c:v>8</c:v>
                      </c:pt>
                      <c:pt idx="1517">
                        <c:v>8</c:v>
                      </c:pt>
                      <c:pt idx="1518">
                        <c:v>8</c:v>
                      </c:pt>
                      <c:pt idx="1519">
                        <c:v>8</c:v>
                      </c:pt>
                      <c:pt idx="1520">
                        <c:v>8</c:v>
                      </c:pt>
                      <c:pt idx="1521">
                        <c:v>8</c:v>
                      </c:pt>
                      <c:pt idx="1522">
                        <c:v>8</c:v>
                      </c:pt>
                      <c:pt idx="1523">
                        <c:v>8</c:v>
                      </c:pt>
                      <c:pt idx="1524">
                        <c:v>8</c:v>
                      </c:pt>
                      <c:pt idx="1525">
                        <c:v>8</c:v>
                      </c:pt>
                      <c:pt idx="1526">
                        <c:v>8</c:v>
                      </c:pt>
                      <c:pt idx="1527">
                        <c:v>8</c:v>
                      </c:pt>
                      <c:pt idx="1528">
                        <c:v>8</c:v>
                      </c:pt>
                      <c:pt idx="1529">
                        <c:v>8</c:v>
                      </c:pt>
                      <c:pt idx="1530">
                        <c:v>8</c:v>
                      </c:pt>
                      <c:pt idx="1531">
                        <c:v>8</c:v>
                      </c:pt>
                      <c:pt idx="1532">
                        <c:v>8</c:v>
                      </c:pt>
                      <c:pt idx="1533">
                        <c:v>8</c:v>
                      </c:pt>
                      <c:pt idx="1534">
                        <c:v>8</c:v>
                      </c:pt>
                      <c:pt idx="1535">
                        <c:v>8</c:v>
                      </c:pt>
                      <c:pt idx="1536">
                        <c:v>8</c:v>
                      </c:pt>
                      <c:pt idx="1537">
                        <c:v>8</c:v>
                      </c:pt>
                      <c:pt idx="1538">
                        <c:v>8</c:v>
                      </c:pt>
                      <c:pt idx="1539">
                        <c:v>8</c:v>
                      </c:pt>
                      <c:pt idx="1540">
                        <c:v>8</c:v>
                      </c:pt>
                      <c:pt idx="1541">
                        <c:v>8</c:v>
                      </c:pt>
                      <c:pt idx="1542">
                        <c:v>8</c:v>
                      </c:pt>
                      <c:pt idx="1543">
                        <c:v>8</c:v>
                      </c:pt>
                      <c:pt idx="1544">
                        <c:v>8</c:v>
                      </c:pt>
                      <c:pt idx="1545">
                        <c:v>8</c:v>
                      </c:pt>
                      <c:pt idx="1546">
                        <c:v>8</c:v>
                      </c:pt>
                      <c:pt idx="1547">
                        <c:v>8</c:v>
                      </c:pt>
                      <c:pt idx="1548">
                        <c:v>8</c:v>
                      </c:pt>
                      <c:pt idx="1549">
                        <c:v>8</c:v>
                      </c:pt>
                      <c:pt idx="1550">
                        <c:v>8</c:v>
                      </c:pt>
                      <c:pt idx="1551">
                        <c:v>8</c:v>
                      </c:pt>
                      <c:pt idx="1552">
                        <c:v>8</c:v>
                      </c:pt>
                      <c:pt idx="1553">
                        <c:v>8</c:v>
                      </c:pt>
                      <c:pt idx="1554">
                        <c:v>8</c:v>
                      </c:pt>
                      <c:pt idx="1555">
                        <c:v>8</c:v>
                      </c:pt>
                      <c:pt idx="1556">
                        <c:v>8</c:v>
                      </c:pt>
                      <c:pt idx="1557">
                        <c:v>8</c:v>
                      </c:pt>
                      <c:pt idx="1558">
                        <c:v>8</c:v>
                      </c:pt>
                      <c:pt idx="1559">
                        <c:v>8</c:v>
                      </c:pt>
                      <c:pt idx="1560">
                        <c:v>8</c:v>
                      </c:pt>
                      <c:pt idx="1561">
                        <c:v>8</c:v>
                      </c:pt>
                      <c:pt idx="1562">
                        <c:v>8</c:v>
                      </c:pt>
                      <c:pt idx="1563">
                        <c:v>8</c:v>
                      </c:pt>
                      <c:pt idx="1564">
                        <c:v>8</c:v>
                      </c:pt>
                      <c:pt idx="1565">
                        <c:v>8</c:v>
                      </c:pt>
                      <c:pt idx="1566">
                        <c:v>8</c:v>
                      </c:pt>
                      <c:pt idx="1567">
                        <c:v>8</c:v>
                      </c:pt>
                      <c:pt idx="1568">
                        <c:v>8</c:v>
                      </c:pt>
                      <c:pt idx="1569">
                        <c:v>8</c:v>
                      </c:pt>
                      <c:pt idx="1570">
                        <c:v>8</c:v>
                      </c:pt>
                      <c:pt idx="1571">
                        <c:v>8</c:v>
                      </c:pt>
                      <c:pt idx="1572">
                        <c:v>8</c:v>
                      </c:pt>
                      <c:pt idx="1573">
                        <c:v>8</c:v>
                      </c:pt>
                      <c:pt idx="1574">
                        <c:v>8</c:v>
                      </c:pt>
                      <c:pt idx="1575">
                        <c:v>8</c:v>
                      </c:pt>
                      <c:pt idx="1576">
                        <c:v>8</c:v>
                      </c:pt>
                      <c:pt idx="1577">
                        <c:v>8</c:v>
                      </c:pt>
                      <c:pt idx="1578">
                        <c:v>8</c:v>
                      </c:pt>
                      <c:pt idx="1579">
                        <c:v>8</c:v>
                      </c:pt>
                      <c:pt idx="1580">
                        <c:v>8</c:v>
                      </c:pt>
                      <c:pt idx="1581">
                        <c:v>8</c:v>
                      </c:pt>
                      <c:pt idx="1582">
                        <c:v>8</c:v>
                      </c:pt>
                      <c:pt idx="1583">
                        <c:v>8</c:v>
                      </c:pt>
                      <c:pt idx="1584">
                        <c:v>8</c:v>
                      </c:pt>
                      <c:pt idx="1585">
                        <c:v>8</c:v>
                      </c:pt>
                      <c:pt idx="1586">
                        <c:v>8</c:v>
                      </c:pt>
                      <c:pt idx="1587">
                        <c:v>8</c:v>
                      </c:pt>
                      <c:pt idx="1588">
                        <c:v>8</c:v>
                      </c:pt>
                      <c:pt idx="1589">
                        <c:v>8</c:v>
                      </c:pt>
                      <c:pt idx="1590">
                        <c:v>8</c:v>
                      </c:pt>
                      <c:pt idx="1591">
                        <c:v>8</c:v>
                      </c:pt>
                      <c:pt idx="1592">
                        <c:v>8</c:v>
                      </c:pt>
                      <c:pt idx="1593">
                        <c:v>8</c:v>
                      </c:pt>
                      <c:pt idx="1594">
                        <c:v>8</c:v>
                      </c:pt>
                      <c:pt idx="1595">
                        <c:v>8</c:v>
                      </c:pt>
                      <c:pt idx="1596">
                        <c:v>8</c:v>
                      </c:pt>
                      <c:pt idx="1597">
                        <c:v>8</c:v>
                      </c:pt>
                      <c:pt idx="1598">
                        <c:v>8</c:v>
                      </c:pt>
                      <c:pt idx="1599">
                        <c:v>8</c:v>
                      </c:pt>
                      <c:pt idx="1600">
                        <c:v>8</c:v>
                      </c:pt>
                      <c:pt idx="1601">
                        <c:v>8</c:v>
                      </c:pt>
                      <c:pt idx="1602">
                        <c:v>8</c:v>
                      </c:pt>
                      <c:pt idx="1603">
                        <c:v>8</c:v>
                      </c:pt>
                      <c:pt idx="1604">
                        <c:v>8</c:v>
                      </c:pt>
                      <c:pt idx="1605">
                        <c:v>8</c:v>
                      </c:pt>
                      <c:pt idx="1606">
                        <c:v>8</c:v>
                      </c:pt>
                      <c:pt idx="1607">
                        <c:v>8</c:v>
                      </c:pt>
                      <c:pt idx="1608">
                        <c:v>8</c:v>
                      </c:pt>
                      <c:pt idx="1609">
                        <c:v>8</c:v>
                      </c:pt>
                      <c:pt idx="1610">
                        <c:v>8</c:v>
                      </c:pt>
                      <c:pt idx="1611">
                        <c:v>8</c:v>
                      </c:pt>
                      <c:pt idx="1612">
                        <c:v>8</c:v>
                      </c:pt>
                      <c:pt idx="1613">
                        <c:v>8</c:v>
                      </c:pt>
                      <c:pt idx="1614">
                        <c:v>8</c:v>
                      </c:pt>
                      <c:pt idx="1615">
                        <c:v>8</c:v>
                      </c:pt>
                      <c:pt idx="1616">
                        <c:v>8</c:v>
                      </c:pt>
                      <c:pt idx="1617">
                        <c:v>8</c:v>
                      </c:pt>
                      <c:pt idx="1618">
                        <c:v>8</c:v>
                      </c:pt>
                      <c:pt idx="1619">
                        <c:v>8</c:v>
                      </c:pt>
                      <c:pt idx="1620">
                        <c:v>8</c:v>
                      </c:pt>
                      <c:pt idx="1621">
                        <c:v>8</c:v>
                      </c:pt>
                      <c:pt idx="1622">
                        <c:v>8</c:v>
                      </c:pt>
                      <c:pt idx="1623">
                        <c:v>8</c:v>
                      </c:pt>
                      <c:pt idx="1624">
                        <c:v>8</c:v>
                      </c:pt>
                      <c:pt idx="1625">
                        <c:v>8</c:v>
                      </c:pt>
                      <c:pt idx="1626">
                        <c:v>8</c:v>
                      </c:pt>
                      <c:pt idx="1627">
                        <c:v>8</c:v>
                      </c:pt>
                      <c:pt idx="1628">
                        <c:v>8</c:v>
                      </c:pt>
                      <c:pt idx="1629">
                        <c:v>8</c:v>
                      </c:pt>
                      <c:pt idx="1630">
                        <c:v>8</c:v>
                      </c:pt>
                      <c:pt idx="1631">
                        <c:v>8</c:v>
                      </c:pt>
                      <c:pt idx="1632">
                        <c:v>8</c:v>
                      </c:pt>
                      <c:pt idx="1633">
                        <c:v>8</c:v>
                      </c:pt>
                      <c:pt idx="1634">
                        <c:v>8</c:v>
                      </c:pt>
                      <c:pt idx="1635">
                        <c:v>8</c:v>
                      </c:pt>
                      <c:pt idx="1636">
                        <c:v>8</c:v>
                      </c:pt>
                      <c:pt idx="1637">
                        <c:v>8</c:v>
                      </c:pt>
                      <c:pt idx="1638">
                        <c:v>8</c:v>
                      </c:pt>
                      <c:pt idx="1639">
                        <c:v>8</c:v>
                      </c:pt>
                      <c:pt idx="1640">
                        <c:v>8</c:v>
                      </c:pt>
                      <c:pt idx="1641">
                        <c:v>8</c:v>
                      </c:pt>
                      <c:pt idx="1642">
                        <c:v>8</c:v>
                      </c:pt>
                      <c:pt idx="1643">
                        <c:v>8</c:v>
                      </c:pt>
                      <c:pt idx="1644">
                        <c:v>8</c:v>
                      </c:pt>
                      <c:pt idx="1645">
                        <c:v>8</c:v>
                      </c:pt>
                      <c:pt idx="1646">
                        <c:v>8</c:v>
                      </c:pt>
                      <c:pt idx="1647">
                        <c:v>8</c:v>
                      </c:pt>
                      <c:pt idx="1648">
                        <c:v>8</c:v>
                      </c:pt>
                      <c:pt idx="1649">
                        <c:v>8</c:v>
                      </c:pt>
                      <c:pt idx="1650">
                        <c:v>8</c:v>
                      </c:pt>
                      <c:pt idx="1651">
                        <c:v>8</c:v>
                      </c:pt>
                      <c:pt idx="1652">
                        <c:v>8</c:v>
                      </c:pt>
                      <c:pt idx="1653">
                        <c:v>8</c:v>
                      </c:pt>
                      <c:pt idx="1654">
                        <c:v>8</c:v>
                      </c:pt>
                      <c:pt idx="1655">
                        <c:v>8</c:v>
                      </c:pt>
                      <c:pt idx="1656">
                        <c:v>8</c:v>
                      </c:pt>
                      <c:pt idx="1657">
                        <c:v>8</c:v>
                      </c:pt>
                      <c:pt idx="1658">
                        <c:v>8</c:v>
                      </c:pt>
                      <c:pt idx="1659">
                        <c:v>8</c:v>
                      </c:pt>
                      <c:pt idx="1660">
                        <c:v>8</c:v>
                      </c:pt>
                      <c:pt idx="1661">
                        <c:v>8</c:v>
                      </c:pt>
                      <c:pt idx="1662">
                        <c:v>8</c:v>
                      </c:pt>
                      <c:pt idx="1663">
                        <c:v>8</c:v>
                      </c:pt>
                      <c:pt idx="1664">
                        <c:v>8</c:v>
                      </c:pt>
                      <c:pt idx="1665">
                        <c:v>8</c:v>
                      </c:pt>
                      <c:pt idx="1666">
                        <c:v>8</c:v>
                      </c:pt>
                      <c:pt idx="1667">
                        <c:v>8</c:v>
                      </c:pt>
                      <c:pt idx="1668">
                        <c:v>8</c:v>
                      </c:pt>
                      <c:pt idx="1669">
                        <c:v>8</c:v>
                      </c:pt>
                      <c:pt idx="1670">
                        <c:v>8</c:v>
                      </c:pt>
                      <c:pt idx="1671">
                        <c:v>8</c:v>
                      </c:pt>
                      <c:pt idx="1672">
                        <c:v>8</c:v>
                      </c:pt>
                      <c:pt idx="1673">
                        <c:v>8</c:v>
                      </c:pt>
                      <c:pt idx="1674">
                        <c:v>8</c:v>
                      </c:pt>
                      <c:pt idx="1675">
                        <c:v>8</c:v>
                      </c:pt>
                      <c:pt idx="1676">
                        <c:v>8</c:v>
                      </c:pt>
                      <c:pt idx="1677">
                        <c:v>8</c:v>
                      </c:pt>
                      <c:pt idx="1678">
                        <c:v>8</c:v>
                      </c:pt>
                      <c:pt idx="1679">
                        <c:v>8</c:v>
                      </c:pt>
                      <c:pt idx="1680">
                        <c:v>8</c:v>
                      </c:pt>
                      <c:pt idx="1681">
                        <c:v>8</c:v>
                      </c:pt>
                      <c:pt idx="1682">
                        <c:v>8</c:v>
                      </c:pt>
                      <c:pt idx="1683">
                        <c:v>8</c:v>
                      </c:pt>
                      <c:pt idx="1684">
                        <c:v>8</c:v>
                      </c:pt>
                      <c:pt idx="1685">
                        <c:v>8</c:v>
                      </c:pt>
                      <c:pt idx="1686">
                        <c:v>8</c:v>
                      </c:pt>
                      <c:pt idx="1687">
                        <c:v>8</c:v>
                      </c:pt>
                      <c:pt idx="1688">
                        <c:v>8</c:v>
                      </c:pt>
                      <c:pt idx="1689">
                        <c:v>8</c:v>
                      </c:pt>
                      <c:pt idx="1690">
                        <c:v>8</c:v>
                      </c:pt>
                      <c:pt idx="1691">
                        <c:v>8</c:v>
                      </c:pt>
                      <c:pt idx="1692">
                        <c:v>8</c:v>
                      </c:pt>
                      <c:pt idx="1693">
                        <c:v>8</c:v>
                      </c:pt>
                      <c:pt idx="1694">
                        <c:v>8</c:v>
                      </c:pt>
                      <c:pt idx="1695">
                        <c:v>8</c:v>
                      </c:pt>
                      <c:pt idx="1696">
                        <c:v>8</c:v>
                      </c:pt>
                      <c:pt idx="1697">
                        <c:v>8</c:v>
                      </c:pt>
                      <c:pt idx="1698">
                        <c:v>8</c:v>
                      </c:pt>
                      <c:pt idx="1699">
                        <c:v>8</c:v>
                      </c:pt>
                      <c:pt idx="1700">
                        <c:v>8</c:v>
                      </c:pt>
                      <c:pt idx="1701">
                        <c:v>8</c:v>
                      </c:pt>
                      <c:pt idx="1702">
                        <c:v>8</c:v>
                      </c:pt>
                      <c:pt idx="1703">
                        <c:v>8</c:v>
                      </c:pt>
                      <c:pt idx="1704">
                        <c:v>8</c:v>
                      </c:pt>
                      <c:pt idx="1705">
                        <c:v>8</c:v>
                      </c:pt>
                      <c:pt idx="1706">
                        <c:v>8</c:v>
                      </c:pt>
                      <c:pt idx="1707">
                        <c:v>8</c:v>
                      </c:pt>
                      <c:pt idx="1708">
                        <c:v>8</c:v>
                      </c:pt>
                      <c:pt idx="1709">
                        <c:v>8</c:v>
                      </c:pt>
                      <c:pt idx="1710">
                        <c:v>8</c:v>
                      </c:pt>
                      <c:pt idx="1711">
                        <c:v>8</c:v>
                      </c:pt>
                      <c:pt idx="1712">
                        <c:v>8</c:v>
                      </c:pt>
                      <c:pt idx="1713">
                        <c:v>8</c:v>
                      </c:pt>
                      <c:pt idx="1714">
                        <c:v>8</c:v>
                      </c:pt>
                      <c:pt idx="1715">
                        <c:v>8</c:v>
                      </c:pt>
                      <c:pt idx="1716">
                        <c:v>8</c:v>
                      </c:pt>
                      <c:pt idx="1717">
                        <c:v>8</c:v>
                      </c:pt>
                      <c:pt idx="1718">
                        <c:v>8</c:v>
                      </c:pt>
                      <c:pt idx="1719">
                        <c:v>8</c:v>
                      </c:pt>
                      <c:pt idx="1720">
                        <c:v>8</c:v>
                      </c:pt>
                      <c:pt idx="1721">
                        <c:v>8</c:v>
                      </c:pt>
                      <c:pt idx="1722">
                        <c:v>8</c:v>
                      </c:pt>
                      <c:pt idx="1723">
                        <c:v>8</c:v>
                      </c:pt>
                      <c:pt idx="1724">
                        <c:v>8</c:v>
                      </c:pt>
                      <c:pt idx="1725">
                        <c:v>8</c:v>
                      </c:pt>
                      <c:pt idx="1726">
                        <c:v>8</c:v>
                      </c:pt>
                      <c:pt idx="1727">
                        <c:v>8</c:v>
                      </c:pt>
                      <c:pt idx="1728">
                        <c:v>8</c:v>
                      </c:pt>
                      <c:pt idx="1729">
                        <c:v>8</c:v>
                      </c:pt>
                      <c:pt idx="1730">
                        <c:v>8</c:v>
                      </c:pt>
                      <c:pt idx="1731">
                        <c:v>8</c:v>
                      </c:pt>
                      <c:pt idx="1732">
                        <c:v>8</c:v>
                      </c:pt>
                      <c:pt idx="1733">
                        <c:v>8</c:v>
                      </c:pt>
                      <c:pt idx="1734">
                        <c:v>8</c:v>
                      </c:pt>
                      <c:pt idx="1735">
                        <c:v>8</c:v>
                      </c:pt>
                      <c:pt idx="1736">
                        <c:v>8</c:v>
                      </c:pt>
                      <c:pt idx="1737">
                        <c:v>8</c:v>
                      </c:pt>
                      <c:pt idx="1738">
                        <c:v>8</c:v>
                      </c:pt>
                      <c:pt idx="1739">
                        <c:v>8</c:v>
                      </c:pt>
                      <c:pt idx="1740">
                        <c:v>8</c:v>
                      </c:pt>
                      <c:pt idx="1741">
                        <c:v>8</c:v>
                      </c:pt>
                      <c:pt idx="1742">
                        <c:v>8</c:v>
                      </c:pt>
                      <c:pt idx="1743">
                        <c:v>8</c:v>
                      </c:pt>
                      <c:pt idx="1744">
                        <c:v>8</c:v>
                      </c:pt>
                      <c:pt idx="1745">
                        <c:v>8</c:v>
                      </c:pt>
                      <c:pt idx="1746">
                        <c:v>8</c:v>
                      </c:pt>
                      <c:pt idx="1747">
                        <c:v>8</c:v>
                      </c:pt>
                      <c:pt idx="1748">
                        <c:v>8</c:v>
                      </c:pt>
                      <c:pt idx="1749">
                        <c:v>8</c:v>
                      </c:pt>
                      <c:pt idx="1750">
                        <c:v>8</c:v>
                      </c:pt>
                      <c:pt idx="1751">
                        <c:v>8</c:v>
                      </c:pt>
                      <c:pt idx="1752">
                        <c:v>8</c:v>
                      </c:pt>
                      <c:pt idx="1753">
                        <c:v>8</c:v>
                      </c:pt>
                      <c:pt idx="1754">
                        <c:v>8</c:v>
                      </c:pt>
                      <c:pt idx="1755">
                        <c:v>8</c:v>
                      </c:pt>
                      <c:pt idx="1756">
                        <c:v>8</c:v>
                      </c:pt>
                      <c:pt idx="1757">
                        <c:v>8</c:v>
                      </c:pt>
                      <c:pt idx="1758">
                        <c:v>8</c:v>
                      </c:pt>
                      <c:pt idx="1759">
                        <c:v>8</c:v>
                      </c:pt>
                      <c:pt idx="1760">
                        <c:v>8</c:v>
                      </c:pt>
                      <c:pt idx="1761">
                        <c:v>8</c:v>
                      </c:pt>
                      <c:pt idx="1762">
                        <c:v>8</c:v>
                      </c:pt>
                      <c:pt idx="1763">
                        <c:v>8</c:v>
                      </c:pt>
                      <c:pt idx="1764">
                        <c:v>8</c:v>
                      </c:pt>
                      <c:pt idx="1765">
                        <c:v>8</c:v>
                      </c:pt>
                      <c:pt idx="1766">
                        <c:v>8</c:v>
                      </c:pt>
                      <c:pt idx="1767">
                        <c:v>8</c:v>
                      </c:pt>
                      <c:pt idx="1768">
                        <c:v>8</c:v>
                      </c:pt>
                      <c:pt idx="1769">
                        <c:v>8</c:v>
                      </c:pt>
                      <c:pt idx="1770">
                        <c:v>8</c:v>
                      </c:pt>
                      <c:pt idx="1771">
                        <c:v>8</c:v>
                      </c:pt>
                      <c:pt idx="1772">
                        <c:v>8</c:v>
                      </c:pt>
                      <c:pt idx="1773">
                        <c:v>8</c:v>
                      </c:pt>
                      <c:pt idx="1774">
                        <c:v>8</c:v>
                      </c:pt>
                      <c:pt idx="1775">
                        <c:v>8</c:v>
                      </c:pt>
                      <c:pt idx="1776">
                        <c:v>8</c:v>
                      </c:pt>
                      <c:pt idx="1777">
                        <c:v>8</c:v>
                      </c:pt>
                      <c:pt idx="1778">
                        <c:v>8</c:v>
                      </c:pt>
                      <c:pt idx="1779">
                        <c:v>8</c:v>
                      </c:pt>
                      <c:pt idx="1780">
                        <c:v>8</c:v>
                      </c:pt>
                      <c:pt idx="1781">
                        <c:v>8</c:v>
                      </c:pt>
                      <c:pt idx="1782">
                        <c:v>8</c:v>
                      </c:pt>
                      <c:pt idx="1783">
                        <c:v>8</c:v>
                      </c:pt>
                      <c:pt idx="1784">
                        <c:v>8</c:v>
                      </c:pt>
                      <c:pt idx="1785">
                        <c:v>8</c:v>
                      </c:pt>
                      <c:pt idx="1786">
                        <c:v>8</c:v>
                      </c:pt>
                      <c:pt idx="1787">
                        <c:v>8</c:v>
                      </c:pt>
                      <c:pt idx="1788">
                        <c:v>8</c:v>
                      </c:pt>
                      <c:pt idx="1789">
                        <c:v>8</c:v>
                      </c:pt>
                      <c:pt idx="1790">
                        <c:v>8</c:v>
                      </c:pt>
                      <c:pt idx="1791">
                        <c:v>8</c:v>
                      </c:pt>
                      <c:pt idx="1792">
                        <c:v>8</c:v>
                      </c:pt>
                      <c:pt idx="1793">
                        <c:v>8</c:v>
                      </c:pt>
                      <c:pt idx="1794">
                        <c:v>8</c:v>
                      </c:pt>
                      <c:pt idx="1795">
                        <c:v>8</c:v>
                      </c:pt>
                      <c:pt idx="1796">
                        <c:v>8</c:v>
                      </c:pt>
                      <c:pt idx="1797">
                        <c:v>8</c:v>
                      </c:pt>
                      <c:pt idx="1798">
                        <c:v>8</c:v>
                      </c:pt>
                      <c:pt idx="1799">
                        <c:v>8</c:v>
                      </c:pt>
                      <c:pt idx="1800">
                        <c:v>8</c:v>
                      </c:pt>
                      <c:pt idx="1801">
                        <c:v>8</c:v>
                      </c:pt>
                      <c:pt idx="1802">
                        <c:v>8</c:v>
                      </c:pt>
                      <c:pt idx="1803">
                        <c:v>8</c:v>
                      </c:pt>
                      <c:pt idx="1804">
                        <c:v>8</c:v>
                      </c:pt>
                      <c:pt idx="1805">
                        <c:v>8</c:v>
                      </c:pt>
                      <c:pt idx="1806">
                        <c:v>8</c:v>
                      </c:pt>
                      <c:pt idx="1807">
                        <c:v>8</c:v>
                      </c:pt>
                      <c:pt idx="1808">
                        <c:v>8</c:v>
                      </c:pt>
                      <c:pt idx="1809">
                        <c:v>8</c:v>
                      </c:pt>
                      <c:pt idx="1810">
                        <c:v>8</c:v>
                      </c:pt>
                      <c:pt idx="1811">
                        <c:v>8</c:v>
                      </c:pt>
                      <c:pt idx="1812">
                        <c:v>8</c:v>
                      </c:pt>
                      <c:pt idx="1813">
                        <c:v>8</c:v>
                      </c:pt>
                      <c:pt idx="1814">
                        <c:v>8</c:v>
                      </c:pt>
                      <c:pt idx="1815">
                        <c:v>8</c:v>
                      </c:pt>
                      <c:pt idx="1816">
                        <c:v>8</c:v>
                      </c:pt>
                      <c:pt idx="1817">
                        <c:v>8</c:v>
                      </c:pt>
                      <c:pt idx="1818">
                        <c:v>8</c:v>
                      </c:pt>
                      <c:pt idx="1819">
                        <c:v>8</c:v>
                      </c:pt>
                      <c:pt idx="1820">
                        <c:v>8</c:v>
                      </c:pt>
                      <c:pt idx="1821">
                        <c:v>8</c:v>
                      </c:pt>
                      <c:pt idx="1822">
                        <c:v>8</c:v>
                      </c:pt>
                      <c:pt idx="1823">
                        <c:v>8</c:v>
                      </c:pt>
                      <c:pt idx="1824">
                        <c:v>8</c:v>
                      </c:pt>
                      <c:pt idx="1825">
                        <c:v>8</c:v>
                      </c:pt>
                      <c:pt idx="1826">
                        <c:v>8</c:v>
                      </c:pt>
                      <c:pt idx="1827">
                        <c:v>8</c:v>
                      </c:pt>
                      <c:pt idx="1828">
                        <c:v>8</c:v>
                      </c:pt>
                      <c:pt idx="1829">
                        <c:v>8</c:v>
                      </c:pt>
                      <c:pt idx="1830">
                        <c:v>8</c:v>
                      </c:pt>
                      <c:pt idx="1831">
                        <c:v>8</c:v>
                      </c:pt>
                      <c:pt idx="1832">
                        <c:v>8</c:v>
                      </c:pt>
                      <c:pt idx="1833">
                        <c:v>8</c:v>
                      </c:pt>
                      <c:pt idx="1834">
                        <c:v>8</c:v>
                      </c:pt>
                      <c:pt idx="1835">
                        <c:v>8</c:v>
                      </c:pt>
                      <c:pt idx="1836">
                        <c:v>8</c:v>
                      </c:pt>
                      <c:pt idx="1837">
                        <c:v>8</c:v>
                      </c:pt>
                      <c:pt idx="1838">
                        <c:v>8</c:v>
                      </c:pt>
                      <c:pt idx="1839">
                        <c:v>8</c:v>
                      </c:pt>
                      <c:pt idx="1840">
                        <c:v>8</c:v>
                      </c:pt>
                      <c:pt idx="1841">
                        <c:v>8</c:v>
                      </c:pt>
                      <c:pt idx="1842">
                        <c:v>8</c:v>
                      </c:pt>
                      <c:pt idx="1843">
                        <c:v>8</c:v>
                      </c:pt>
                      <c:pt idx="1844">
                        <c:v>8</c:v>
                      </c:pt>
                      <c:pt idx="1845">
                        <c:v>8</c:v>
                      </c:pt>
                      <c:pt idx="1846">
                        <c:v>8</c:v>
                      </c:pt>
                      <c:pt idx="1847">
                        <c:v>8</c:v>
                      </c:pt>
                      <c:pt idx="1848">
                        <c:v>8</c:v>
                      </c:pt>
                      <c:pt idx="1849">
                        <c:v>8</c:v>
                      </c:pt>
                      <c:pt idx="1850">
                        <c:v>8</c:v>
                      </c:pt>
                      <c:pt idx="1851">
                        <c:v>8</c:v>
                      </c:pt>
                      <c:pt idx="1852">
                        <c:v>8</c:v>
                      </c:pt>
                      <c:pt idx="1853">
                        <c:v>8</c:v>
                      </c:pt>
                      <c:pt idx="1854">
                        <c:v>8</c:v>
                      </c:pt>
                      <c:pt idx="1855">
                        <c:v>8</c:v>
                      </c:pt>
                      <c:pt idx="1856">
                        <c:v>8</c:v>
                      </c:pt>
                      <c:pt idx="1857">
                        <c:v>8</c:v>
                      </c:pt>
                      <c:pt idx="1858">
                        <c:v>8</c:v>
                      </c:pt>
                      <c:pt idx="1859">
                        <c:v>8</c:v>
                      </c:pt>
                      <c:pt idx="1860">
                        <c:v>8</c:v>
                      </c:pt>
                      <c:pt idx="1861">
                        <c:v>8</c:v>
                      </c:pt>
                      <c:pt idx="1862">
                        <c:v>8</c:v>
                      </c:pt>
                      <c:pt idx="1863">
                        <c:v>8</c:v>
                      </c:pt>
                      <c:pt idx="1864">
                        <c:v>8</c:v>
                      </c:pt>
                      <c:pt idx="1865">
                        <c:v>8</c:v>
                      </c:pt>
                      <c:pt idx="1866">
                        <c:v>8</c:v>
                      </c:pt>
                      <c:pt idx="1867">
                        <c:v>8</c:v>
                      </c:pt>
                      <c:pt idx="1868">
                        <c:v>8</c:v>
                      </c:pt>
                      <c:pt idx="1869">
                        <c:v>8</c:v>
                      </c:pt>
                      <c:pt idx="1870">
                        <c:v>8</c:v>
                      </c:pt>
                      <c:pt idx="1871">
                        <c:v>8</c:v>
                      </c:pt>
                      <c:pt idx="1872">
                        <c:v>8</c:v>
                      </c:pt>
                      <c:pt idx="1873">
                        <c:v>8</c:v>
                      </c:pt>
                      <c:pt idx="1874">
                        <c:v>8</c:v>
                      </c:pt>
                      <c:pt idx="1875">
                        <c:v>8</c:v>
                      </c:pt>
                      <c:pt idx="1876">
                        <c:v>8</c:v>
                      </c:pt>
                      <c:pt idx="1877">
                        <c:v>8</c:v>
                      </c:pt>
                      <c:pt idx="1878">
                        <c:v>8</c:v>
                      </c:pt>
                      <c:pt idx="1879">
                        <c:v>8</c:v>
                      </c:pt>
                      <c:pt idx="1880">
                        <c:v>8</c:v>
                      </c:pt>
                      <c:pt idx="1881">
                        <c:v>8</c:v>
                      </c:pt>
                      <c:pt idx="1882">
                        <c:v>8</c:v>
                      </c:pt>
                      <c:pt idx="1883">
                        <c:v>8</c:v>
                      </c:pt>
                      <c:pt idx="1884">
                        <c:v>8</c:v>
                      </c:pt>
                      <c:pt idx="1885">
                        <c:v>8</c:v>
                      </c:pt>
                      <c:pt idx="1886">
                        <c:v>8</c:v>
                      </c:pt>
                      <c:pt idx="1887">
                        <c:v>8</c:v>
                      </c:pt>
                      <c:pt idx="1888">
                        <c:v>8</c:v>
                      </c:pt>
                      <c:pt idx="1889">
                        <c:v>8</c:v>
                      </c:pt>
                      <c:pt idx="1890">
                        <c:v>8</c:v>
                      </c:pt>
                      <c:pt idx="1891">
                        <c:v>8</c:v>
                      </c:pt>
                      <c:pt idx="1892">
                        <c:v>8</c:v>
                      </c:pt>
                      <c:pt idx="1893">
                        <c:v>8</c:v>
                      </c:pt>
                      <c:pt idx="1894">
                        <c:v>8</c:v>
                      </c:pt>
                      <c:pt idx="1895">
                        <c:v>8</c:v>
                      </c:pt>
                      <c:pt idx="1896">
                        <c:v>8</c:v>
                      </c:pt>
                      <c:pt idx="1897">
                        <c:v>8</c:v>
                      </c:pt>
                      <c:pt idx="1898">
                        <c:v>8</c:v>
                      </c:pt>
                      <c:pt idx="1899">
                        <c:v>8</c:v>
                      </c:pt>
                      <c:pt idx="1900">
                        <c:v>8</c:v>
                      </c:pt>
                      <c:pt idx="1901">
                        <c:v>8</c:v>
                      </c:pt>
                      <c:pt idx="1902">
                        <c:v>8</c:v>
                      </c:pt>
                      <c:pt idx="1903">
                        <c:v>8</c:v>
                      </c:pt>
                      <c:pt idx="1904">
                        <c:v>8</c:v>
                      </c:pt>
                      <c:pt idx="1905">
                        <c:v>8</c:v>
                      </c:pt>
                      <c:pt idx="1906">
                        <c:v>8</c:v>
                      </c:pt>
                      <c:pt idx="1907">
                        <c:v>8</c:v>
                      </c:pt>
                      <c:pt idx="1908">
                        <c:v>8</c:v>
                      </c:pt>
                      <c:pt idx="1909">
                        <c:v>8</c:v>
                      </c:pt>
                      <c:pt idx="1910">
                        <c:v>8</c:v>
                      </c:pt>
                      <c:pt idx="1911">
                        <c:v>8</c:v>
                      </c:pt>
                      <c:pt idx="1912">
                        <c:v>8</c:v>
                      </c:pt>
                      <c:pt idx="1913">
                        <c:v>8</c:v>
                      </c:pt>
                      <c:pt idx="1914">
                        <c:v>8</c:v>
                      </c:pt>
                      <c:pt idx="1915">
                        <c:v>8</c:v>
                      </c:pt>
                      <c:pt idx="1916">
                        <c:v>8</c:v>
                      </c:pt>
                      <c:pt idx="1917">
                        <c:v>8</c:v>
                      </c:pt>
                      <c:pt idx="1918">
                        <c:v>8</c:v>
                      </c:pt>
                      <c:pt idx="1919">
                        <c:v>8</c:v>
                      </c:pt>
                      <c:pt idx="1920">
                        <c:v>8</c:v>
                      </c:pt>
                      <c:pt idx="1921">
                        <c:v>8</c:v>
                      </c:pt>
                      <c:pt idx="1922">
                        <c:v>8</c:v>
                      </c:pt>
                      <c:pt idx="1923">
                        <c:v>8</c:v>
                      </c:pt>
                      <c:pt idx="1924">
                        <c:v>8</c:v>
                      </c:pt>
                      <c:pt idx="1925">
                        <c:v>8</c:v>
                      </c:pt>
                      <c:pt idx="1926">
                        <c:v>8</c:v>
                      </c:pt>
                      <c:pt idx="1927">
                        <c:v>8</c:v>
                      </c:pt>
                      <c:pt idx="1928">
                        <c:v>8</c:v>
                      </c:pt>
                      <c:pt idx="1929">
                        <c:v>8</c:v>
                      </c:pt>
                      <c:pt idx="1930">
                        <c:v>8</c:v>
                      </c:pt>
                      <c:pt idx="1931">
                        <c:v>8</c:v>
                      </c:pt>
                      <c:pt idx="1932">
                        <c:v>8</c:v>
                      </c:pt>
                      <c:pt idx="1933">
                        <c:v>8</c:v>
                      </c:pt>
                      <c:pt idx="1934">
                        <c:v>8</c:v>
                      </c:pt>
                      <c:pt idx="1935">
                        <c:v>8</c:v>
                      </c:pt>
                      <c:pt idx="1936">
                        <c:v>8</c:v>
                      </c:pt>
                      <c:pt idx="1937">
                        <c:v>8</c:v>
                      </c:pt>
                      <c:pt idx="1938">
                        <c:v>8</c:v>
                      </c:pt>
                      <c:pt idx="1939">
                        <c:v>8</c:v>
                      </c:pt>
                      <c:pt idx="1940">
                        <c:v>8</c:v>
                      </c:pt>
                      <c:pt idx="1941">
                        <c:v>8</c:v>
                      </c:pt>
                      <c:pt idx="1942">
                        <c:v>8</c:v>
                      </c:pt>
                      <c:pt idx="1943">
                        <c:v>8</c:v>
                      </c:pt>
                      <c:pt idx="1944">
                        <c:v>8</c:v>
                      </c:pt>
                      <c:pt idx="1945">
                        <c:v>8</c:v>
                      </c:pt>
                      <c:pt idx="1946">
                        <c:v>8</c:v>
                      </c:pt>
                      <c:pt idx="1947">
                        <c:v>8</c:v>
                      </c:pt>
                      <c:pt idx="1948">
                        <c:v>8</c:v>
                      </c:pt>
                      <c:pt idx="1949">
                        <c:v>8</c:v>
                      </c:pt>
                      <c:pt idx="1950">
                        <c:v>8</c:v>
                      </c:pt>
                      <c:pt idx="1951">
                        <c:v>8</c:v>
                      </c:pt>
                      <c:pt idx="1952">
                        <c:v>8</c:v>
                      </c:pt>
                      <c:pt idx="1953">
                        <c:v>8</c:v>
                      </c:pt>
                      <c:pt idx="1954">
                        <c:v>8</c:v>
                      </c:pt>
                      <c:pt idx="1955">
                        <c:v>8</c:v>
                      </c:pt>
                      <c:pt idx="1956">
                        <c:v>8</c:v>
                      </c:pt>
                      <c:pt idx="1957">
                        <c:v>8</c:v>
                      </c:pt>
                      <c:pt idx="1958">
                        <c:v>8</c:v>
                      </c:pt>
                      <c:pt idx="1959">
                        <c:v>8</c:v>
                      </c:pt>
                      <c:pt idx="1960">
                        <c:v>8</c:v>
                      </c:pt>
                      <c:pt idx="1961">
                        <c:v>8</c:v>
                      </c:pt>
                      <c:pt idx="1962">
                        <c:v>8</c:v>
                      </c:pt>
                      <c:pt idx="1963">
                        <c:v>8</c:v>
                      </c:pt>
                      <c:pt idx="1964">
                        <c:v>8</c:v>
                      </c:pt>
                      <c:pt idx="1965">
                        <c:v>8</c:v>
                      </c:pt>
                      <c:pt idx="1966">
                        <c:v>8</c:v>
                      </c:pt>
                      <c:pt idx="1967">
                        <c:v>8</c:v>
                      </c:pt>
                      <c:pt idx="1968">
                        <c:v>8</c:v>
                      </c:pt>
                      <c:pt idx="1969">
                        <c:v>8</c:v>
                      </c:pt>
                      <c:pt idx="1970">
                        <c:v>8</c:v>
                      </c:pt>
                      <c:pt idx="1971">
                        <c:v>8</c:v>
                      </c:pt>
                      <c:pt idx="1972">
                        <c:v>8</c:v>
                      </c:pt>
                      <c:pt idx="1973">
                        <c:v>8</c:v>
                      </c:pt>
                      <c:pt idx="1974">
                        <c:v>8</c:v>
                      </c:pt>
                      <c:pt idx="1975">
                        <c:v>8</c:v>
                      </c:pt>
                      <c:pt idx="1976">
                        <c:v>8</c:v>
                      </c:pt>
                      <c:pt idx="1977">
                        <c:v>8</c:v>
                      </c:pt>
                      <c:pt idx="1978">
                        <c:v>8</c:v>
                      </c:pt>
                      <c:pt idx="1979">
                        <c:v>8</c:v>
                      </c:pt>
                      <c:pt idx="1980">
                        <c:v>8</c:v>
                      </c:pt>
                      <c:pt idx="1981">
                        <c:v>8</c:v>
                      </c:pt>
                      <c:pt idx="1982">
                        <c:v>8</c:v>
                      </c:pt>
                      <c:pt idx="1983">
                        <c:v>8</c:v>
                      </c:pt>
                      <c:pt idx="1984">
                        <c:v>8</c:v>
                      </c:pt>
                      <c:pt idx="1985">
                        <c:v>8</c:v>
                      </c:pt>
                      <c:pt idx="1986">
                        <c:v>8</c:v>
                      </c:pt>
                      <c:pt idx="1987">
                        <c:v>8</c:v>
                      </c:pt>
                      <c:pt idx="1988">
                        <c:v>8</c:v>
                      </c:pt>
                      <c:pt idx="1989">
                        <c:v>8</c:v>
                      </c:pt>
                      <c:pt idx="1990">
                        <c:v>8</c:v>
                      </c:pt>
                      <c:pt idx="1991">
                        <c:v>8</c:v>
                      </c:pt>
                      <c:pt idx="1992">
                        <c:v>8</c:v>
                      </c:pt>
                      <c:pt idx="1993">
                        <c:v>8</c:v>
                      </c:pt>
                      <c:pt idx="1994">
                        <c:v>8</c:v>
                      </c:pt>
                      <c:pt idx="1995">
                        <c:v>8</c:v>
                      </c:pt>
                      <c:pt idx="1996">
                        <c:v>8</c:v>
                      </c:pt>
                      <c:pt idx="1997">
                        <c:v>8</c:v>
                      </c:pt>
                      <c:pt idx="1998">
                        <c:v>8</c:v>
                      </c:pt>
                      <c:pt idx="1999">
                        <c:v>8</c:v>
                      </c:pt>
                      <c:pt idx="2000">
                        <c:v>8</c:v>
                      </c:pt>
                      <c:pt idx="2001">
                        <c:v>8</c:v>
                      </c:pt>
                      <c:pt idx="2002">
                        <c:v>8</c:v>
                      </c:pt>
                      <c:pt idx="2003">
                        <c:v>8</c:v>
                      </c:pt>
                      <c:pt idx="2004">
                        <c:v>8</c:v>
                      </c:pt>
                      <c:pt idx="2005">
                        <c:v>8</c:v>
                      </c:pt>
                      <c:pt idx="2006">
                        <c:v>8</c:v>
                      </c:pt>
                      <c:pt idx="2007">
                        <c:v>8</c:v>
                      </c:pt>
                      <c:pt idx="2008">
                        <c:v>8</c:v>
                      </c:pt>
                      <c:pt idx="2009">
                        <c:v>8</c:v>
                      </c:pt>
                      <c:pt idx="2010">
                        <c:v>8</c:v>
                      </c:pt>
                      <c:pt idx="2011">
                        <c:v>8</c:v>
                      </c:pt>
                      <c:pt idx="2012">
                        <c:v>8</c:v>
                      </c:pt>
                      <c:pt idx="2013">
                        <c:v>8</c:v>
                      </c:pt>
                      <c:pt idx="2014">
                        <c:v>8</c:v>
                      </c:pt>
                      <c:pt idx="2015">
                        <c:v>8</c:v>
                      </c:pt>
                      <c:pt idx="2016">
                        <c:v>8</c:v>
                      </c:pt>
                      <c:pt idx="2017">
                        <c:v>8</c:v>
                      </c:pt>
                      <c:pt idx="2018">
                        <c:v>8</c:v>
                      </c:pt>
                      <c:pt idx="2019">
                        <c:v>8</c:v>
                      </c:pt>
                      <c:pt idx="2020">
                        <c:v>8</c:v>
                      </c:pt>
                      <c:pt idx="2021">
                        <c:v>8</c:v>
                      </c:pt>
                      <c:pt idx="2022">
                        <c:v>8</c:v>
                      </c:pt>
                      <c:pt idx="2023">
                        <c:v>8</c:v>
                      </c:pt>
                      <c:pt idx="2024">
                        <c:v>8</c:v>
                      </c:pt>
                      <c:pt idx="2025">
                        <c:v>8</c:v>
                      </c:pt>
                      <c:pt idx="2026">
                        <c:v>8</c:v>
                      </c:pt>
                      <c:pt idx="2027">
                        <c:v>8</c:v>
                      </c:pt>
                      <c:pt idx="2028">
                        <c:v>8</c:v>
                      </c:pt>
                      <c:pt idx="2029">
                        <c:v>8</c:v>
                      </c:pt>
                      <c:pt idx="2030">
                        <c:v>8</c:v>
                      </c:pt>
                      <c:pt idx="2031">
                        <c:v>8</c:v>
                      </c:pt>
                      <c:pt idx="2032">
                        <c:v>8</c:v>
                      </c:pt>
                      <c:pt idx="2033">
                        <c:v>8</c:v>
                      </c:pt>
                      <c:pt idx="2034">
                        <c:v>8</c:v>
                      </c:pt>
                      <c:pt idx="2035">
                        <c:v>8</c:v>
                      </c:pt>
                      <c:pt idx="2036">
                        <c:v>8</c:v>
                      </c:pt>
                      <c:pt idx="2037">
                        <c:v>8</c:v>
                      </c:pt>
                      <c:pt idx="2038">
                        <c:v>8</c:v>
                      </c:pt>
                      <c:pt idx="2039">
                        <c:v>8</c:v>
                      </c:pt>
                      <c:pt idx="2040">
                        <c:v>8</c:v>
                      </c:pt>
                      <c:pt idx="2041">
                        <c:v>8</c:v>
                      </c:pt>
                      <c:pt idx="2042">
                        <c:v>8</c:v>
                      </c:pt>
                      <c:pt idx="2043">
                        <c:v>8</c:v>
                      </c:pt>
                      <c:pt idx="2044">
                        <c:v>8</c:v>
                      </c:pt>
                      <c:pt idx="2045">
                        <c:v>8</c:v>
                      </c:pt>
                      <c:pt idx="2046">
                        <c:v>8</c:v>
                      </c:pt>
                      <c:pt idx="2047">
                        <c:v>8</c:v>
                      </c:pt>
                      <c:pt idx="2048">
                        <c:v>8</c:v>
                      </c:pt>
                      <c:pt idx="2049">
                        <c:v>8</c:v>
                      </c:pt>
                      <c:pt idx="2050">
                        <c:v>8</c:v>
                      </c:pt>
                      <c:pt idx="2051">
                        <c:v>8</c:v>
                      </c:pt>
                      <c:pt idx="2052">
                        <c:v>8</c:v>
                      </c:pt>
                      <c:pt idx="2053">
                        <c:v>8</c:v>
                      </c:pt>
                      <c:pt idx="2054">
                        <c:v>8</c:v>
                      </c:pt>
                      <c:pt idx="2055">
                        <c:v>8</c:v>
                      </c:pt>
                      <c:pt idx="2056">
                        <c:v>8</c:v>
                      </c:pt>
                      <c:pt idx="2057">
                        <c:v>8</c:v>
                      </c:pt>
                      <c:pt idx="2058">
                        <c:v>8</c:v>
                      </c:pt>
                      <c:pt idx="2059">
                        <c:v>8</c:v>
                      </c:pt>
                      <c:pt idx="2060">
                        <c:v>8</c:v>
                      </c:pt>
                      <c:pt idx="2061">
                        <c:v>8</c:v>
                      </c:pt>
                      <c:pt idx="2062">
                        <c:v>8</c:v>
                      </c:pt>
                      <c:pt idx="2063">
                        <c:v>8</c:v>
                      </c:pt>
                      <c:pt idx="2064">
                        <c:v>8</c:v>
                      </c:pt>
                      <c:pt idx="2065">
                        <c:v>8</c:v>
                      </c:pt>
                      <c:pt idx="2066">
                        <c:v>8</c:v>
                      </c:pt>
                      <c:pt idx="2067">
                        <c:v>8</c:v>
                      </c:pt>
                      <c:pt idx="2068">
                        <c:v>8</c:v>
                      </c:pt>
                      <c:pt idx="2069">
                        <c:v>8</c:v>
                      </c:pt>
                      <c:pt idx="2070">
                        <c:v>8</c:v>
                      </c:pt>
                      <c:pt idx="2071">
                        <c:v>8</c:v>
                      </c:pt>
                      <c:pt idx="2072">
                        <c:v>8</c:v>
                      </c:pt>
                      <c:pt idx="2073">
                        <c:v>8</c:v>
                      </c:pt>
                      <c:pt idx="2074">
                        <c:v>8</c:v>
                      </c:pt>
                      <c:pt idx="2075">
                        <c:v>8</c:v>
                      </c:pt>
                      <c:pt idx="2076">
                        <c:v>8</c:v>
                      </c:pt>
                      <c:pt idx="2077">
                        <c:v>8</c:v>
                      </c:pt>
                      <c:pt idx="2078">
                        <c:v>8</c:v>
                      </c:pt>
                      <c:pt idx="2079">
                        <c:v>8</c:v>
                      </c:pt>
                      <c:pt idx="2080">
                        <c:v>8</c:v>
                      </c:pt>
                      <c:pt idx="2081">
                        <c:v>8</c:v>
                      </c:pt>
                      <c:pt idx="2082">
                        <c:v>8</c:v>
                      </c:pt>
                      <c:pt idx="2083">
                        <c:v>8</c:v>
                      </c:pt>
                      <c:pt idx="2084">
                        <c:v>8</c:v>
                      </c:pt>
                      <c:pt idx="2085">
                        <c:v>8</c:v>
                      </c:pt>
                      <c:pt idx="2086">
                        <c:v>8</c:v>
                      </c:pt>
                      <c:pt idx="2087">
                        <c:v>8</c:v>
                      </c:pt>
                      <c:pt idx="2088">
                        <c:v>8</c:v>
                      </c:pt>
                      <c:pt idx="2089">
                        <c:v>8</c:v>
                      </c:pt>
                      <c:pt idx="2090">
                        <c:v>8</c:v>
                      </c:pt>
                      <c:pt idx="2091">
                        <c:v>8</c:v>
                      </c:pt>
                      <c:pt idx="2092">
                        <c:v>8</c:v>
                      </c:pt>
                      <c:pt idx="2093">
                        <c:v>8</c:v>
                      </c:pt>
                      <c:pt idx="2094">
                        <c:v>8</c:v>
                      </c:pt>
                      <c:pt idx="2095">
                        <c:v>8</c:v>
                      </c:pt>
                      <c:pt idx="2096">
                        <c:v>8</c:v>
                      </c:pt>
                      <c:pt idx="2097">
                        <c:v>8</c:v>
                      </c:pt>
                      <c:pt idx="2098">
                        <c:v>8</c:v>
                      </c:pt>
                      <c:pt idx="2099">
                        <c:v>8</c:v>
                      </c:pt>
                      <c:pt idx="2100">
                        <c:v>8</c:v>
                      </c:pt>
                      <c:pt idx="2101">
                        <c:v>8</c:v>
                      </c:pt>
                      <c:pt idx="2102">
                        <c:v>8</c:v>
                      </c:pt>
                      <c:pt idx="2103">
                        <c:v>8</c:v>
                      </c:pt>
                      <c:pt idx="2104">
                        <c:v>8</c:v>
                      </c:pt>
                      <c:pt idx="2105">
                        <c:v>8</c:v>
                      </c:pt>
                      <c:pt idx="2106">
                        <c:v>8</c:v>
                      </c:pt>
                      <c:pt idx="2107">
                        <c:v>8</c:v>
                      </c:pt>
                      <c:pt idx="2108">
                        <c:v>8</c:v>
                      </c:pt>
                      <c:pt idx="2109">
                        <c:v>8</c:v>
                      </c:pt>
                      <c:pt idx="2110">
                        <c:v>8</c:v>
                      </c:pt>
                      <c:pt idx="2111">
                        <c:v>8</c:v>
                      </c:pt>
                      <c:pt idx="2112">
                        <c:v>8</c:v>
                      </c:pt>
                      <c:pt idx="2113">
                        <c:v>8</c:v>
                      </c:pt>
                      <c:pt idx="2114">
                        <c:v>8</c:v>
                      </c:pt>
                      <c:pt idx="2115">
                        <c:v>8</c:v>
                      </c:pt>
                      <c:pt idx="2116">
                        <c:v>8</c:v>
                      </c:pt>
                      <c:pt idx="2117">
                        <c:v>8</c:v>
                      </c:pt>
                      <c:pt idx="2118">
                        <c:v>8</c:v>
                      </c:pt>
                      <c:pt idx="2119">
                        <c:v>8</c:v>
                      </c:pt>
                      <c:pt idx="2120">
                        <c:v>8</c:v>
                      </c:pt>
                      <c:pt idx="2121">
                        <c:v>8</c:v>
                      </c:pt>
                      <c:pt idx="2122">
                        <c:v>8</c:v>
                      </c:pt>
                      <c:pt idx="2123">
                        <c:v>8</c:v>
                      </c:pt>
                      <c:pt idx="2124">
                        <c:v>8</c:v>
                      </c:pt>
                      <c:pt idx="2125">
                        <c:v>8</c:v>
                      </c:pt>
                      <c:pt idx="2126">
                        <c:v>8</c:v>
                      </c:pt>
                      <c:pt idx="2127">
                        <c:v>8</c:v>
                      </c:pt>
                      <c:pt idx="2128">
                        <c:v>8</c:v>
                      </c:pt>
                      <c:pt idx="2129">
                        <c:v>8</c:v>
                      </c:pt>
                      <c:pt idx="2130">
                        <c:v>8</c:v>
                      </c:pt>
                      <c:pt idx="2131">
                        <c:v>8</c:v>
                      </c:pt>
                      <c:pt idx="2132">
                        <c:v>8</c:v>
                      </c:pt>
                      <c:pt idx="2133">
                        <c:v>8</c:v>
                      </c:pt>
                      <c:pt idx="2134">
                        <c:v>8</c:v>
                      </c:pt>
                      <c:pt idx="2135">
                        <c:v>8</c:v>
                      </c:pt>
                      <c:pt idx="2136">
                        <c:v>8</c:v>
                      </c:pt>
                      <c:pt idx="2137">
                        <c:v>8</c:v>
                      </c:pt>
                      <c:pt idx="2138">
                        <c:v>8</c:v>
                      </c:pt>
                      <c:pt idx="2139">
                        <c:v>8</c:v>
                      </c:pt>
                      <c:pt idx="2140">
                        <c:v>8</c:v>
                      </c:pt>
                      <c:pt idx="2141">
                        <c:v>8</c:v>
                      </c:pt>
                      <c:pt idx="2142">
                        <c:v>8</c:v>
                      </c:pt>
                      <c:pt idx="2143">
                        <c:v>8</c:v>
                      </c:pt>
                      <c:pt idx="2144">
                        <c:v>8</c:v>
                      </c:pt>
                      <c:pt idx="2145">
                        <c:v>8</c:v>
                      </c:pt>
                      <c:pt idx="2146">
                        <c:v>8</c:v>
                      </c:pt>
                      <c:pt idx="2147">
                        <c:v>8</c:v>
                      </c:pt>
                      <c:pt idx="2148">
                        <c:v>8</c:v>
                      </c:pt>
                      <c:pt idx="2149">
                        <c:v>8</c:v>
                      </c:pt>
                      <c:pt idx="2150">
                        <c:v>8</c:v>
                      </c:pt>
                      <c:pt idx="2151">
                        <c:v>8</c:v>
                      </c:pt>
                      <c:pt idx="2152">
                        <c:v>8</c:v>
                      </c:pt>
                      <c:pt idx="2153">
                        <c:v>8</c:v>
                      </c:pt>
                      <c:pt idx="2154">
                        <c:v>8</c:v>
                      </c:pt>
                      <c:pt idx="2155">
                        <c:v>8</c:v>
                      </c:pt>
                      <c:pt idx="2156">
                        <c:v>8</c:v>
                      </c:pt>
                      <c:pt idx="2157">
                        <c:v>8</c:v>
                      </c:pt>
                      <c:pt idx="2158">
                        <c:v>8</c:v>
                      </c:pt>
                      <c:pt idx="2159">
                        <c:v>8</c:v>
                      </c:pt>
                      <c:pt idx="2160">
                        <c:v>8</c:v>
                      </c:pt>
                      <c:pt idx="2161">
                        <c:v>8</c:v>
                      </c:pt>
                      <c:pt idx="2162">
                        <c:v>8</c:v>
                      </c:pt>
                      <c:pt idx="2163">
                        <c:v>8</c:v>
                      </c:pt>
                      <c:pt idx="2164">
                        <c:v>8</c:v>
                      </c:pt>
                      <c:pt idx="2165">
                        <c:v>8</c:v>
                      </c:pt>
                      <c:pt idx="2166">
                        <c:v>8</c:v>
                      </c:pt>
                      <c:pt idx="2167">
                        <c:v>8</c:v>
                      </c:pt>
                      <c:pt idx="2168">
                        <c:v>8</c:v>
                      </c:pt>
                      <c:pt idx="2169">
                        <c:v>8</c:v>
                      </c:pt>
                      <c:pt idx="2170">
                        <c:v>8</c:v>
                      </c:pt>
                      <c:pt idx="2171">
                        <c:v>8</c:v>
                      </c:pt>
                      <c:pt idx="2172">
                        <c:v>8</c:v>
                      </c:pt>
                      <c:pt idx="2173">
                        <c:v>8</c:v>
                      </c:pt>
                      <c:pt idx="2174">
                        <c:v>8</c:v>
                      </c:pt>
                      <c:pt idx="2175">
                        <c:v>8</c:v>
                      </c:pt>
                      <c:pt idx="2176">
                        <c:v>8</c:v>
                      </c:pt>
                      <c:pt idx="2177">
                        <c:v>8</c:v>
                      </c:pt>
                      <c:pt idx="2178">
                        <c:v>8</c:v>
                      </c:pt>
                      <c:pt idx="2179">
                        <c:v>8</c:v>
                      </c:pt>
                      <c:pt idx="2180">
                        <c:v>8</c:v>
                      </c:pt>
                      <c:pt idx="2181">
                        <c:v>8</c:v>
                      </c:pt>
                      <c:pt idx="2182">
                        <c:v>8</c:v>
                      </c:pt>
                      <c:pt idx="2183">
                        <c:v>8</c:v>
                      </c:pt>
                      <c:pt idx="2184">
                        <c:v>8</c:v>
                      </c:pt>
                      <c:pt idx="2185">
                        <c:v>8</c:v>
                      </c:pt>
                      <c:pt idx="2186">
                        <c:v>8</c:v>
                      </c:pt>
                      <c:pt idx="2187">
                        <c:v>8</c:v>
                      </c:pt>
                      <c:pt idx="2188">
                        <c:v>8</c:v>
                      </c:pt>
                      <c:pt idx="2189">
                        <c:v>8</c:v>
                      </c:pt>
                      <c:pt idx="2190">
                        <c:v>8</c:v>
                      </c:pt>
                      <c:pt idx="2191">
                        <c:v>8</c:v>
                      </c:pt>
                      <c:pt idx="2192">
                        <c:v>8</c:v>
                      </c:pt>
                      <c:pt idx="2193">
                        <c:v>8</c:v>
                      </c:pt>
                      <c:pt idx="2194">
                        <c:v>8</c:v>
                      </c:pt>
                      <c:pt idx="2195">
                        <c:v>8</c:v>
                      </c:pt>
                      <c:pt idx="2196">
                        <c:v>8</c:v>
                      </c:pt>
                      <c:pt idx="2197">
                        <c:v>8</c:v>
                      </c:pt>
                      <c:pt idx="2198">
                        <c:v>8</c:v>
                      </c:pt>
                      <c:pt idx="2199">
                        <c:v>8</c:v>
                      </c:pt>
                      <c:pt idx="2200">
                        <c:v>8</c:v>
                      </c:pt>
                      <c:pt idx="2201">
                        <c:v>8</c:v>
                      </c:pt>
                      <c:pt idx="2202">
                        <c:v>8</c:v>
                      </c:pt>
                      <c:pt idx="2203">
                        <c:v>8</c:v>
                      </c:pt>
                      <c:pt idx="2204">
                        <c:v>8</c:v>
                      </c:pt>
                      <c:pt idx="2205">
                        <c:v>8</c:v>
                      </c:pt>
                      <c:pt idx="2206">
                        <c:v>8</c:v>
                      </c:pt>
                      <c:pt idx="2207">
                        <c:v>8</c:v>
                      </c:pt>
                      <c:pt idx="2208">
                        <c:v>8</c:v>
                      </c:pt>
                      <c:pt idx="2209">
                        <c:v>8</c:v>
                      </c:pt>
                      <c:pt idx="2210">
                        <c:v>8</c:v>
                      </c:pt>
                      <c:pt idx="2211">
                        <c:v>8</c:v>
                      </c:pt>
                      <c:pt idx="2212">
                        <c:v>8</c:v>
                      </c:pt>
                      <c:pt idx="2213">
                        <c:v>8</c:v>
                      </c:pt>
                      <c:pt idx="2214">
                        <c:v>8</c:v>
                      </c:pt>
                      <c:pt idx="2215">
                        <c:v>8</c:v>
                      </c:pt>
                      <c:pt idx="2216">
                        <c:v>8</c:v>
                      </c:pt>
                      <c:pt idx="2217">
                        <c:v>8</c:v>
                      </c:pt>
                      <c:pt idx="2218">
                        <c:v>8</c:v>
                      </c:pt>
                      <c:pt idx="2219">
                        <c:v>8</c:v>
                      </c:pt>
                      <c:pt idx="2220">
                        <c:v>8</c:v>
                      </c:pt>
                      <c:pt idx="2221">
                        <c:v>8</c:v>
                      </c:pt>
                      <c:pt idx="2222">
                        <c:v>8</c:v>
                      </c:pt>
                      <c:pt idx="2223">
                        <c:v>8</c:v>
                      </c:pt>
                      <c:pt idx="2224">
                        <c:v>8</c:v>
                      </c:pt>
                      <c:pt idx="2225">
                        <c:v>8</c:v>
                      </c:pt>
                      <c:pt idx="2226">
                        <c:v>8</c:v>
                      </c:pt>
                      <c:pt idx="2227">
                        <c:v>8</c:v>
                      </c:pt>
                      <c:pt idx="2228">
                        <c:v>8</c:v>
                      </c:pt>
                      <c:pt idx="2229">
                        <c:v>8</c:v>
                      </c:pt>
                      <c:pt idx="2230">
                        <c:v>8</c:v>
                      </c:pt>
                      <c:pt idx="2231">
                        <c:v>8</c:v>
                      </c:pt>
                      <c:pt idx="2232">
                        <c:v>8</c:v>
                      </c:pt>
                      <c:pt idx="2233">
                        <c:v>8</c:v>
                      </c:pt>
                      <c:pt idx="2234">
                        <c:v>8</c:v>
                      </c:pt>
                      <c:pt idx="2235">
                        <c:v>8</c:v>
                      </c:pt>
                      <c:pt idx="2236">
                        <c:v>8</c:v>
                      </c:pt>
                      <c:pt idx="2237">
                        <c:v>8</c:v>
                      </c:pt>
                      <c:pt idx="2238">
                        <c:v>8</c:v>
                      </c:pt>
                      <c:pt idx="2239">
                        <c:v>8</c:v>
                      </c:pt>
                      <c:pt idx="2240">
                        <c:v>8</c:v>
                      </c:pt>
                      <c:pt idx="2241">
                        <c:v>8</c:v>
                      </c:pt>
                      <c:pt idx="2242">
                        <c:v>8</c:v>
                      </c:pt>
                      <c:pt idx="2243">
                        <c:v>8</c:v>
                      </c:pt>
                      <c:pt idx="2244">
                        <c:v>8</c:v>
                      </c:pt>
                      <c:pt idx="2245">
                        <c:v>8</c:v>
                      </c:pt>
                      <c:pt idx="2246">
                        <c:v>8</c:v>
                      </c:pt>
                      <c:pt idx="2247">
                        <c:v>8</c:v>
                      </c:pt>
                      <c:pt idx="2248">
                        <c:v>8</c:v>
                      </c:pt>
                      <c:pt idx="2249">
                        <c:v>8</c:v>
                      </c:pt>
                      <c:pt idx="2250">
                        <c:v>8</c:v>
                      </c:pt>
                      <c:pt idx="2251">
                        <c:v>8</c:v>
                      </c:pt>
                      <c:pt idx="2252">
                        <c:v>8</c:v>
                      </c:pt>
                      <c:pt idx="2253">
                        <c:v>8</c:v>
                      </c:pt>
                      <c:pt idx="2254">
                        <c:v>8</c:v>
                      </c:pt>
                      <c:pt idx="2255">
                        <c:v>8</c:v>
                      </c:pt>
                      <c:pt idx="2256">
                        <c:v>8</c:v>
                      </c:pt>
                      <c:pt idx="2257">
                        <c:v>8</c:v>
                      </c:pt>
                      <c:pt idx="2258">
                        <c:v>8</c:v>
                      </c:pt>
                      <c:pt idx="2259">
                        <c:v>8</c:v>
                      </c:pt>
                      <c:pt idx="2260">
                        <c:v>8</c:v>
                      </c:pt>
                      <c:pt idx="2261">
                        <c:v>8</c:v>
                      </c:pt>
                      <c:pt idx="2262">
                        <c:v>8</c:v>
                      </c:pt>
                      <c:pt idx="2263">
                        <c:v>8</c:v>
                      </c:pt>
                      <c:pt idx="2264">
                        <c:v>8</c:v>
                      </c:pt>
                      <c:pt idx="2265">
                        <c:v>8</c:v>
                      </c:pt>
                      <c:pt idx="2266">
                        <c:v>8</c:v>
                      </c:pt>
                      <c:pt idx="2267">
                        <c:v>8</c:v>
                      </c:pt>
                      <c:pt idx="2268">
                        <c:v>8</c:v>
                      </c:pt>
                      <c:pt idx="2269">
                        <c:v>8</c:v>
                      </c:pt>
                      <c:pt idx="2270">
                        <c:v>8</c:v>
                      </c:pt>
                      <c:pt idx="2271">
                        <c:v>8</c:v>
                      </c:pt>
                      <c:pt idx="2272">
                        <c:v>8</c:v>
                      </c:pt>
                      <c:pt idx="2273">
                        <c:v>8</c:v>
                      </c:pt>
                      <c:pt idx="2274">
                        <c:v>8</c:v>
                      </c:pt>
                      <c:pt idx="2275">
                        <c:v>8</c:v>
                      </c:pt>
                      <c:pt idx="2276">
                        <c:v>8</c:v>
                      </c:pt>
                      <c:pt idx="2277">
                        <c:v>8</c:v>
                      </c:pt>
                      <c:pt idx="2278">
                        <c:v>8</c:v>
                      </c:pt>
                      <c:pt idx="2279">
                        <c:v>8</c:v>
                      </c:pt>
                      <c:pt idx="2280">
                        <c:v>8</c:v>
                      </c:pt>
                      <c:pt idx="2281">
                        <c:v>8</c:v>
                      </c:pt>
                      <c:pt idx="2282">
                        <c:v>8</c:v>
                      </c:pt>
                      <c:pt idx="2283">
                        <c:v>8</c:v>
                      </c:pt>
                      <c:pt idx="2284">
                        <c:v>8</c:v>
                      </c:pt>
                      <c:pt idx="2285">
                        <c:v>8</c:v>
                      </c:pt>
                      <c:pt idx="2286">
                        <c:v>8</c:v>
                      </c:pt>
                      <c:pt idx="2287">
                        <c:v>8</c:v>
                      </c:pt>
                      <c:pt idx="2288">
                        <c:v>8</c:v>
                      </c:pt>
                      <c:pt idx="2289">
                        <c:v>8</c:v>
                      </c:pt>
                      <c:pt idx="2290">
                        <c:v>8</c:v>
                      </c:pt>
                      <c:pt idx="2291">
                        <c:v>8</c:v>
                      </c:pt>
                      <c:pt idx="2292">
                        <c:v>8</c:v>
                      </c:pt>
                      <c:pt idx="2293">
                        <c:v>8</c:v>
                      </c:pt>
                      <c:pt idx="2294">
                        <c:v>8</c:v>
                      </c:pt>
                      <c:pt idx="2295">
                        <c:v>8</c:v>
                      </c:pt>
                      <c:pt idx="2296">
                        <c:v>8</c:v>
                      </c:pt>
                      <c:pt idx="2297">
                        <c:v>8</c:v>
                      </c:pt>
                      <c:pt idx="2298">
                        <c:v>8</c:v>
                      </c:pt>
                      <c:pt idx="2299">
                        <c:v>8</c:v>
                      </c:pt>
                      <c:pt idx="2300">
                        <c:v>8</c:v>
                      </c:pt>
                      <c:pt idx="2301">
                        <c:v>8</c:v>
                      </c:pt>
                      <c:pt idx="2302">
                        <c:v>8</c:v>
                      </c:pt>
                      <c:pt idx="2303">
                        <c:v>8</c:v>
                      </c:pt>
                      <c:pt idx="2304">
                        <c:v>8</c:v>
                      </c:pt>
                      <c:pt idx="2305">
                        <c:v>8</c:v>
                      </c:pt>
                      <c:pt idx="2306">
                        <c:v>8</c:v>
                      </c:pt>
                      <c:pt idx="2307">
                        <c:v>8</c:v>
                      </c:pt>
                      <c:pt idx="2308">
                        <c:v>8</c:v>
                      </c:pt>
                      <c:pt idx="2309">
                        <c:v>8</c:v>
                      </c:pt>
                      <c:pt idx="2310">
                        <c:v>8</c:v>
                      </c:pt>
                      <c:pt idx="2311">
                        <c:v>8</c:v>
                      </c:pt>
                      <c:pt idx="2312">
                        <c:v>8</c:v>
                      </c:pt>
                      <c:pt idx="2313">
                        <c:v>8</c:v>
                      </c:pt>
                      <c:pt idx="2314">
                        <c:v>8</c:v>
                      </c:pt>
                      <c:pt idx="2315">
                        <c:v>8</c:v>
                      </c:pt>
                      <c:pt idx="2316">
                        <c:v>8</c:v>
                      </c:pt>
                      <c:pt idx="2317">
                        <c:v>8</c:v>
                      </c:pt>
                      <c:pt idx="2318">
                        <c:v>8</c:v>
                      </c:pt>
                      <c:pt idx="2319">
                        <c:v>8</c:v>
                      </c:pt>
                      <c:pt idx="2320">
                        <c:v>8</c:v>
                      </c:pt>
                      <c:pt idx="2321">
                        <c:v>8</c:v>
                      </c:pt>
                      <c:pt idx="2322">
                        <c:v>8</c:v>
                      </c:pt>
                      <c:pt idx="2323">
                        <c:v>8</c:v>
                      </c:pt>
                      <c:pt idx="2324">
                        <c:v>8</c:v>
                      </c:pt>
                      <c:pt idx="2325">
                        <c:v>8</c:v>
                      </c:pt>
                      <c:pt idx="2326">
                        <c:v>8</c:v>
                      </c:pt>
                      <c:pt idx="2327">
                        <c:v>8</c:v>
                      </c:pt>
                      <c:pt idx="2328">
                        <c:v>8</c:v>
                      </c:pt>
                      <c:pt idx="2329">
                        <c:v>8</c:v>
                      </c:pt>
                      <c:pt idx="2330">
                        <c:v>8</c:v>
                      </c:pt>
                      <c:pt idx="2331">
                        <c:v>8</c:v>
                      </c:pt>
                      <c:pt idx="2332">
                        <c:v>8</c:v>
                      </c:pt>
                      <c:pt idx="2333">
                        <c:v>8</c:v>
                      </c:pt>
                      <c:pt idx="2334">
                        <c:v>8</c:v>
                      </c:pt>
                      <c:pt idx="2335">
                        <c:v>8</c:v>
                      </c:pt>
                      <c:pt idx="2336">
                        <c:v>8</c:v>
                      </c:pt>
                      <c:pt idx="2337">
                        <c:v>8</c:v>
                      </c:pt>
                      <c:pt idx="2338">
                        <c:v>8</c:v>
                      </c:pt>
                      <c:pt idx="2339">
                        <c:v>8</c:v>
                      </c:pt>
                      <c:pt idx="2340">
                        <c:v>8</c:v>
                      </c:pt>
                      <c:pt idx="2341">
                        <c:v>8</c:v>
                      </c:pt>
                      <c:pt idx="2342">
                        <c:v>8</c:v>
                      </c:pt>
                      <c:pt idx="2343">
                        <c:v>8</c:v>
                      </c:pt>
                      <c:pt idx="2344">
                        <c:v>8</c:v>
                      </c:pt>
                      <c:pt idx="2345">
                        <c:v>8</c:v>
                      </c:pt>
                      <c:pt idx="2346">
                        <c:v>8</c:v>
                      </c:pt>
                      <c:pt idx="2347">
                        <c:v>8</c:v>
                      </c:pt>
                      <c:pt idx="2348">
                        <c:v>8</c:v>
                      </c:pt>
                      <c:pt idx="2349">
                        <c:v>8</c:v>
                      </c:pt>
                      <c:pt idx="2350">
                        <c:v>8</c:v>
                      </c:pt>
                      <c:pt idx="2351">
                        <c:v>8</c:v>
                      </c:pt>
                      <c:pt idx="2352">
                        <c:v>8</c:v>
                      </c:pt>
                      <c:pt idx="2353">
                        <c:v>8</c:v>
                      </c:pt>
                      <c:pt idx="2354">
                        <c:v>8</c:v>
                      </c:pt>
                      <c:pt idx="2355">
                        <c:v>8</c:v>
                      </c:pt>
                      <c:pt idx="2356">
                        <c:v>8</c:v>
                      </c:pt>
                      <c:pt idx="2357">
                        <c:v>8</c:v>
                      </c:pt>
                      <c:pt idx="2358">
                        <c:v>8</c:v>
                      </c:pt>
                      <c:pt idx="2359">
                        <c:v>8</c:v>
                      </c:pt>
                      <c:pt idx="2360">
                        <c:v>8</c:v>
                      </c:pt>
                      <c:pt idx="2361">
                        <c:v>8</c:v>
                      </c:pt>
                      <c:pt idx="2362">
                        <c:v>8</c:v>
                      </c:pt>
                      <c:pt idx="2363">
                        <c:v>8</c:v>
                      </c:pt>
                      <c:pt idx="2364">
                        <c:v>8</c:v>
                      </c:pt>
                      <c:pt idx="2365">
                        <c:v>8</c:v>
                      </c:pt>
                      <c:pt idx="2366">
                        <c:v>8</c:v>
                      </c:pt>
                      <c:pt idx="2367">
                        <c:v>8</c:v>
                      </c:pt>
                      <c:pt idx="2368">
                        <c:v>8</c:v>
                      </c:pt>
                      <c:pt idx="2369">
                        <c:v>8</c:v>
                      </c:pt>
                      <c:pt idx="2370">
                        <c:v>8</c:v>
                      </c:pt>
                      <c:pt idx="2371">
                        <c:v>8</c:v>
                      </c:pt>
                      <c:pt idx="2372">
                        <c:v>8</c:v>
                      </c:pt>
                      <c:pt idx="2373">
                        <c:v>8</c:v>
                      </c:pt>
                      <c:pt idx="2374">
                        <c:v>8</c:v>
                      </c:pt>
                      <c:pt idx="2375">
                        <c:v>8</c:v>
                      </c:pt>
                      <c:pt idx="2376">
                        <c:v>8</c:v>
                      </c:pt>
                      <c:pt idx="2377">
                        <c:v>8</c:v>
                      </c:pt>
                      <c:pt idx="2378">
                        <c:v>8</c:v>
                      </c:pt>
                      <c:pt idx="2379">
                        <c:v>8</c:v>
                      </c:pt>
                      <c:pt idx="2380">
                        <c:v>8</c:v>
                      </c:pt>
                      <c:pt idx="2381">
                        <c:v>8</c:v>
                      </c:pt>
                      <c:pt idx="2382">
                        <c:v>8</c:v>
                      </c:pt>
                      <c:pt idx="2383">
                        <c:v>8</c:v>
                      </c:pt>
                      <c:pt idx="2384">
                        <c:v>8</c:v>
                      </c:pt>
                      <c:pt idx="2385">
                        <c:v>8</c:v>
                      </c:pt>
                      <c:pt idx="2386">
                        <c:v>8</c:v>
                      </c:pt>
                      <c:pt idx="2387">
                        <c:v>8</c:v>
                      </c:pt>
                      <c:pt idx="2388">
                        <c:v>8</c:v>
                      </c:pt>
                      <c:pt idx="2389">
                        <c:v>8</c:v>
                      </c:pt>
                      <c:pt idx="2390">
                        <c:v>8</c:v>
                      </c:pt>
                      <c:pt idx="2391">
                        <c:v>8</c:v>
                      </c:pt>
                      <c:pt idx="2392">
                        <c:v>8</c:v>
                      </c:pt>
                      <c:pt idx="2393">
                        <c:v>8</c:v>
                      </c:pt>
                      <c:pt idx="2394">
                        <c:v>8</c:v>
                      </c:pt>
                      <c:pt idx="2395">
                        <c:v>8</c:v>
                      </c:pt>
                      <c:pt idx="2396">
                        <c:v>8</c:v>
                      </c:pt>
                      <c:pt idx="2397">
                        <c:v>8</c:v>
                      </c:pt>
                      <c:pt idx="2398">
                        <c:v>8</c:v>
                      </c:pt>
                      <c:pt idx="2399">
                        <c:v>8</c:v>
                      </c:pt>
                      <c:pt idx="2400">
                        <c:v>8</c:v>
                      </c:pt>
                      <c:pt idx="2401">
                        <c:v>8</c:v>
                      </c:pt>
                      <c:pt idx="2402">
                        <c:v>8</c:v>
                      </c:pt>
                      <c:pt idx="2403">
                        <c:v>8</c:v>
                      </c:pt>
                      <c:pt idx="2404">
                        <c:v>8</c:v>
                      </c:pt>
                      <c:pt idx="2405">
                        <c:v>8</c:v>
                      </c:pt>
                      <c:pt idx="2406">
                        <c:v>8</c:v>
                      </c:pt>
                      <c:pt idx="2407">
                        <c:v>8</c:v>
                      </c:pt>
                      <c:pt idx="2408">
                        <c:v>8</c:v>
                      </c:pt>
                      <c:pt idx="2409">
                        <c:v>8</c:v>
                      </c:pt>
                      <c:pt idx="2410">
                        <c:v>8</c:v>
                      </c:pt>
                      <c:pt idx="2411">
                        <c:v>8</c:v>
                      </c:pt>
                      <c:pt idx="2412">
                        <c:v>8</c:v>
                      </c:pt>
                      <c:pt idx="2413">
                        <c:v>8</c:v>
                      </c:pt>
                      <c:pt idx="2414">
                        <c:v>8</c:v>
                      </c:pt>
                      <c:pt idx="2415">
                        <c:v>8</c:v>
                      </c:pt>
                      <c:pt idx="2416">
                        <c:v>8</c:v>
                      </c:pt>
                      <c:pt idx="2417">
                        <c:v>8</c:v>
                      </c:pt>
                      <c:pt idx="2418">
                        <c:v>8</c:v>
                      </c:pt>
                      <c:pt idx="2419">
                        <c:v>8</c:v>
                      </c:pt>
                      <c:pt idx="2420">
                        <c:v>8</c:v>
                      </c:pt>
                      <c:pt idx="2421">
                        <c:v>8</c:v>
                      </c:pt>
                      <c:pt idx="2422">
                        <c:v>8</c:v>
                      </c:pt>
                      <c:pt idx="2423">
                        <c:v>8</c:v>
                      </c:pt>
                      <c:pt idx="2424">
                        <c:v>8</c:v>
                      </c:pt>
                      <c:pt idx="2425">
                        <c:v>8</c:v>
                      </c:pt>
                      <c:pt idx="2426">
                        <c:v>8</c:v>
                      </c:pt>
                      <c:pt idx="2427">
                        <c:v>8</c:v>
                      </c:pt>
                      <c:pt idx="2428">
                        <c:v>8</c:v>
                      </c:pt>
                      <c:pt idx="2429">
                        <c:v>8</c:v>
                      </c:pt>
                      <c:pt idx="2430">
                        <c:v>8</c:v>
                      </c:pt>
                      <c:pt idx="2431">
                        <c:v>8</c:v>
                      </c:pt>
                      <c:pt idx="2432">
                        <c:v>8</c:v>
                      </c:pt>
                      <c:pt idx="2433">
                        <c:v>8</c:v>
                      </c:pt>
                      <c:pt idx="2434">
                        <c:v>8</c:v>
                      </c:pt>
                      <c:pt idx="2435">
                        <c:v>8</c:v>
                      </c:pt>
                      <c:pt idx="2436">
                        <c:v>8</c:v>
                      </c:pt>
                      <c:pt idx="2437">
                        <c:v>8</c:v>
                      </c:pt>
                      <c:pt idx="2438">
                        <c:v>8</c:v>
                      </c:pt>
                      <c:pt idx="2439">
                        <c:v>8</c:v>
                      </c:pt>
                      <c:pt idx="2440">
                        <c:v>8</c:v>
                      </c:pt>
                      <c:pt idx="2441">
                        <c:v>8</c:v>
                      </c:pt>
                      <c:pt idx="2442">
                        <c:v>8</c:v>
                      </c:pt>
                      <c:pt idx="2443">
                        <c:v>8</c:v>
                      </c:pt>
                      <c:pt idx="2444">
                        <c:v>8</c:v>
                      </c:pt>
                      <c:pt idx="2445">
                        <c:v>8</c:v>
                      </c:pt>
                      <c:pt idx="2446">
                        <c:v>8</c:v>
                      </c:pt>
                      <c:pt idx="2447">
                        <c:v>8</c:v>
                      </c:pt>
                      <c:pt idx="2448">
                        <c:v>8</c:v>
                      </c:pt>
                      <c:pt idx="2449">
                        <c:v>8</c:v>
                      </c:pt>
                      <c:pt idx="2450">
                        <c:v>8</c:v>
                      </c:pt>
                      <c:pt idx="2451">
                        <c:v>8</c:v>
                      </c:pt>
                      <c:pt idx="2452">
                        <c:v>8</c:v>
                      </c:pt>
                      <c:pt idx="2453">
                        <c:v>8</c:v>
                      </c:pt>
                      <c:pt idx="2454">
                        <c:v>8</c:v>
                      </c:pt>
                      <c:pt idx="2455">
                        <c:v>8</c:v>
                      </c:pt>
                      <c:pt idx="2456">
                        <c:v>8</c:v>
                      </c:pt>
                      <c:pt idx="2457">
                        <c:v>8</c:v>
                      </c:pt>
                      <c:pt idx="2458">
                        <c:v>8</c:v>
                      </c:pt>
                      <c:pt idx="2459">
                        <c:v>8</c:v>
                      </c:pt>
                      <c:pt idx="2460">
                        <c:v>8</c:v>
                      </c:pt>
                      <c:pt idx="2461">
                        <c:v>8</c:v>
                      </c:pt>
                      <c:pt idx="2462">
                        <c:v>8</c:v>
                      </c:pt>
                      <c:pt idx="2463">
                        <c:v>8</c:v>
                      </c:pt>
                      <c:pt idx="2464">
                        <c:v>8</c:v>
                      </c:pt>
                      <c:pt idx="2465">
                        <c:v>8</c:v>
                      </c:pt>
                      <c:pt idx="2466">
                        <c:v>8</c:v>
                      </c:pt>
                      <c:pt idx="2467">
                        <c:v>8</c:v>
                      </c:pt>
                      <c:pt idx="2468">
                        <c:v>8</c:v>
                      </c:pt>
                      <c:pt idx="2469">
                        <c:v>8</c:v>
                      </c:pt>
                      <c:pt idx="2470">
                        <c:v>8</c:v>
                      </c:pt>
                      <c:pt idx="2471">
                        <c:v>8</c:v>
                      </c:pt>
                      <c:pt idx="2472">
                        <c:v>8</c:v>
                      </c:pt>
                      <c:pt idx="2473">
                        <c:v>8</c:v>
                      </c:pt>
                      <c:pt idx="2474">
                        <c:v>8</c:v>
                      </c:pt>
                      <c:pt idx="2475">
                        <c:v>8</c:v>
                      </c:pt>
                      <c:pt idx="2476">
                        <c:v>8</c:v>
                      </c:pt>
                      <c:pt idx="2477">
                        <c:v>8</c:v>
                      </c:pt>
                      <c:pt idx="2478">
                        <c:v>8</c:v>
                      </c:pt>
                      <c:pt idx="2479">
                        <c:v>8</c:v>
                      </c:pt>
                      <c:pt idx="2480">
                        <c:v>8</c:v>
                      </c:pt>
                      <c:pt idx="2481">
                        <c:v>8</c:v>
                      </c:pt>
                      <c:pt idx="2482">
                        <c:v>8</c:v>
                      </c:pt>
                      <c:pt idx="2483">
                        <c:v>8</c:v>
                      </c:pt>
                      <c:pt idx="2484">
                        <c:v>8</c:v>
                      </c:pt>
                      <c:pt idx="2485">
                        <c:v>8</c:v>
                      </c:pt>
                      <c:pt idx="2486">
                        <c:v>8</c:v>
                      </c:pt>
                      <c:pt idx="2487">
                        <c:v>8</c:v>
                      </c:pt>
                      <c:pt idx="2488">
                        <c:v>8</c:v>
                      </c:pt>
                      <c:pt idx="2489">
                        <c:v>8</c:v>
                      </c:pt>
                      <c:pt idx="2490">
                        <c:v>8</c:v>
                      </c:pt>
                      <c:pt idx="2491">
                        <c:v>8</c:v>
                      </c:pt>
                      <c:pt idx="2492">
                        <c:v>8</c:v>
                      </c:pt>
                      <c:pt idx="2493">
                        <c:v>8</c:v>
                      </c:pt>
                      <c:pt idx="2494">
                        <c:v>8</c:v>
                      </c:pt>
                      <c:pt idx="2495">
                        <c:v>8</c:v>
                      </c:pt>
                      <c:pt idx="2496">
                        <c:v>8</c:v>
                      </c:pt>
                      <c:pt idx="2497">
                        <c:v>8</c:v>
                      </c:pt>
                      <c:pt idx="2498">
                        <c:v>8</c:v>
                      </c:pt>
                      <c:pt idx="2499">
                        <c:v>8</c:v>
                      </c:pt>
                      <c:pt idx="2500">
                        <c:v>8</c:v>
                      </c:pt>
                      <c:pt idx="2501">
                        <c:v>8</c:v>
                      </c:pt>
                      <c:pt idx="2502">
                        <c:v>8</c:v>
                      </c:pt>
                      <c:pt idx="2503">
                        <c:v>8</c:v>
                      </c:pt>
                      <c:pt idx="2504">
                        <c:v>8</c:v>
                      </c:pt>
                      <c:pt idx="2505">
                        <c:v>8</c:v>
                      </c:pt>
                      <c:pt idx="2506">
                        <c:v>8</c:v>
                      </c:pt>
                      <c:pt idx="2507">
                        <c:v>8</c:v>
                      </c:pt>
                      <c:pt idx="2508">
                        <c:v>8</c:v>
                      </c:pt>
                      <c:pt idx="2509">
                        <c:v>8</c:v>
                      </c:pt>
                      <c:pt idx="2510">
                        <c:v>8</c:v>
                      </c:pt>
                      <c:pt idx="2511">
                        <c:v>8</c:v>
                      </c:pt>
                      <c:pt idx="2512">
                        <c:v>8</c:v>
                      </c:pt>
                      <c:pt idx="2513">
                        <c:v>8</c:v>
                      </c:pt>
                      <c:pt idx="2514">
                        <c:v>8</c:v>
                      </c:pt>
                      <c:pt idx="2515">
                        <c:v>8</c:v>
                      </c:pt>
                      <c:pt idx="2516">
                        <c:v>8</c:v>
                      </c:pt>
                      <c:pt idx="2517">
                        <c:v>8</c:v>
                      </c:pt>
                      <c:pt idx="2518">
                        <c:v>8</c:v>
                      </c:pt>
                      <c:pt idx="2519">
                        <c:v>8</c:v>
                      </c:pt>
                      <c:pt idx="2520">
                        <c:v>8</c:v>
                      </c:pt>
                      <c:pt idx="2521">
                        <c:v>8</c:v>
                      </c:pt>
                      <c:pt idx="2522">
                        <c:v>8</c:v>
                      </c:pt>
                      <c:pt idx="2523">
                        <c:v>8</c:v>
                      </c:pt>
                      <c:pt idx="2524">
                        <c:v>8</c:v>
                      </c:pt>
                      <c:pt idx="2525">
                        <c:v>8</c:v>
                      </c:pt>
                      <c:pt idx="2526">
                        <c:v>8</c:v>
                      </c:pt>
                      <c:pt idx="2527">
                        <c:v>8</c:v>
                      </c:pt>
                      <c:pt idx="2528">
                        <c:v>8</c:v>
                      </c:pt>
                      <c:pt idx="2529">
                        <c:v>8</c:v>
                      </c:pt>
                      <c:pt idx="2530">
                        <c:v>8</c:v>
                      </c:pt>
                      <c:pt idx="2531">
                        <c:v>8</c:v>
                      </c:pt>
                      <c:pt idx="2532">
                        <c:v>8</c:v>
                      </c:pt>
                      <c:pt idx="2533">
                        <c:v>8</c:v>
                      </c:pt>
                      <c:pt idx="2534">
                        <c:v>8</c:v>
                      </c:pt>
                      <c:pt idx="2535">
                        <c:v>8</c:v>
                      </c:pt>
                      <c:pt idx="2536">
                        <c:v>8</c:v>
                      </c:pt>
                      <c:pt idx="2537">
                        <c:v>8</c:v>
                      </c:pt>
                      <c:pt idx="2538">
                        <c:v>8</c:v>
                      </c:pt>
                      <c:pt idx="2539">
                        <c:v>8</c:v>
                      </c:pt>
                      <c:pt idx="2540">
                        <c:v>8</c:v>
                      </c:pt>
                      <c:pt idx="2541">
                        <c:v>8</c:v>
                      </c:pt>
                      <c:pt idx="2542">
                        <c:v>8</c:v>
                      </c:pt>
                      <c:pt idx="2543">
                        <c:v>8</c:v>
                      </c:pt>
                      <c:pt idx="2544">
                        <c:v>8</c:v>
                      </c:pt>
                      <c:pt idx="2545">
                        <c:v>8</c:v>
                      </c:pt>
                      <c:pt idx="2546">
                        <c:v>8</c:v>
                      </c:pt>
                      <c:pt idx="2547">
                        <c:v>8</c:v>
                      </c:pt>
                      <c:pt idx="2548">
                        <c:v>8</c:v>
                      </c:pt>
                      <c:pt idx="2549">
                        <c:v>8</c:v>
                      </c:pt>
                      <c:pt idx="2550">
                        <c:v>8</c:v>
                      </c:pt>
                      <c:pt idx="2551">
                        <c:v>8</c:v>
                      </c:pt>
                      <c:pt idx="2552">
                        <c:v>8</c:v>
                      </c:pt>
                      <c:pt idx="2553">
                        <c:v>8</c:v>
                      </c:pt>
                      <c:pt idx="2554">
                        <c:v>8</c:v>
                      </c:pt>
                      <c:pt idx="2555">
                        <c:v>8</c:v>
                      </c:pt>
                      <c:pt idx="2556">
                        <c:v>8</c:v>
                      </c:pt>
                      <c:pt idx="2557">
                        <c:v>8</c:v>
                      </c:pt>
                      <c:pt idx="2558">
                        <c:v>8</c:v>
                      </c:pt>
                      <c:pt idx="2559">
                        <c:v>8</c:v>
                      </c:pt>
                      <c:pt idx="2560">
                        <c:v>8</c:v>
                      </c:pt>
                      <c:pt idx="2561">
                        <c:v>8</c:v>
                      </c:pt>
                      <c:pt idx="2562">
                        <c:v>8</c:v>
                      </c:pt>
                      <c:pt idx="2563">
                        <c:v>8</c:v>
                      </c:pt>
                      <c:pt idx="2564">
                        <c:v>8</c:v>
                      </c:pt>
                      <c:pt idx="2565">
                        <c:v>8</c:v>
                      </c:pt>
                      <c:pt idx="2566">
                        <c:v>8</c:v>
                      </c:pt>
                      <c:pt idx="2567">
                        <c:v>8</c:v>
                      </c:pt>
                      <c:pt idx="2568">
                        <c:v>8</c:v>
                      </c:pt>
                      <c:pt idx="2569">
                        <c:v>8</c:v>
                      </c:pt>
                      <c:pt idx="2570">
                        <c:v>8</c:v>
                      </c:pt>
                      <c:pt idx="2571">
                        <c:v>8</c:v>
                      </c:pt>
                      <c:pt idx="2572">
                        <c:v>8</c:v>
                      </c:pt>
                      <c:pt idx="2573">
                        <c:v>8</c:v>
                      </c:pt>
                      <c:pt idx="2574">
                        <c:v>8</c:v>
                      </c:pt>
                      <c:pt idx="2575">
                        <c:v>8</c:v>
                      </c:pt>
                      <c:pt idx="2576">
                        <c:v>8</c:v>
                      </c:pt>
                      <c:pt idx="2577">
                        <c:v>8</c:v>
                      </c:pt>
                      <c:pt idx="2578">
                        <c:v>8</c:v>
                      </c:pt>
                      <c:pt idx="2579">
                        <c:v>8</c:v>
                      </c:pt>
                      <c:pt idx="2580">
                        <c:v>8</c:v>
                      </c:pt>
                      <c:pt idx="2581">
                        <c:v>8</c:v>
                      </c:pt>
                      <c:pt idx="2582">
                        <c:v>8</c:v>
                      </c:pt>
                      <c:pt idx="2583">
                        <c:v>8</c:v>
                      </c:pt>
                      <c:pt idx="2584">
                        <c:v>8</c:v>
                      </c:pt>
                      <c:pt idx="2585">
                        <c:v>8</c:v>
                      </c:pt>
                      <c:pt idx="2586">
                        <c:v>8</c:v>
                      </c:pt>
                      <c:pt idx="2587">
                        <c:v>8</c:v>
                      </c:pt>
                      <c:pt idx="2588">
                        <c:v>8</c:v>
                      </c:pt>
                      <c:pt idx="2589">
                        <c:v>8</c:v>
                      </c:pt>
                      <c:pt idx="2590">
                        <c:v>8</c:v>
                      </c:pt>
                      <c:pt idx="2591">
                        <c:v>8</c:v>
                      </c:pt>
                      <c:pt idx="2592">
                        <c:v>8</c:v>
                      </c:pt>
                      <c:pt idx="2593">
                        <c:v>8</c:v>
                      </c:pt>
                      <c:pt idx="2594">
                        <c:v>8</c:v>
                      </c:pt>
                      <c:pt idx="2595">
                        <c:v>8</c:v>
                      </c:pt>
                      <c:pt idx="2596">
                        <c:v>8</c:v>
                      </c:pt>
                      <c:pt idx="2597">
                        <c:v>8</c:v>
                      </c:pt>
                      <c:pt idx="2598">
                        <c:v>8</c:v>
                      </c:pt>
                      <c:pt idx="2599">
                        <c:v>8</c:v>
                      </c:pt>
                      <c:pt idx="2600">
                        <c:v>8</c:v>
                      </c:pt>
                      <c:pt idx="2601">
                        <c:v>8</c:v>
                      </c:pt>
                      <c:pt idx="2602">
                        <c:v>8</c:v>
                      </c:pt>
                      <c:pt idx="2603">
                        <c:v>8</c:v>
                      </c:pt>
                      <c:pt idx="2604">
                        <c:v>8</c:v>
                      </c:pt>
                      <c:pt idx="2605">
                        <c:v>8</c:v>
                      </c:pt>
                      <c:pt idx="2606">
                        <c:v>8</c:v>
                      </c:pt>
                      <c:pt idx="2607">
                        <c:v>8</c:v>
                      </c:pt>
                      <c:pt idx="2608">
                        <c:v>8</c:v>
                      </c:pt>
                      <c:pt idx="2609">
                        <c:v>8</c:v>
                      </c:pt>
                      <c:pt idx="2610">
                        <c:v>8</c:v>
                      </c:pt>
                      <c:pt idx="2611">
                        <c:v>8</c:v>
                      </c:pt>
                      <c:pt idx="2612">
                        <c:v>8</c:v>
                      </c:pt>
                      <c:pt idx="2613">
                        <c:v>8</c:v>
                      </c:pt>
                      <c:pt idx="2614">
                        <c:v>8</c:v>
                      </c:pt>
                      <c:pt idx="2615">
                        <c:v>8</c:v>
                      </c:pt>
                      <c:pt idx="2616">
                        <c:v>8</c:v>
                      </c:pt>
                      <c:pt idx="2617">
                        <c:v>8</c:v>
                      </c:pt>
                      <c:pt idx="2618">
                        <c:v>8</c:v>
                      </c:pt>
                      <c:pt idx="2619">
                        <c:v>8</c:v>
                      </c:pt>
                      <c:pt idx="2620">
                        <c:v>8</c:v>
                      </c:pt>
                      <c:pt idx="2621">
                        <c:v>8</c:v>
                      </c:pt>
                      <c:pt idx="2622">
                        <c:v>8</c:v>
                      </c:pt>
                      <c:pt idx="2623">
                        <c:v>8</c:v>
                      </c:pt>
                      <c:pt idx="2624">
                        <c:v>8</c:v>
                      </c:pt>
                      <c:pt idx="2625">
                        <c:v>8</c:v>
                      </c:pt>
                      <c:pt idx="2626">
                        <c:v>8</c:v>
                      </c:pt>
                      <c:pt idx="2627">
                        <c:v>8</c:v>
                      </c:pt>
                      <c:pt idx="2628">
                        <c:v>8</c:v>
                      </c:pt>
                      <c:pt idx="2629">
                        <c:v>8</c:v>
                      </c:pt>
                      <c:pt idx="2630">
                        <c:v>8</c:v>
                      </c:pt>
                      <c:pt idx="2631">
                        <c:v>8</c:v>
                      </c:pt>
                      <c:pt idx="2632">
                        <c:v>8</c:v>
                      </c:pt>
                      <c:pt idx="2633">
                        <c:v>8</c:v>
                      </c:pt>
                      <c:pt idx="2634">
                        <c:v>8</c:v>
                      </c:pt>
                      <c:pt idx="2635">
                        <c:v>8</c:v>
                      </c:pt>
                      <c:pt idx="2636">
                        <c:v>8</c:v>
                      </c:pt>
                      <c:pt idx="2637">
                        <c:v>8</c:v>
                      </c:pt>
                      <c:pt idx="2638">
                        <c:v>8</c:v>
                      </c:pt>
                      <c:pt idx="2639">
                        <c:v>8</c:v>
                      </c:pt>
                      <c:pt idx="2640">
                        <c:v>8</c:v>
                      </c:pt>
                      <c:pt idx="2641">
                        <c:v>8</c:v>
                      </c:pt>
                      <c:pt idx="2642">
                        <c:v>8</c:v>
                      </c:pt>
                      <c:pt idx="2643">
                        <c:v>8</c:v>
                      </c:pt>
                      <c:pt idx="2644">
                        <c:v>8</c:v>
                      </c:pt>
                      <c:pt idx="2645">
                        <c:v>8</c:v>
                      </c:pt>
                      <c:pt idx="2646">
                        <c:v>8</c:v>
                      </c:pt>
                      <c:pt idx="2647">
                        <c:v>8</c:v>
                      </c:pt>
                      <c:pt idx="2648">
                        <c:v>8</c:v>
                      </c:pt>
                      <c:pt idx="2649">
                        <c:v>8</c:v>
                      </c:pt>
                      <c:pt idx="2650">
                        <c:v>8</c:v>
                      </c:pt>
                      <c:pt idx="2651">
                        <c:v>8</c:v>
                      </c:pt>
                      <c:pt idx="2652">
                        <c:v>8</c:v>
                      </c:pt>
                      <c:pt idx="2653">
                        <c:v>8</c:v>
                      </c:pt>
                      <c:pt idx="2654">
                        <c:v>8</c:v>
                      </c:pt>
                      <c:pt idx="2655">
                        <c:v>8</c:v>
                      </c:pt>
                      <c:pt idx="2656">
                        <c:v>8</c:v>
                      </c:pt>
                      <c:pt idx="2657">
                        <c:v>8</c:v>
                      </c:pt>
                      <c:pt idx="2658">
                        <c:v>8</c:v>
                      </c:pt>
                      <c:pt idx="2659">
                        <c:v>8</c:v>
                      </c:pt>
                      <c:pt idx="2660">
                        <c:v>8</c:v>
                      </c:pt>
                      <c:pt idx="2661">
                        <c:v>8</c:v>
                      </c:pt>
                      <c:pt idx="2662">
                        <c:v>8</c:v>
                      </c:pt>
                      <c:pt idx="2663">
                        <c:v>8</c:v>
                      </c:pt>
                      <c:pt idx="2664">
                        <c:v>8</c:v>
                      </c:pt>
                      <c:pt idx="2665">
                        <c:v>8</c:v>
                      </c:pt>
                      <c:pt idx="2666">
                        <c:v>8</c:v>
                      </c:pt>
                      <c:pt idx="2667">
                        <c:v>8</c:v>
                      </c:pt>
                      <c:pt idx="2668">
                        <c:v>8</c:v>
                      </c:pt>
                      <c:pt idx="2669">
                        <c:v>8</c:v>
                      </c:pt>
                      <c:pt idx="2670">
                        <c:v>8</c:v>
                      </c:pt>
                      <c:pt idx="2671">
                        <c:v>8</c:v>
                      </c:pt>
                      <c:pt idx="2672">
                        <c:v>8</c:v>
                      </c:pt>
                      <c:pt idx="2673">
                        <c:v>8</c:v>
                      </c:pt>
                      <c:pt idx="2674">
                        <c:v>8</c:v>
                      </c:pt>
                      <c:pt idx="2675">
                        <c:v>8</c:v>
                      </c:pt>
                      <c:pt idx="2676">
                        <c:v>8</c:v>
                      </c:pt>
                      <c:pt idx="2677">
                        <c:v>8</c:v>
                      </c:pt>
                      <c:pt idx="2678">
                        <c:v>8</c:v>
                      </c:pt>
                      <c:pt idx="2679">
                        <c:v>8</c:v>
                      </c:pt>
                      <c:pt idx="2680">
                        <c:v>8</c:v>
                      </c:pt>
                      <c:pt idx="2681">
                        <c:v>8</c:v>
                      </c:pt>
                      <c:pt idx="2682">
                        <c:v>8</c:v>
                      </c:pt>
                      <c:pt idx="2683">
                        <c:v>8</c:v>
                      </c:pt>
                      <c:pt idx="2684">
                        <c:v>8</c:v>
                      </c:pt>
                      <c:pt idx="2685">
                        <c:v>8</c:v>
                      </c:pt>
                      <c:pt idx="2686">
                        <c:v>8</c:v>
                      </c:pt>
                      <c:pt idx="2687">
                        <c:v>8</c:v>
                      </c:pt>
                      <c:pt idx="2688">
                        <c:v>8</c:v>
                      </c:pt>
                      <c:pt idx="2689">
                        <c:v>8</c:v>
                      </c:pt>
                      <c:pt idx="2690">
                        <c:v>8</c:v>
                      </c:pt>
                      <c:pt idx="2691">
                        <c:v>8</c:v>
                      </c:pt>
                      <c:pt idx="2692">
                        <c:v>8</c:v>
                      </c:pt>
                      <c:pt idx="2693">
                        <c:v>8</c:v>
                      </c:pt>
                      <c:pt idx="2694">
                        <c:v>8</c:v>
                      </c:pt>
                      <c:pt idx="2695">
                        <c:v>8</c:v>
                      </c:pt>
                      <c:pt idx="2696">
                        <c:v>8</c:v>
                      </c:pt>
                      <c:pt idx="2697">
                        <c:v>8</c:v>
                      </c:pt>
                      <c:pt idx="2698">
                        <c:v>8</c:v>
                      </c:pt>
                      <c:pt idx="2699">
                        <c:v>8</c:v>
                      </c:pt>
                      <c:pt idx="2700">
                        <c:v>8</c:v>
                      </c:pt>
                      <c:pt idx="2701">
                        <c:v>8</c:v>
                      </c:pt>
                      <c:pt idx="2702">
                        <c:v>8</c:v>
                      </c:pt>
                      <c:pt idx="2703">
                        <c:v>8</c:v>
                      </c:pt>
                      <c:pt idx="2704">
                        <c:v>8</c:v>
                      </c:pt>
                      <c:pt idx="2705">
                        <c:v>8</c:v>
                      </c:pt>
                      <c:pt idx="2706">
                        <c:v>8</c:v>
                      </c:pt>
                      <c:pt idx="2707">
                        <c:v>8</c:v>
                      </c:pt>
                      <c:pt idx="2708">
                        <c:v>8</c:v>
                      </c:pt>
                      <c:pt idx="2709">
                        <c:v>8</c:v>
                      </c:pt>
                      <c:pt idx="2710">
                        <c:v>8</c:v>
                      </c:pt>
                      <c:pt idx="2711">
                        <c:v>8</c:v>
                      </c:pt>
                      <c:pt idx="2712">
                        <c:v>8</c:v>
                      </c:pt>
                      <c:pt idx="2713">
                        <c:v>8</c:v>
                      </c:pt>
                      <c:pt idx="2714">
                        <c:v>8</c:v>
                      </c:pt>
                      <c:pt idx="2715">
                        <c:v>8</c:v>
                      </c:pt>
                      <c:pt idx="2716">
                        <c:v>8</c:v>
                      </c:pt>
                      <c:pt idx="2717">
                        <c:v>8</c:v>
                      </c:pt>
                      <c:pt idx="2718">
                        <c:v>8</c:v>
                      </c:pt>
                      <c:pt idx="2719">
                        <c:v>8</c:v>
                      </c:pt>
                      <c:pt idx="2720">
                        <c:v>8</c:v>
                      </c:pt>
                      <c:pt idx="2721">
                        <c:v>8</c:v>
                      </c:pt>
                      <c:pt idx="2722">
                        <c:v>8</c:v>
                      </c:pt>
                      <c:pt idx="2723">
                        <c:v>8</c:v>
                      </c:pt>
                      <c:pt idx="2724">
                        <c:v>8</c:v>
                      </c:pt>
                      <c:pt idx="2725">
                        <c:v>8</c:v>
                      </c:pt>
                      <c:pt idx="2726">
                        <c:v>8</c:v>
                      </c:pt>
                      <c:pt idx="2727">
                        <c:v>8</c:v>
                      </c:pt>
                      <c:pt idx="2728">
                        <c:v>8</c:v>
                      </c:pt>
                      <c:pt idx="2729">
                        <c:v>8</c:v>
                      </c:pt>
                      <c:pt idx="2730">
                        <c:v>8</c:v>
                      </c:pt>
                      <c:pt idx="2731">
                        <c:v>8</c:v>
                      </c:pt>
                      <c:pt idx="2732">
                        <c:v>8</c:v>
                      </c:pt>
                      <c:pt idx="2733">
                        <c:v>8</c:v>
                      </c:pt>
                      <c:pt idx="2734">
                        <c:v>8</c:v>
                      </c:pt>
                      <c:pt idx="2735">
                        <c:v>8</c:v>
                      </c:pt>
                      <c:pt idx="2736">
                        <c:v>8</c:v>
                      </c:pt>
                      <c:pt idx="2737">
                        <c:v>8</c:v>
                      </c:pt>
                      <c:pt idx="2738">
                        <c:v>8</c:v>
                      </c:pt>
                      <c:pt idx="2739">
                        <c:v>8</c:v>
                      </c:pt>
                      <c:pt idx="2740">
                        <c:v>8</c:v>
                      </c:pt>
                      <c:pt idx="2741">
                        <c:v>8</c:v>
                      </c:pt>
                      <c:pt idx="2742">
                        <c:v>8</c:v>
                      </c:pt>
                      <c:pt idx="2743">
                        <c:v>8</c:v>
                      </c:pt>
                      <c:pt idx="2744">
                        <c:v>8</c:v>
                      </c:pt>
                      <c:pt idx="2745">
                        <c:v>8</c:v>
                      </c:pt>
                      <c:pt idx="2746">
                        <c:v>8</c:v>
                      </c:pt>
                      <c:pt idx="2747">
                        <c:v>8</c:v>
                      </c:pt>
                      <c:pt idx="2748">
                        <c:v>8</c:v>
                      </c:pt>
                      <c:pt idx="2749">
                        <c:v>8</c:v>
                      </c:pt>
                      <c:pt idx="2750">
                        <c:v>8</c:v>
                      </c:pt>
                      <c:pt idx="2751">
                        <c:v>8</c:v>
                      </c:pt>
                      <c:pt idx="2752">
                        <c:v>8</c:v>
                      </c:pt>
                      <c:pt idx="2753">
                        <c:v>8</c:v>
                      </c:pt>
                      <c:pt idx="2754">
                        <c:v>8</c:v>
                      </c:pt>
                      <c:pt idx="2755">
                        <c:v>8</c:v>
                      </c:pt>
                      <c:pt idx="2756">
                        <c:v>8</c:v>
                      </c:pt>
                      <c:pt idx="2757">
                        <c:v>8</c:v>
                      </c:pt>
                      <c:pt idx="2758">
                        <c:v>8</c:v>
                      </c:pt>
                      <c:pt idx="2759">
                        <c:v>8</c:v>
                      </c:pt>
                      <c:pt idx="2760">
                        <c:v>8</c:v>
                      </c:pt>
                      <c:pt idx="2761">
                        <c:v>8</c:v>
                      </c:pt>
                      <c:pt idx="2762">
                        <c:v>8</c:v>
                      </c:pt>
                      <c:pt idx="2763">
                        <c:v>8</c:v>
                      </c:pt>
                      <c:pt idx="2764">
                        <c:v>8</c:v>
                      </c:pt>
                      <c:pt idx="2765">
                        <c:v>8</c:v>
                      </c:pt>
                      <c:pt idx="2766">
                        <c:v>8</c:v>
                      </c:pt>
                      <c:pt idx="2767">
                        <c:v>8</c:v>
                      </c:pt>
                      <c:pt idx="2768">
                        <c:v>8</c:v>
                      </c:pt>
                      <c:pt idx="2769">
                        <c:v>8</c:v>
                      </c:pt>
                      <c:pt idx="2770">
                        <c:v>8</c:v>
                      </c:pt>
                      <c:pt idx="2771">
                        <c:v>8</c:v>
                      </c:pt>
                      <c:pt idx="2772">
                        <c:v>8</c:v>
                      </c:pt>
                      <c:pt idx="2773">
                        <c:v>8</c:v>
                      </c:pt>
                      <c:pt idx="2774">
                        <c:v>8</c:v>
                      </c:pt>
                      <c:pt idx="2775">
                        <c:v>8</c:v>
                      </c:pt>
                      <c:pt idx="2776">
                        <c:v>8</c:v>
                      </c:pt>
                      <c:pt idx="2777">
                        <c:v>8</c:v>
                      </c:pt>
                      <c:pt idx="2778">
                        <c:v>8</c:v>
                      </c:pt>
                      <c:pt idx="2779">
                        <c:v>8</c:v>
                      </c:pt>
                      <c:pt idx="2780">
                        <c:v>8</c:v>
                      </c:pt>
                      <c:pt idx="2781">
                        <c:v>8</c:v>
                      </c:pt>
                      <c:pt idx="2782">
                        <c:v>8</c:v>
                      </c:pt>
                      <c:pt idx="2783">
                        <c:v>8</c:v>
                      </c:pt>
                      <c:pt idx="2784">
                        <c:v>8</c:v>
                      </c:pt>
                      <c:pt idx="2785">
                        <c:v>8</c:v>
                      </c:pt>
                      <c:pt idx="2786">
                        <c:v>8</c:v>
                      </c:pt>
                      <c:pt idx="2787">
                        <c:v>8</c:v>
                      </c:pt>
                      <c:pt idx="2788">
                        <c:v>8</c:v>
                      </c:pt>
                      <c:pt idx="2789">
                        <c:v>8</c:v>
                      </c:pt>
                      <c:pt idx="2790">
                        <c:v>8</c:v>
                      </c:pt>
                      <c:pt idx="2791">
                        <c:v>8</c:v>
                      </c:pt>
                      <c:pt idx="2792">
                        <c:v>8</c:v>
                      </c:pt>
                      <c:pt idx="2793">
                        <c:v>8</c:v>
                      </c:pt>
                      <c:pt idx="2794">
                        <c:v>8</c:v>
                      </c:pt>
                      <c:pt idx="2795">
                        <c:v>8</c:v>
                      </c:pt>
                      <c:pt idx="2796">
                        <c:v>8</c:v>
                      </c:pt>
                      <c:pt idx="2797">
                        <c:v>8</c:v>
                      </c:pt>
                      <c:pt idx="2798">
                        <c:v>8</c:v>
                      </c:pt>
                      <c:pt idx="2799">
                        <c:v>8</c:v>
                      </c:pt>
                      <c:pt idx="2800">
                        <c:v>8</c:v>
                      </c:pt>
                      <c:pt idx="2801">
                        <c:v>8</c:v>
                      </c:pt>
                      <c:pt idx="2802">
                        <c:v>8</c:v>
                      </c:pt>
                      <c:pt idx="2803">
                        <c:v>8</c:v>
                      </c:pt>
                      <c:pt idx="2804">
                        <c:v>8</c:v>
                      </c:pt>
                      <c:pt idx="2805">
                        <c:v>8</c:v>
                      </c:pt>
                      <c:pt idx="2806">
                        <c:v>8</c:v>
                      </c:pt>
                      <c:pt idx="2807">
                        <c:v>8</c:v>
                      </c:pt>
                      <c:pt idx="2808">
                        <c:v>8</c:v>
                      </c:pt>
                      <c:pt idx="2809">
                        <c:v>8</c:v>
                      </c:pt>
                      <c:pt idx="2810">
                        <c:v>8</c:v>
                      </c:pt>
                      <c:pt idx="2811">
                        <c:v>8</c:v>
                      </c:pt>
                      <c:pt idx="2812">
                        <c:v>8</c:v>
                      </c:pt>
                      <c:pt idx="2813">
                        <c:v>8</c:v>
                      </c:pt>
                      <c:pt idx="2814">
                        <c:v>8</c:v>
                      </c:pt>
                      <c:pt idx="2815">
                        <c:v>8</c:v>
                      </c:pt>
                      <c:pt idx="2816">
                        <c:v>8</c:v>
                      </c:pt>
                      <c:pt idx="2817">
                        <c:v>8</c:v>
                      </c:pt>
                      <c:pt idx="2818">
                        <c:v>8</c:v>
                      </c:pt>
                      <c:pt idx="2819">
                        <c:v>8</c:v>
                      </c:pt>
                      <c:pt idx="2820">
                        <c:v>8</c:v>
                      </c:pt>
                      <c:pt idx="2821">
                        <c:v>8</c:v>
                      </c:pt>
                      <c:pt idx="2822">
                        <c:v>8</c:v>
                      </c:pt>
                      <c:pt idx="2823">
                        <c:v>8</c:v>
                      </c:pt>
                      <c:pt idx="2824">
                        <c:v>8</c:v>
                      </c:pt>
                      <c:pt idx="2825">
                        <c:v>8</c:v>
                      </c:pt>
                      <c:pt idx="2826">
                        <c:v>8</c:v>
                      </c:pt>
                      <c:pt idx="2827">
                        <c:v>8</c:v>
                      </c:pt>
                      <c:pt idx="2828">
                        <c:v>8</c:v>
                      </c:pt>
                      <c:pt idx="2829">
                        <c:v>8</c:v>
                      </c:pt>
                      <c:pt idx="2830">
                        <c:v>8</c:v>
                      </c:pt>
                      <c:pt idx="2831">
                        <c:v>8</c:v>
                      </c:pt>
                      <c:pt idx="2832">
                        <c:v>8</c:v>
                      </c:pt>
                      <c:pt idx="2833">
                        <c:v>8</c:v>
                      </c:pt>
                      <c:pt idx="2834">
                        <c:v>8</c:v>
                      </c:pt>
                      <c:pt idx="2835">
                        <c:v>8</c:v>
                      </c:pt>
                      <c:pt idx="2836">
                        <c:v>8</c:v>
                      </c:pt>
                      <c:pt idx="2837">
                        <c:v>8</c:v>
                      </c:pt>
                      <c:pt idx="2838">
                        <c:v>8</c:v>
                      </c:pt>
                      <c:pt idx="2839">
                        <c:v>8</c:v>
                      </c:pt>
                      <c:pt idx="2840">
                        <c:v>8</c:v>
                      </c:pt>
                      <c:pt idx="2841">
                        <c:v>8</c:v>
                      </c:pt>
                      <c:pt idx="2842">
                        <c:v>8</c:v>
                      </c:pt>
                      <c:pt idx="2843">
                        <c:v>8</c:v>
                      </c:pt>
                      <c:pt idx="2844">
                        <c:v>8</c:v>
                      </c:pt>
                      <c:pt idx="2845">
                        <c:v>8</c:v>
                      </c:pt>
                      <c:pt idx="2846">
                        <c:v>8</c:v>
                      </c:pt>
                      <c:pt idx="2847">
                        <c:v>8</c:v>
                      </c:pt>
                      <c:pt idx="2848">
                        <c:v>8</c:v>
                      </c:pt>
                      <c:pt idx="2849">
                        <c:v>8</c:v>
                      </c:pt>
                      <c:pt idx="2850">
                        <c:v>8</c:v>
                      </c:pt>
                      <c:pt idx="2851">
                        <c:v>8</c:v>
                      </c:pt>
                      <c:pt idx="2852">
                        <c:v>8</c:v>
                      </c:pt>
                      <c:pt idx="2853">
                        <c:v>8</c:v>
                      </c:pt>
                      <c:pt idx="2854">
                        <c:v>8</c:v>
                      </c:pt>
                      <c:pt idx="2855">
                        <c:v>8</c:v>
                      </c:pt>
                      <c:pt idx="2856">
                        <c:v>8</c:v>
                      </c:pt>
                      <c:pt idx="2857">
                        <c:v>8</c:v>
                      </c:pt>
                      <c:pt idx="2858">
                        <c:v>8</c:v>
                      </c:pt>
                      <c:pt idx="2859">
                        <c:v>8</c:v>
                      </c:pt>
                      <c:pt idx="2860">
                        <c:v>8</c:v>
                      </c:pt>
                      <c:pt idx="2861">
                        <c:v>8</c:v>
                      </c:pt>
                      <c:pt idx="2862">
                        <c:v>8</c:v>
                      </c:pt>
                      <c:pt idx="2863">
                        <c:v>8</c:v>
                      </c:pt>
                      <c:pt idx="2864">
                        <c:v>8</c:v>
                      </c:pt>
                      <c:pt idx="2865">
                        <c:v>8</c:v>
                      </c:pt>
                      <c:pt idx="2866">
                        <c:v>8</c:v>
                      </c:pt>
                      <c:pt idx="2867">
                        <c:v>8</c:v>
                      </c:pt>
                      <c:pt idx="2868">
                        <c:v>8</c:v>
                      </c:pt>
                      <c:pt idx="2869">
                        <c:v>8</c:v>
                      </c:pt>
                      <c:pt idx="2870">
                        <c:v>8</c:v>
                      </c:pt>
                      <c:pt idx="2871">
                        <c:v>8</c:v>
                      </c:pt>
                      <c:pt idx="2872">
                        <c:v>8</c:v>
                      </c:pt>
                      <c:pt idx="2873">
                        <c:v>8</c:v>
                      </c:pt>
                      <c:pt idx="2874">
                        <c:v>8</c:v>
                      </c:pt>
                      <c:pt idx="2875">
                        <c:v>8</c:v>
                      </c:pt>
                      <c:pt idx="2876">
                        <c:v>8</c:v>
                      </c:pt>
                      <c:pt idx="2877">
                        <c:v>8</c:v>
                      </c:pt>
                      <c:pt idx="2878">
                        <c:v>8</c:v>
                      </c:pt>
                      <c:pt idx="2879">
                        <c:v>8</c:v>
                      </c:pt>
                      <c:pt idx="2880">
                        <c:v>8</c:v>
                      </c:pt>
                      <c:pt idx="2881">
                        <c:v>8</c:v>
                      </c:pt>
                      <c:pt idx="2882">
                        <c:v>8</c:v>
                      </c:pt>
                      <c:pt idx="2883">
                        <c:v>8</c:v>
                      </c:pt>
                      <c:pt idx="2884">
                        <c:v>8</c:v>
                      </c:pt>
                      <c:pt idx="2885">
                        <c:v>8</c:v>
                      </c:pt>
                      <c:pt idx="2886">
                        <c:v>8</c:v>
                      </c:pt>
                      <c:pt idx="2887">
                        <c:v>8</c:v>
                      </c:pt>
                      <c:pt idx="2888">
                        <c:v>8</c:v>
                      </c:pt>
                      <c:pt idx="2889">
                        <c:v>8</c:v>
                      </c:pt>
                      <c:pt idx="2890">
                        <c:v>8</c:v>
                      </c:pt>
                      <c:pt idx="2891">
                        <c:v>8</c:v>
                      </c:pt>
                      <c:pt idx="2892">
                        <c:v>8</c:v>
                      </c:pt>
                      <c:pt idx="2893">
                        <c:v>8</c:v>
                      </c:pt>
                      <c:pt idx="2894">
                        <c:v>8</c:v>
                      </c:pt>
                      <c:pt idx="2895">
                        <c:v>8</c:v>
                      </c:pt>
                      <c:pt idx="2896">
                        <c:v>8</c:v>
                      </c:pt>
                      <c:pt idx="2897">
                        <c:v>8</c:v>
                      </c:pt>
                      <c:pt idx="2898">
                        <c:v>8</c:v>
                      </c:pt>
                      <c:pt idx="2899">
                        <c:v>8</c:v>
                      </c:pt>
                      <c:pt idx="2900">
                        <c:v>8</c:v>
                      </c:pt>
                      <c:pt idx="2901">
                        <c:v>8</c:v>
                      </c:pt>
                      <c:pt idx="2902">
                        <c:v>8</c:v>
                      </c:pt>
                      <c:pt idx="2903">
                        <c:v>8</c:v>
                      </c:pt>
                      <c:pt idx="2904">
                        <c:v>8</c:v>
                      </c:pt>
                      <c:pt idx="2905">
                        <c:v>8</c:v>
                      </c:pt>
                      <c:pt idx="2906">
                        <c:v>8</c:v>
                      </c:pt>
                      <c:pt idx="2907">
                        <c:v>8</c:v>
                      </c:pt>
                      <c:pt idx="2908">
                        <c:v>8</c:v>
                      </c:pt>
                      <c:pt idx="2909">
                        <c:v>8</c:v>
                      </c:pt>
                      <c:pt idx="2910">
                        <c:v>8</c:v>
                      </c:pt>
                      <c:pt idx="2911">
                        <c:v>8</c:v>
                      </c:pt>
                      <c:pt idx="2912">
                        <c:v>8</c:v>
                      </c:pt>
                      <c:pt idx="2913">
                        <c:v>8</c:v>
                      </c:pt>
                      <c:pt idx="2914">
                        <c:v>8</c:v>
                      </c:pt>
                      <c:pt idx="2915">
                        <c:v>8</c:v>
                      </c:pt>
                      <c:pt idx="2916">
                        <c:v>8</c:v>
                      </c:pt>
                      <c:pt idx="2917">
                        <c:v>8</c:v>
                      </c:pt>
                      <c:pt idx="2918">
                        <c:v>8</c:v>
                      </c:pt>
                      <c:pt idx="2919">
                        <c:v>8</c:v>
                      </c:pt>
                      <c:pt idx="2920">
                        <c:v>8</c:v>
                      </c:pt>
                      <c:pt idx="2921">
                        <c:v>8</c:v>
                      </c:pt>
                      <c:pt idx="2922">
                        <c:v>8</c:v>
                      </c:pt>
                      <c:pt idx="2923">
                        <c:v>8</c:v>
                      </c:pt>
                      <c:pt idx="2924">
                        <c:v>8</c:v>
                      </c:pt>
                      <c:pt idx="2925">
                        <c:v>8</c:v>
                      </c:pt>
                      <c:pt idx="2926">
                        <c:v>8</c:v>
                      </c:pt>
                      <c:pt idx="2927">
                        <c:v>8</c:v>
                      </c:pt>
                      <c:pt idx="2928">
                        <c:v>8</c:v>
                      </c:pt>
                      <c:pt idx="2929">
                        <c:v>8</c:v>
                      </c:pt>
                      <c:pt idx="2930">
                        <c:v>8</c:v>
                      </c:pt>
                      <c:pt idx="2931">
                        <c:v>8</c:v>
                      </c:pt>
                      <c:pt idx="2932">
                        <c:v>8</c:v>
                      </c:pt>
                      <c:pt idx="2933">
                        <c:v>8</c:v>
                      </c:pt>
                      <c:pt idx="2934">
                        <c:v>8</c:v>
                      </c:pt>
                      <c:pt idx="2935">
                        <c:v>8</c:v>
                      </c:pt>
                      <c:pt idx="2936">
                        <c:v>8</c:v>
                      </c:pt>
                      <c:pt idx="2937">
                        <c:v>8</c:v>
                      </c:pt>
                      <c:pt idx="2938">
                        <c:v>8</c:v>
                      </c:pt>
                      <c:pt idx="2939">
                        <c:v>8</c:v>
                      </c:pt>
                      <c:pt idx="2940">
                        <c:v>8</c:v>
                      </c:pt>
                      <c:pt idx="2941">
                        <c:v>8</c:v>
                      </c:pt>
                      <c:pt idx="2942">
                        <c:v>8</c:v>
                      </c:pt>
                      <c:pt idx="2943">
                        <c:v>8</c:v>
                      </c:pt>
                      <c:pt idx="2944">
                        <c:v>8</c:v>
                      </c:pt>
                      <c:pt idx="2945">
                        <c:v>8</c:v>
                      </c:pt>
                      <c:pt idx="2946">
                        <c:v>8</c:v>
                      </c:pt>
                      <c:pt idx="2947">
                        <c:v>8</c:v>
                      </c:pt>
                      <c:pt idx="2948">
                        <c:v>8</c:v>
                      </c:pt>
                      <c:pt idx="2949">
                        <c:v>8</c:v>
                      </c:pt>
                      <c:pt idx="2950">
                        <c:v>8</c:v>
                      </c:pt>
                      <c:pt idx="2951">
                        <c:v>8</c:v>
                      </c:pt>
                      <c:pt idx="2952">
                        <c:v>8</c:v>
                      </c:pt>
                      <c:pt idx="2953">
                        <c:v>8</c:v>
                      </c:pt>
                      <c:pt idx="2954">
                        <c:v>8</c:v>
                      </c:pt>
                      <c:pt idx="2955">
                        <c:v>8</c:v>
                      </c:pt>
                      <c:pt idx="2956">
                        <c:v>8</c:v>
                      </c:pt>
                      <c:pt idx="2957">
                        <c:v>8</c:v>
                      </c:pt>
                      <c:pt idx="2958">
                        <c:v>8</c:v>
                      </c:pt>
                      <c:pt idx="2959">
                        <c:v>8</c:v>
                      </c:pt>
                      <c:pt idx="2960">
                        <c:v>8</c:v>
                      </c:pt>
                      <c:pt idx="2961">
                        <c:v>8</c:v>
                      </c:pt>
                      <c:pt idx="2962">
                        <c:v>8</c:v>
                      </c:pt>
                      <c:pt idx="2963">
                        <c:v>8</c:v>
                      </c:pt>
                      <c:pt idx="2964">
                        <c:v>8</c:v>
                      </c:pt>
                      <c:pt idx="2965">
                        <c:v>8</c:v>
                      </c:pt>
                      <c:pt idx="2966">
                        <c:v>8</c:v>
                      </c:pt>
                      <c:pt idx="2967">
                        <c:v>8</c:v>
                      </c:pt>
                      <c:pt idx="2968">
                        <c:v>8</c:v>
                      </c:pt>
                      <c:pt idx="2969">
                        <c:v>8</c:v>
                      </c:pt>
                      <c:pt idx="2970">
                        <c:v>8</c:v>
                      </c:pt>
                      <c:pt idx="2971">
                        <c:v>8</c:v>
                      </c:pt>
                      <c:pt idx="2972">
                        <c:v>8</c:v>
                      </c:pt>
                      <c:pt idx="2973">
                        <c:v>8</c:v>
                      </c:pt>
                      <c:pt idx="2974">
                        <c:v>8</c:v>
                      </c:pt>
                      <c:pt idx="2975">
                        <c:v>8</c:v>
                      </c:pt>
                      <c:pt idx="2976">
                        <c:v>8</c:v>
                      </c:pt>
                      <c:pt idx="2977">
                        <c:v>8</c:v>
                      </c:pt>
                      <c:pt idx="2978">
                        <c:v>8</c:v>
                      </c:pt>
                      <c:pt idx="2979">
                        <c:v>8</c:v>
                      </c:pt>
                      <c:pt idx="2980">
                        <c:v>8</c:v>
                      </c:pt>
                      <c:pt idx="2981">
                        <c:v>8</c:v>
                      </c:pt>
                      <c:pt idx="2982">
                        <c:v>8</c:v>
                      </c:pt>
                      <c:pt idx="2983">
                        <c:v>8</c:v>
                      </c:pt>
                      <c:pt idx="2984">
                        <c:v>8</c:v>
                      </c:pt>
                      <c:pt idx="2985">
                        <c:v>8</c:v>
                      </c:pt>
                      <c:pt idx="2986">
                        <c:v>8</c:v>
                      </c:pt>
                      <c:pt idx="2987">
                        <c:v>8</c:v>
                      </c:pt>
                      <c:pt idx="2988">
                        <c:v>8</c:v>
                      </c:pt>
                      <c:pt idx="2989">
                        <c:v>8</c:v>
                      </c:pt>
                      <c:pt idx="2990">
                        <c:v>8</c:v>
                      </c:pt>
                      <c:pt idx="2991">
                        <c:v>8</c:v>
                      </c:pt>
                      <c:pt idx="2992">
                        <c:v>8</c:v>
                      </c:pt>
                      <c:pt idx="2993">
                        <c:v>8</c:v>
                      </c:pt>
                      <c:pt idx="2994">
                        <c:v>8</c:v>
                      </c:pt>
                      <c:pt idx="2995">
                        <c:v>8</c:v>
                      </c:pt>
                      <c:pt idx="2996">
                        <c:v>8</c:v>
                      </c:pt>
                      <c:pt idx="2997">
                        <c:v>8</c:v>
                      </c:pt>
                      <c:pt idx="2998">
                        <c:v>8</c:v>
                      </c:pt>
                      <c:pt idx="2999">
                        <c:v>8</c:v>
                      </c:pt>
                      <c:pt idx="3000">
                        <c:v>8</c:v>
                      </c:pt>
                      <c:pt idx="3001">
                        <c:v>8</c:v>
                      </c:pt>
                      <c:pt idx="3002">
                        <c:v>8</c:v>
                      </c:pt>
                      <c:pt idx="3003">
                        <c:v>8</c:v>
                      </c:pt>
                      <c:pt idx="3004">
                        <c:v>8</c:v>
                      </c:pt>
                      <c:pt idx="3005">
                        <c:v>8</c:v>
                      </c:pt>
                      <c:pt idx="3006">
                        <c:v>8</c:v>
                      </c:pt>
                      <c:pt idx="3007">
                        <c:v>8</c:v>
                      </c:pt>
                      <c:pt idx="3008">
                        <c:v>8</c:v>
                      </c:pt>
                      <c:pt idx="3009">
                        <c:v>8</c:v>
                      </c:pt>
                      <c:pt idx="3010">
                        <c:v>8</c:v>
                      </c:pt>
                      <c:pt idx="3011">
                        <c:v>8</c:v>
                      </c:pt>
                      <c:pt idx="3012">
                        <c:v>8</c:v>
                      </c:pt>
                      <c:pt idx="3013">
                        <c:v>8</c:v>
                      </c:pt>
                      <c:pt idx="3014">
                        <c:v>8</c:v>
                      </c:pt>
                      <c:pt idx="3015">
                        <c:v>8</c:v>
                      </c:pt>
                      <c:pt idx="3016">
                        <c:v>8</c:v>
                      </c:pt>
                      <c:pt idx="3017">
                        <c:v>8</c:v>
                      </c:pt>
                      <c:pt idx="3018">
                        <c:v>8</c:v>
                      </c:pt>
                      <c:pt idx="3019">
                        <c:v>8</c:v>
                      </c:pt>
                      <c:pt idx="3020">
                        <c:v>8</c:v>
                      </c:pt>
                      <c:pt idx="3021">
                        <c:v>8</c:v>
                      </c:pt>
                      <c:pt idx="3022">
                        <c:v>8</c:v>
                      </c:pt>
                      <c:pt idx="3023">
                        <c:v>8</c:v>
                      </c:pt>
                      <c:pt idx="3024">
                        <c:v>8</c:v>
                      </c:pt>
                      <c:pt idx="3025">
                        <c:v>8</c:v>
                      </c:pt>
                      <c:pt idx="3026">
                        <c:v>8</c:v>
                      </c:pt>
                      <c:pt idx="3027">
                        <c:v>8</c:v>
                      </c:pt>
                      <c:pt idx="3028">
                        <c:v>8</c:v>
                      </c:pt>
                      <c:pt idx="3029">
                        <c:v>8</c:v>
                      </c:pt>
                      <c:pt idx="3030">
                        <c:v>8</c:v>
                      </c:pt>
                      <c:pt idx="3031">
                        <c:v>8</c:v>
                      </c:pt>
                      <c:pt idx="3032">
                        <c:v>8</c:v>
                      </c:pt>
                      <c:pt idx="3033">
                        <c:v>8</c:v>
                      </c:pt>
                      <c:pt idx="3034">
                        <c:v>8</c:v>
                      </c:pt>
                      <c:pt idx="3035">
                        <c:v>8</c:v>
                      </c:pt>
                      <c:pt idx="3036">
                        <c:v>8</c:v>
                      </c:pt>
                      <c:pt idx="3037">
                        <c:v>8</c:v>
                      </c:pt>
                      <c:pt idx="3038">
                        <c:v>8</c:v>
                      </c:pt>
                      <c:pt idx="3039">
                        <c:v>8</c:v>
                      </c:pt>
                      <c:pt idx="3040">
                        <c:v>8</c:v>
                      </c:pt>
                      <c:pt idx="3041">
                        <c:v>8</c:v>
                      </c:pt>
                      <c:pt idx="3042">
                        <c:v>8</c:v>
                      </c:pt>
                      <c:pt idx="3043">
                        <c:v>8</c:v>
                      </c:pt>
                      <c:pt idx="3044">
                        <c:v>8</c:v>
                      </c:pt>
                      <c:pt idx="3045">
                        <c:v>8</c:v>
                      </c:pt>
                      <c:pt idx="3046">
                        <c:v>8</c:v>
                      </c:pt>
                      <c:pt idx="3047">
                        <c:v>8</c:v>
                      </c:pt>
                      <c:pt idx="3048">
                        <c:v>8</c:v>
                      </c:pt>
                      <c:pt idx="3049">
                        <c:v>8</c:v>
                      </c:pt>
                      <c:pt idx="3050">
                        <c:v>8</c:v>
                      </c:pt>
                      <c:pt idx="3051">
                        <c:v>8</c:v>
                      </c:pt>
                      <c:pt idx="3052">
                        <c:v>8</c:v>
                      </c:pt>
                      <c:pt idx="3053">
                        <c:v>8</c:v>
                      </c:pt>
                      <c:pt idx="3054">
                        <c:v>8</c:v>
                      </c:pt>
                      <c:pt idx="3055">
                        <c:v>8</c:v>
                      </c:pt>
                      <c:pt idx="3056">
                        <c:v>8</c:v>
                      </c:pt>
                      <c:pt idx="3057">
                        <c:v>8</c:v>
                      </c:pt>
                      <c:pt idx="3058">
                        <c:v>8</c:v>
                      </c:pt>
                      <c:pt idx="3059">
                        <c:v>8</c:v>
                      </c:pt>
                      <c:pt idx="3060">
                        <c:v>8</c:v>
                      </c:pt>
                      <c:pt idx="3061">
                        <c:v>8</c:v>
                      </c:pt>
                      <c:pt idx="3062">
                        <c:v>8</c:v>
                      </c:pt>
                      <c:pt idx="3063">
                        <c:v>8</c:v>
                      </c:pt>
                      <c:pt idx="3064">
                        <c:v>8</c:v>
                      </c:pt>
                      <c:pt idx="3065">
                        <c:v>8</c:v>
                      </c:pt>
                      <c:pt idx="3066">
                        <c:v>8</c:v>
                      </c:pt>
                      <c:pt idx="3067">
                        <c:v>8</c:v>
                      </c:pt>
                      <c:pt idx="3068">
                        <c:v>8</c:v>
                      </c:pt>
                      <c:pt idx="3069">
                        <c:v>8</c:v>
                      </c:pt>
                      <c:pt idx="3070">
                        <c:v>8</c:v>
                      </c:pt>
                      <c:pt idx="3071">
                        <c:v>8</c:v>
                      </c:pt>
                      <c:pt idx="3072">
                        <c:v>8</c:v>
                      </c:pt>
                      <c:pt idx="3073">
                        <c:v>8</c:v>
                      </c:pt>
                      <c:pt idx="3074">
                        <c:v>8</c:v>
                      </c:pt>
                      <c:pt idx="3075">
                        <c:v>8</c:v>
                      </c:pt>
                      <c:pt idx="3076">
                        <c:v>8</c:v>
                      </c:pt>
                      <c:pt idx="3077">
                        <c:v>8</c:v>
                      </c:pt>
                      <c:pt idx="3078">
                        <c:v>8</c:v>
                      </c:pt>
                      <c:pt idx="3079">
                        <c:v>8</c:v>
                      </c:pt>
                      <c:pt idx="3080">
                        <c:v>8</c:v>
                      </c:pt>
                      <c:pt idx="3081">
                        <c:v>8</c:v>
                      </c:pt>
                      <c:pt idx="3082">
                        <c:v>8</c:v>
                      </c:pt>
                      <c:pt idx="3083">
                        <c:v>8</c:v>
                      </c:pt>
                      <c:pt idx="3084">
                        <c:v>8</c:v>
                      </c:pt>
                      <c:pt idx="3085">
                        <c:v>8</c:v>
                      </c:pt>
                      <c:pt idx="3086">
                        <c:v>8</c:v>
                      </c:pt>
                      <c:pt idx="3087">
                        <c:v>8</c:v>
                      </c:pt>
                      <c:pt idx="3088">
                        <c:v>8</c:v>
                      </c:pt>
                      <c:pt idx="3089">
                        <c:v>8</c:v>
                      </c:pt>
                      <c:pt idx="3090">
                        <c:v>8</c:v>
                      </c:pt>
                      <c:pt idx="3091">
                        <c:v>8</c:v>
                      </c:pt>
                      <c:pt idx="3092">
                        <c:v>8</c:v>
                      </c:pt>
                      <c:pt idx="3093">
                        <c:v>8</c:v>
                      </c:pt>
                      <c:pt idx="3094">
                        <c:v>8</c:v>
                      </c:pt>
                      <c:pt idx="3095">
                        <c:v>8</c:v>
                      </c:pt>
                      <c:pt idx="3096">
                        <c:v>8</c:v>
                      </c:pt>
                      <c:pt idx="3097">
                        <c:v>8</c:v>
                      </c:pt>
                      <c:pt idx="3098">
                        <c:v>8</c:v>
                      </c:pt>
                      <c:pt idx="3099">
                        <c:v>8</c:v>
                      </c:pt>
                      <c:pt idx="3100">
                        <c:v>8</c:v>
                      </c:pt>
                      <c:pt idx="3101">
                        <c:v>8</c:v>
                      </c:pt>
                      <c:pt idx="3102">
                        <c:v>8</c:v>
                      </c:pt>
                      <c:pt idx="3103">
                        <c:v>8</c:v>
                      </c:pt>
                      <c:pt idx="3104">
                        <c:v>8</c:v>
                      </c:pt>
                      <c:pt idx="3105">
                        <c:v>8</c:v>
                      </c:pt>
                      <c:pt idx="3106">
                        <c:v>8</c:v>
                      </c:pt>
                      <c:pt idx="3107">
                        <c:v>8</c:v>
                      </c:pt>
                      <c:pt idx="3108">
                        <c:v>8</c:v>
                      </c:pt>
                      <c:pt idx="3109">
                        <c:v>8</c:v>
                      </c:pt>
                      <c:pt idx="3110">
                        <c:v>8</c:v>
                      </c:pt>
                      <c:pt idx="3111">
                        <c:v>8</c:v>
                      </c:pt>
                      <c:pt idx="3112">
                        <c:v>8</c:v>
                      </c:pt>
                      <c:pt idx="3113">
                        <c:v>8</c:v>
                      </c:pt>
                      <c:pt idx="3114">
                        <c:v>8</c:v>
                      </c:pt>
                      <c:pt idx="3115">
                        <c:v>8</c:v>
                      </c:pt>
                      <c:pt idx="3116">
                        <c:v>8</c:v>
                      </c:pt>
                      <c:pt idx="3117">
                        <c:v>8</c:v>
                      </c:pt>
                      <c:pt idx="3118">
                        <c:v>8</c:v>
                      </c:pt>
                      <c:pt idx="3119">
                        <c:v>8</c:v>
                      </c:pt>
                      <c:pt idx="3120">
                        <c:v>8</c:v>
                      </c:pt>
                      <c:pt idx="3121">
                        <c:v>8</c:v>
                      </c:pt>
                      <c:pt idx="3122">
                        <c:v>8</c:v>
                      </c:pt>
                      <c:pt idx="3123">
                        <c:v>8</c:v>
                      </c:pt>
                      <c:pt idx="3124">
                        <c:v>8</c:v>
                      </c:pt>
                      <c:pt idx="3125">
                        <c:v>8</c:v>
                      </c:pt>
                      <c:pt idx="3126">
                        <c:v>8</c:v>
                      </c:pt>
                      <c:pt idx="3127">
                        <c:v>8</c:v>
                      </c:pt>
                      <c:pt idx="3128">
                        <c:v>8</c:v>
                      </c:pt>
                      <c:pt idx="3129">
                        <c:v>8</c:v>
                      </c:pt>
                      <c:pt idx="3130">
                        <c:v>8</c:v>
                      </c:pt>
                      <c:pt idx="3131">
                        <c:v>8</c:v>
                      </c:pt>
                      <c:pt idx="3132">
                        <c:v>8</c:v>
                      </c:pt>
                      <c:pt idx="3133">
                        <c:v>8</c:v>
                      </c:pt>
                      <c:pt idx="3134">
                        <c:v>8</c:v>
                      </c:pt>
                      <c:pt idx="3135">
                        <c:v>8</c:v>
                      </c:pt>
                      <c:pt idx="3136">
                        <c:v>8</c:v>
                      </c:pt>
                      <c:pt idx="3137">
                        <c:v>8</c:v>
                      </c:pt>
                      <c:pt idx="3138">
                        <c:v>8</c:v>
                      </c:pt>
                      <c:pt idx="3139">
                        <c:v>8</c:v>
                      </c:pt>
                      <c:pt idx="3140">
                        <c:v>8</c:v>
                      </c:pt>
                      <c:pt idx="3141">
                        <c:v>8</c:v>
                      </c:pt>
                      <c:pt idx="3142">
                        <c:v>8</c:v>
                      </c:pt>
                      <c:pt idx="3143">
                        <c:v>8</c:v>
                      </c:pt>
                      <c:pt idx="3144">
                        <c:v>8</c:v>
                      </c:pt>
                      <c:pt idx="3145">
                        <c:v>8</c:v>
                      </c:pt>
                      <c:pt idx="3146">
                        <c:v>8</c:v>
                      </c:pt>
                      <c:pt idx="3147">
                        <c:v>8</c:v>
                      </c:pt>
                      <c:pt idx="3148">
                        <c:v>8</c:v>
                      </c:pt>
                      <c:pt idx="3149">
                        <c:v>8</c:v>
                      </c:pt>
                      <c:pt idx="3150">
                        <c:v>8</c:v>
                      </c:pt>
                      <c:pt idx="3151">
                        <c:v>8</c:v>
                      </c:pt>
                      <c:pt idx="3152">
                        <c:v>8</c:v>
                      </c:pt>
                      <c:pt idx="3153">
                        <c:v>8</c:v>
                      </c:pt>
                      <c:pt idx="3154">
                        <c:v>8</c:v>
                      </c:pt>
                      <c:pt idx="3155">
                        <c:v>8</c:v>
                      </c:pt>
                      <c:pt idx="3156">
                        <c:v>8</c:v>
                      </c:pt>
                      <c:pt idx="3157">
                        <c:v>8</c:v>
                      </c:pt>
                      <c:pt idx="3158">
                        <c:v>8</c:v>
                      </c:pt>
                      <c:pt idx="3159">
                        <c:v>8</c:v>
                      </c:pt>
                      <c:pt idx="3160">
                        <c:v>8</c:v>
                      </c:pt>
                      <c:pt idx="3161">
                        <c:v>8</c:v>
                      </c:pt>
                      <c:pt idx="3162">
                        <c:v>8</c:v>
                      </c:pt>
                      <c:pt idx="3163">
                        <c:v>8</c:v>
                      </c:pt>
                      <c:pt idx="3164">
                        <c:v>8</c:v>
                      </c:pt>
                      <c:pt idx="3165">
                        <c:v>8</c:v>
                      </c:pt>
                      <c:pt idx="3166">
                        <c:v>8</c:v>
                      </c:pt>
                      <c:pt idx="3167">
                        <c:v>8</c:v>
                      </c:pt>
                      <c:pt idx="3168">
                        <c:v>8</c:v>
                      </c:pt>
                      <c:pt idx="3169">
                        <c:v>8</c:v>
                      </c:pt>
                      <c:pt idx="3170">
                        <c:v>8</c:v>
                      </c:pt>
                      <c:pt idx="3171">
                        <c:v>8</c:v>
                      </c:pt>
                      <c:pt idx="3172">
                        <c:v>8</c:v>
                      </c:pt>
                      <c:pt idx="3173">
                        <c:v>8</c:v>
                      </c:pt>
                      <c:pt idx="3174">
                        <c:v>8</c:v>
                      </c:pt>
                      <c:pt idx="3175">
                        <c:v>8</c:v>
                      </c:pt>
                      <c:pt idx="3176">
                        <c:v>8</c:v>
                      </c:pt>
                      <c:pt idx="3177">
                        <c:v>8</c:v>
                      </c:pt>
                      <c:pt idx="3178">
                        <c:v>8</c:v>
                      </c:pt>
                      <c:pt idx="3179">
                        <c:v>8</c:v>
                      </c:pt>
                      <c:pt idx="3180">
                        <c:v>8</c:v>
                      </c:pt>
                      <c:pt idx="3181">
                        <c:v>8</c:v>
                      </c:pt>
                      <c:pt idx="3182">
                        <c:v>8</c:v>
                      </c:pt>
                      <c:pt idx="3183">
                        <c:v>8</c:v>
                      </c:pt>
                      <c:pt idx="3184">
                        <c:v>8</c:v>
                      </c:pt>
                      <c:pt idx="3185">
                        <c:v>8</c:v>
                      </c:pt>
                      <c:pt idx="3186">
                        <c:v>8</c:v>
                      </c:pt>
                      <c:pt idx="3187">
                        <c:v>8</c:v>
                      </c:pt>
                      <c:pt idx="3188">
                        <c:v>8</c:v>
                      </c:pt>
                      <c:pt idx="3189">
                        <c:v>8</c:v>
                      </c:pt>
                      <c:pt idx="3190">
                        <c:v>8</c:v>
                      </c:pt>
                      <c:pt idx="3191">
                        <c:v>8</c:v>
                      </c:pt>
                      <c:pt idx="3192">
                        <c:v>8</c:v>
                      </c:pt>
                      <c:pt idx="3193">
                        <c:v>8</c:v>
                      </c:pt>
                      <c:pt idx="3194">
                        <c:v>8</c:v>
                      </c:pt>
                      <c:pt idx="3195">
                        <c:v>8</c:v>
                      </c:pt>
                      <c:pt idx="3196">
                        <c:v>8</c:v>
                      </c:pt>
                      <c:pt idx="3197">
                        <c:v>8</c:v>
                      </c:pt>
                      <c:pt idx="3198">
                        <c:v>8</c:v>
                      </c:pt>
                      <c:pt idx="3199">
                        <c:v>8</c:v>
                      </c:pt>
                      <c:pt idx="3200">
                        <c:v>8</c:v>
                      </c:pt>
                      <c:pt idx="3201">
                        <c:v>8</c:v>
                      </c:pt>
                      <c:pt idx="3202">
                        <c:v>8</c:v>
                      </c:pt>
                      <c:pt idx="3203">
                        <c:v>8</c:v>
                      </c:pt>
                      <c:pt idx="3204">
                        <c:v>8</c:v>
                      </c:pt>
                      <c:pt idx="3205">
                        <c:v>8</c:v>
                      </c:pt>
                      <c:pt idx="3206">
                        <c:v>8</c:v>
                      </c:pt>
                      <c:pt idx="3207">
                        <c:v>8</c:v>
                      </c:pt>
                      <c:pt idx="3208">
                        <c:v>8</c:v>
                      </c:pt>
                      <c:pt idx="3209">
                        <c:v>8</c:v>
                      </c:pt>
                      <c:pt idx="3210">
                        <c:v>8</c:v>
                      </c:pt>
                      <c:pt idx="3211">
                        <c:v>8</c:v>
                      </c:pt>
                      <c:pt idx="3212">
                        <c:v>8</c:v>
                      </c:pt>
                      <c:pt idx="3213">
                        <c:v>8</c:v>
                      </c:pt>
                      <c:pt idx="3214">
                        <c:v>8</c:v>
                      </c:pt>
                      <c:pt idx="3215">
                        <c:v>8</c:v>
                      </c:pt>
                      <c:pt idx="3216">
                        <c:v>8</c:v>
                      </c:pt>
                      <c:pt idx="3217">
                        <c:v>8</c:v>
                      </c:pt>
                      <c:pt idx="3218">
                        <c:v>8</c:v>
                      </c:pt>
                      <c:pt idx="3219">
                        <c:v>8</c:v>
                      </c:pt>
                      <c:pt idx="3220">
                        <c:v>8</c:v>
                      </c:pt>
                      <c:pt idx="3221">
                        <c:v>8</c:v>
                      </c:pt>
                      <c:pt idx="3222">
                        <c:v>8</c:v>
                      </c:pt>
                      <c:pt idx="3223">
                        <c:v>8</c:v>
                      </c:pt>
                      <c:pt idx="3224">
                        <c:v>8</c:v>
                      </c:pt>
                      <c:pt idx="3225">
                        <c:v>8</c:v>
                      </c:pt>
                      <c:pt idx="3226">
                        <c:v>8</c:v>
                      </c:pt>
                      <c:pt idx="3227">
                        <c:v>8</c:v>
                      </c:pt>
                      <c:pt idx="3228">
                        <c:v>8</c:v>
                      </c:pt>
                      <c:pt idx="3229">
                        <c:v>8</c:v>
                      </c:pt>
                      <c:pt idx="3230">
                        <c:v>8</c:v>
                      </c:pt>
                      <c:pt idx="3231">
                        <c:v>8</c:v>
                      </c:pt>
                      <c:pt idx="3232">
                        <c:v>8</c:v>
                      </c:pt>
                      <c:pt idx="3233">
                        <c:v>8</c:v>
                      </c:pt>
                      <c:pt idx="3234">
                        <c:v>8</c:v>
                      </c:pt>
                      <c:pt idx="3235">
                        <c:v>8</c:v>
                      </c:pt>
                      <c:pt idx="3236">
                        <c:v>8</c:v>
                      </c:pt>
                      <c:pt idx="3237">
                        <c:v>8</c:v>
                      </c:pt>
                      <c:pt idx="3238">
                        <c:v>8</c:v>
                      </c:pt>
                      <c:pt idx="3239">
                        <c:v>8</c:v>
                      </c:pt>
                      <c:pt idx="3240">
                        <c:v>8</c:v>
                      </c:pt>
                      <c:pt idx="3241">
                        <c:v>8</c:v>
                      </c:pt>
                      <c:pt idx="3242">
                        <c:v>8</c:v>
                      </c:pt>
                      <c:pt idx="3243">
                        <c:v>8</c:v>
                      </c:pt>
                      <c:pt idx="3244">
                        <c:v>8</c:v>
                      </c:pt>
                      <c:pt idx="3245">
                        <c:v>8</c:v>
                      </c:pt>
                      <c:pt idx="3246">
                        <c:v>8</c:v>
                      </c:pt>
                      <c:pt idx="3247">
                        <c:v>8</c:v>
                      </c:pt>
                      <c:pt idx="3248">
                        <c:v>8</c:v>
                      </c:pt>
                      <c:pt idx="3249">
                        <c:v>8</c:v>
                      </c:pt>
                      <c:pt idx="3250">
                        <c:v>8</c:v>
                      </c:pt>
                      <c:pt idx="3251">
                        <c:v>8</c:v>
                      </c:pt>
                      <c:pt idx="3252">
                        <c:v>8</c:v>
                      </c:pt>
                      <c:pt idx="3253">
                        <c:v>8</c:v>
                      </c:pt>
                      <c:pt idx="3254">
                        <c:v>8</c:v>
                      </c:pt>
                      <c:pt idx="3255">
                        <c:v>8</c:v>
                      </c:pt>
                      <c:pt idx="3256">
                        <c:v>8</c:v>
                      </c:pt>
                      <c:pt idx="3257">
                        <c:v>8</c:v>
                      </c:pt>
                      <c:pt idx="3258">
                        <c:v>8</c:v>
                      </c:pt>
                      <c:pt idx="3259">
                        <c:v>8</c:v>
                      </c:pt>
                      <c:pt idx="3260">
                        <c:v>8</c:v>
                      </c:pt>
                      <c:pt idx="3261">
                        <c:v>8</c:v>
                      </c:pt>
                      <c:pt idx="3262">
                        <c:v>8</c:v>
                      </c:pt>
                      <c:pt idx="3263">
                        <c:v>8</c:v>
                      </c:pt>
                      <c:pt idx="3264">
                        <c:v>8</c:v>
                      </c:pt>
                      <c:pt idx="3265">
                        <c:v>8</c:v>
                      </c:pt>
                      <c:pt idx="3266">
                        <c:v>8</c:v>
                      </c:pt>
                      <c:pt idx="3267">
                        <c:v>8</c:v>
                      </c:pt>
                      <c:pt idx="3268">
                        <c:v>8</c:v>
                      </c:pt>
                      <c:pt idx="3269">
                        <c:v>8</c:v>
                      </c:pt>
                      <c:pt idx="3270">
                        <c:v>8</c:v>
                      </c:pt>
                      <c:pt idx="3271">
                        <c:v>8</c:v>
                      </c:pt>
                      <c:pt idx="3272">
                        <c:v>8</c:v>
                      </c:pt>
                      <c:pt idx="3273">
                        <c:v>8</c:v>
                      </c:pt>
                      <c:pt idx="3274">
                        <c:v>8</c:v>
                      </c:pt>
                      <c:pt idx="3275">
                        <c:v>8</c:v>
                      </c:pt>
                      <c:pt idx="3276">
                        <c:v>8</c:v>
                      </c:pt>
                      <c:pt idx="3277">
                        <c:v>8</c:v>
                      </c:pt>
                      <c:pt idx="3278">
                        <c:v>8</c:v>
                      </c:pt>
                      <c:pt idx="3279">
                        <c:v>8</c:v>
                      </c:pt>
                      <c:pt idx="3280">
                        <c:v>8</c:v>
                      </c:pt>
                      <c:pt idx="3281">
                        <c:v>8</c:v>
                      </c:pt>
                      <c:pt idx="3282">
                        <c:v>8</c:v>
                      </c:pt>
                      <c:pt idx="3283">
                        <c:v>8</c:v>
                      </c:pt>
                      <c:pt idx="3284">
                        <c:v>8</c:v>
                      </c:pt>
                      <c:pt idx="3285">
                        <c:v>8</c:v>
                      </c:pt>
                      <c:pt idx="3286">
                        <c:v>8</c:v>
                      </c:pt>
                      <c:pt idx="3287">
                        <c:v>8</c:v>
                      </c:pt>
                      <c:pt idx="3288">
                        <c:v>8</c:v>
                      </c:pt>
                      <c:pt idx="3289">
                        <c:v>8</c:v>
                      </c:pt>
                      <c:pt idx="3290">
                        <c:v>8</c:v>
                      </c:pt>
                      <c:pt idx="3291">
                        <c:v>8</c:v>
                      </c:pt>
                      <c:pt idx="3292">
                        <c:v>8</c:v>
                      </c:pt>
                      <c:pt idx="3293">
                        <c:v>8</c:v>
                      </c:pt>
                      <c:pt idx="3294">
                        <c:v>8</c:v>
                      </c:pt>
                      <c:pt idx="3295">
                        <c:v>8</c:v>
                      </c:pt>
                      <c:pt idx="3296">
                        <c:v>8</c:v>
                      </c:pt>
                      <c:pt idx="3297">
                        <c:v>8</c:v>
                      </c:pt>
                      <c:pt idx="3298">
                        <c:v>8</c:v>
                      </c:pt>
                      <c:pt idx="3299">
                        <c:v>8</c:v>
                      </c:pt>
                      <c:pt idx="3300">
                        <c:v>8</c:v>
                      </c:pt>
                      <c:pt idx="3301">
                        <c:v>8</c:v>
                      </c:pt>
                      <c:pt idx="3302">
                        <c:v>8</c:v>
                      </c:pt>
                      <c:pt idx="3303">
                        <c:v>8</c:v>
                      </c:pt>
                      <c:pt idx="3304">
                        <c:v>8</c:v>
                      </c:pt>
                      <c:pt idx="3305">
                        <c:v>8</c:v>
                      </c:pt>
                      <c:pt idx="3306">
                        <c:v>8</c:v>
                      </c:pt>
                      <c:pt idx="3307">
                        <c:v>8</c:v>
                      </c:pt>
                      <c:pt idx="3308">
                        <c:v>8</c:v>
                      </c:pt>
                      <c:pt idx="3309">
                        <c:v>8</c:v>
                      </c:pt>
                      <c:pt idx="3310">
                        <c:v>8</c:v>
                      </c:pt>
                      <c:pt idx="3311">
                        <c:v>8</c:v>
                      </c:pt>
                      <c:pt idx="3312">
                        <c:v>8</c:v>
                      </c:pt>
                      <c:pt idx="3313">
                        <c:v>8</c:v>
                      </c:pt>
                      <c:pt idx="3314">
                        <c:v>8</c:v>
                      </c:pt>
                      <c:pt idx="3315">
                        <c:v>8</c:v>
                      </c:pt>
                      <c:pt idx="3316">
                        <c:v>8</c:v>
                      </c:pt>
                      <c:pt idx="3317">
                        <c:v>8</c:v>
                      </c:pt>
                      <c:pt idx="3318">
                        <c:v>8</c:v>
                      </c:pt>
                      <c:pt idx="3319">
                        <c:v>8</c:v>
                      </c:pt>
                      <c:pt idx="3320">
                        <c:v>8</c:v>
                      </c:pt>
                      <c:pt idx="3321">
                        <c:v>8</c:v>
                      </c:pt>
                      <c:pt idx="3322">
                        <c:v>8</c:v>
                      </c:pt>
                      <c:pt idx="3323">
                        <c:v>8</c:v>
                      </c:pt>
                      <c:pt idx="3324">
                        <c:v>8</c:v>
                      </c:pt>
                      <c:pt idx="3325">
                        <c:v>8</c:v>
                      </c:pt>
                      <c:pt idx="3326">
                        <c:v>8</c:v>
                      </c:pt>
                      <c:pt idx="3327">
                        <c:v>8</c:v>
                      </c:pt>
                      <c:pt idx="3328">
                        <c:v>8</c:v>
                      </c:pt>
                      <c:pt idx="3329">
                        <c:v>8</c:v>
                      </c:pt>
                      <c:pt idx="3330">
                        <c:v>8</c:v>
                      </c:pt>
                      <c:pt idx="3331">
                        <c:v>8</c:v>
                      </c:pt>
                      <c:pt idx="3332">
                        <c:v>8</c:v>
                      </c:pt>
                      <c:pt idx="3333">
                        <c:v>8</c:v>
                      </c:pt>
                      <c:pt idx="3334">
                        <c:v>8</c:v>
                      </c:pt>
                      <c:pt idx="3335">
                        <c:v>8</c:v>
                      </c:pt>
                      <c:pt idx="3336">
                        <c:v>8</c:v>
                      </c:pt>
                      <c:pt idx="3337">
                        <c:v>8</c:v>
                      </c:pt>
                      <c:pt idx="3338">
                        <c:v>8</c:v>
                      </c:pt>
                      <c:pt idx="3339">
                        <c:v>8</c:v>
                      </c:pt>
                      <c:pt idx="3340">
                        <c:v>8</c:v>
                      </c:pt>
                      <c:pt idx="3341">
                        <c:v>8</c:v>
                      </c:pt>
                      <c:pt idx="3342">
                        <c:v>8</c:v>
                      </c:pt>
                      <c:pt idx="3343">
                        <c:v>8</c:v>
                      </c:pt>
                      <c:pt idx="3344">
                        <c:v>8</c:v>
                      </c:pt>
                      <c:pt idx="3345">
                        <c:v>8</c:v>
                      </c:pt>
                      <c:pt idx="3346">
                        <c:v>8</c:v>
                      </c:pt>
                      <c:pt idx="3347">
                        <c:v>8</c:v>
                      </c:pt>
                      <c:pt idx="3348">
                        <c:v>8</c:v>
                      </c:pt>
                      <c:pt idx="3349">
                        <c:v>8</c:v>
                      </c:pt>
                      <c:pt idx="3350">
                        <c:v>8</c:v>
                      </c:pt>
                      <c:pt idx="3351">
                        <c:v>8</c:v>
                      </c:pt>
                      <c:pt idx="3352">
                        <c:v>8</c:v>
                      </c:pt>
                      <c:pt idx="3353">
                        <c:v>8</c:v>
                      </c:pt>
                      <c:pt idx="3354">
                        <c:v>8</c:v>
                      </c:pt>
                      <c:pt idx="3355">
                        <c:v>8</c:v>
                      </c:pt>
                      <c:pt idx="3356">
                        <c:v>8</c:v>
                      </c:pt>
                      <c:pt idx="3357">
                        <c:v>8</c:v>
                      </c:pt>
                      <c:pt idx="3358">
                        <c:v>8</c:v>
                      </c:pt>
                      <c:pt idx="3359">
                        <c:v>8</c:v>
                      </c:pt>
                      <c:pt idx="3360">
                        <c:v>8</c:v>
                      </c:pt>
                      <c:pt idx="3361">
                        <c:v>8</c:v>
                      </c:pt>
                      <c:pt idx="3362">
                        <c:v>8</c:v>
                      </c:pt>
                      <c:pt idx="3363">
                        <c:v>8</c:v>
                      </c:pt>
                      <c:pt idx="3364">
                        <c:v>8</c:v>
                      </c:pt>
                      <c:pt idx="3365">
                        <c:v>8</c:v>
                      </c:pt>
                      <c:pt idx="3366">
                        <c:v>8</c:v>
                      </c:pt>
                      <c:pt idx="3367">
                        <c:v>8</c:v>
                      </c:pt>
                      <c:pt idx="3368">
                        <c:v>8</c:v>
                      </c:pt>
                      <c:pt idx="3369">
                        <c:v>8</c:v>
                      </c:pt>
                      <c:pt idx="3370">
                        <c:v>8</c:v>
                      </c:pt>
                      <c:pt idx="3371">
                        <c:v>8</c:v>
                      </c:pt>
                      <c:pt idx="3372">
                        <c:v>8</c:v>
                      </c:pt>
                      <c:pt idx="3373">
                        <c:v>8</c:v>
                      </c:pt>
                      <c:pt idx="3374">
                        <c:v>8</c:v>
                      </c:pt>
                      <c:pt idx="3375">
                        <c:v>8</c:v>
                      </c:pt>
                      <c:pt idx="3376">
                        <c:v>8</c:v>
                      </c:pt>
                      <c:pt idx="3377">
                        <c:v>8</c:v>
                      </c:pt>
                      <c:pt idx="3378">
                        <c:v>8</c:v>
                      </c:pt>
                      <c:pt idx="3379">
                        <c:v>8</c:v>
                      </c:pt>
                      <c:pt idx="3380">
                        <c:v>8</c:v>
                      </c:pt>
                      <c:pt idx="3381">
                        <c:v>8</c:v>
                      </c:pt>
                      <c:pt idx="3382">
                        <c:v>8</c:v>
                      </c:pt>
                      <c:pt idx="3383">
                        <c:v>8</c:v>
                      </c:pt>
                      <c:pt idx="3384">
                        <c:v>8</c:v>
                      </c:pt>
                      <c:pt idx="3385">
                        <c:v>8</c:v>
                      </c:pt>
                      <c:pt idx="3386">
                        <c:v>8</c:v>
                      </c:pt>
                      <c:pt idx="3387">
                        <c:v>8</c:v>
                      </c:pt>
                      <c:pt idx="3388">
                        <c:v>8</c:v>
                      </c:pt>
                      <c:pt idx="3389">
                        <c:v>8</c:v>
                      </c:pt>
                      <c:pt idx="3390">
                        <c:v>8</c:v>
                      </c:pt>
                      <c:pt idx="3391">
                        <c:v>8</c:v>
                      </c:pt>
                      <c:pt idx="3392">
                        <c:v>8</c:v>
                      </c:pt>
                      <c:pt idx="3393">
                        <c:v>8</c:v>
                      </c:pt>
                      <c:pt idx="3394">
                        <c:v>8</c:v>
                      </c:pt>
                      <c:pt idx="3395">
                        <c:v>8</c:v>
                      </c:pt>
                      <c:pt idx="3396">
                        <c:v>8</c:v>
                      </c:pt>
                      <c:pt idx="3397">
                        <c:v>8</c:v>
                      </c:pt>
                      <c:pt idx="3398">
                        <c:v>8</c:v>
                      </c:pt>
                      <c:pt idx="3399">
                        <c:v>8</c:v>
                      </c:pt>
                      <c:pt idx="3400">
                        <c:v>8</c:v>
                      </c:pt>
                      <c:pt idx="3401">
                        <c:v>8</c:v>
                      </c:pt>
                      <c:pt idx="3402">
                        <c:v>8</c:v>
                      </c:pt>
                      <c:pt idx="3403">
                        <c:v>8</c:v>
                      </c:pt>
                      <c:pt idx="3404">
                        <c:v>8</c:v>
                      </c:pt>
                      <c:pt idx="3405">
                        <c:v>8</c:v>
                      </c:pt>
                      <c:pt idx="3406">
                        <c:v>8</c:v>
                      </c:pt>
                      <c:pt idx="3407">
                        <c:v>8</c:v>
                      </c:pt>
                      <c:pt idx="3408">
                        <c:v>8</c:v>
                      </c:pt>
                      <c:pt idx="3409">
                        <c:v>8</c:v>
                      </c:pt>
                      <c:pt idx="3410">
                        <c:v>8</c:v>
                      </c:pt>
                      <c:pt idx="3411">
                        <c:v>8</c:v>
                      </c:pt>
                      <c:pt idx="3412">
                        <c:v>8</c:v>
                      </c:pt>
                      <c:pt idx="3413">
                        <c:v>8</c:v>
                      </c:pt>
                      <c:pt idx="3414">
                        <c:v>8</c:v>
                      </c:pt>
                      <c:pt idx="3415">
                        <c:v>8</c:v>
                      </c:pt>
                      <c:pt idx="3416">
                        <c:v>8</c:v>
                      </c:pt>
                      <c:pt idx="3417">
                        <c:v>8</c:v>
                      </c:pt>
                      <c:pt idx="3418">
                        <c:v>8</c:v>
                      </c:pt>
                      <c:pt idx="3419">
                        <c:v>8</c:v>
                      </c:pt>
                      <c:pt idx="3420">
                        <c:v>8</c:v>
                      </c:pt>
                      <c:pt idx="3421">
                        <c:v>8</c:v>
                      </c:pt>
                      <c:pt idx="3422">
                        <c:v>8</c:v>
                      </c:pt>
                      <c:pt idx="3423">
                        <c:v>8</c:v>
                      </c:pt>
                      <c:pt idx="3424">
                        <c:v>8</c:v>
                      </c:pt>
                      <c:pt idx="3425">
                        <c:v>8</c:v>
                      </c:pt>
                      <c:pt idx="3426">
                        <c:v>8</c:v>
                      </c:pt>
                      <c:pt idx="3427">
                        <c:v>8</c:v>
                      </c:pt>
                      <c:pt idx="3428">
                        <c:v>8</c:v>
                      </c:pt>
                      <c:pt idx="3429">
                        <c:v>8</c:v>
                      </c:pt>
                      <c:pt idx="3430">
                        <c:v>8</c:v>
                      </c:pt>
                      <c:pt idx="3431">
                        <c:v>8</c:v>
                      </c:pt>
                      <c:pt idx="3432">
                        <c:v>8</c:v>
                      </c:pt>
                      <c:pt idx="3433">
                        <c:v>8</c:v>
                      </c:pt>
                      <c:pt idx="3434">
                        <c:v>8</c:v>
                      </c:pt>
                      <c:pt idx="3435">
                        <c:v>8</c:v>
                      </c:pt>
                      <c:pt idx="3436">
                        <c:v>8</c:v>
                      </c:pt>
                      <c:pt idx="3437">
                        <c:v>8</c:v>
                      </c:pt>
                      <c:pt idx="3438">
                        <c:v>8</c:v>
                      </c:pt>
                      <c:pt idx="3439">
                        <c:v>8</c:v>
                      </c:pt>
                      <c:pt idx="3440">
                        <c:v>8</c:v>
                      </c:pt>
                      <c:pt idx="3441">
                        <c:v>8</c:v>
                      </c:pt>
                      <c:pt idx="3442">
                        <c:v>8</c:v>
                      </c:pt>
                      <c:pt idx="3443">
                        <c:v>8</c:v>
                      </c:pt>
                      <c:pt idx="3444">
                        <c:v>8</c:v>
                      </c:pt>
                      <c:pt idx="3445">
                        <c:v>8</c:v>
                      </c:pt>
                      <c:pt idx="3446">
                        <c:v>8</c:v>
                      </c:pt>
                      <c:pt idx="3447">
                        <c:v>8</c:v>
                      </c:pt>
                      <c:pt idx="3448">
                        <c:v>8</c:v>
                      </c:pt>
                      <c:pt idx="3449">
                        <c:v>8</c:v>
                      </c:pt>
                      <c:pt idx="3450">
                        <c:v>8</c:v>
                      </c:pt>
                      <c:pt idx="3451">
                        <c:v>8</c:v>
                      </c:pt>
                      <c:pt idx="3452">
                        <c:v>8</c:v>
                      </c:pt>
                      <c:pt idx="3453">
                        <c:v>8</c:v>
                      </c:pt>
                      <c:pt idx="3454">
                        <c:v>8</c:v>
                      </c:pt>
                      <c:pt idx="3455">
                        <c:v>8</c:v>
                      </c:pt>
                      <c:pt idx="3456">
                        <c:v>8</c:v>
                      </c:pt>
                      <c:pt idx="3457">
                        <c:v>8</c:v>
                      </c:pt>
                      <c:pt idx="3458">
                        <c:v>8</c:v>
                      </c:pt>
                      <c:pt idx="3459">
                        <c:v>8</c:v>
                      </c:pt>
                      <c:pt idx="3460">
                        <c:v>8</c:v>
                      </c:pt>
                      <c:pt idx="3461">
                        <c:v>8</c:v>
                      </c:pt>
                      <c:pt idx="3462">
                        <c:v>8</c:v>
                      </c:pt>
                      <c:pt idx="3463">
                        <c:v>8</c:v>
                      </c:pt>
                      <c:pt idx="3464">
                        <c:v>8</c:v>
                      </c:pt>
                      <c:pt idx="3465">
                        <c:v>8</c:v>
                      </c:pt>
                      <c:pt idx="3466">
                        <c:v>8</c:v>
                      </c:pt>
                      <c:pt idx="3467">
                        <c:v>8</c:v>
                      </c:pt>
                      <c:pt idx="3468">
                        <c:v>8</c:v>
                      </c:pt>
                      <c:pt idx="3469">
                        <c:v>8</c:v>
                      </c:pt>
                      <c:pt idx="3470">
                        <c:v>8</c:v>
                      </c:pt>
                      <c:pt idx="3471">
                        <c:v>8</c:v>
                      </c:pt>
                      <c:pt idx="3472">
                        <c:v>8</c:v>
                      </c:pt>
                      <c:pt idx="3473">
                        <c:v>8</c:v>
                      </c:pt>
                      <c:pt idx="3474">
                        <c:v>8</c:v>
                      </c:pt>
                      <c:pt idx="3475">
                        <c:v>8</c:v>
                      </c:pt>
                      <c:pt idx="3476">
                        <c:v>8</c:v>
                      </c:pt>
                      <c:pt idx="3477">
                        <c:v>8</c:v>
                      </c:pt>
                      <c:pt idx="3478">
                        <c:v>8</c:v>
                      </c:pt>
                      <c:pt idx="3479">
                        <c:v>8</c:v>
                      </c:pt>
                      <c:pt idx="3480">
                        <c:v>8</c:v>
                      </c:pt>
                      <c:pt idx="3481">
                        <c:v>8</c:v>
                      </c:pt>
                      <c:pt idx="3482">
                        <c:v>8</c:v>
                      </c:pt>
                      <c:pt idx="3483">
                        <c:v>8</c:v>
                      </c:pt>
                      <c:pt idx="3484">
                        <c:v>8</c:v>
                      </c:pt>
                      <c:pt idx="3485">
                        <c:v>8</c:v>
                      </c:pt>
                      <c:pt idx="3486">
                        <c:v>8</c:v>
                      </c:pt>
                      <c:pt idx="3487">
                        <c:v>8</c:v>
                      </c:pt>
                      <c:pt idx="3488">
                        <c:v>8</c:v>
                      </c:pt>
                      <c:pt idx="3489">
                        <c:v>8</c:v>
                      </c:pt>
                      <c:pt idx="3490">
                        <c:v>8</c:v>
                      </c:pt>
                      <c:pt idx="3491">
                        <c:v>8</c:v>
                      </c:pt>
                      <c:pt idx="3492">
                        <c:v>8</c:v>
                      </c:pt>
                      <c:pt idx="3493">
                        <c:v>8</c:v>
                      </c:pt>
                      <c:pt idx="3494">
                        <c:v>8</c:v>
                      </c:pt>
                      <c:pt idx="3495">
                        <c:v>8</c:v>
                      </c:pt>
                      <c:pt idx="3496">
                        <c:v>8</c:v>
                      </c:pt>
                      <c:pt idx="3497">
                        <c:v>8</c:v>
                      </c:pt>
                      <c:pt idx="3498">
                        <c:v>8</c:v>
                      </c:pt>
                      <c:pt idx="3499">
                        <c:v>8</c:v>
                      </c:pt>
                      <c:pt idx="3500">
                        <c:v>8</c:v>
                      </c:pt>
                      <c:pt idx="3501">
                        <c:v>8</c:v>
                      </c:pt>
                      <c:pt idx="3502">
                        <c:v>8</c:v>
                      </c:pt>
                      <c:pt idx="3503">
                        <c:v>8</c:v>
                      </c:pt>
                      <c:pt idx="3504">
                        <c:v>8</c:v>
                      </c:pt>
                      <c:pt idx="3505">
                        <c:v>8</c:v>
                      </c:pt>
                      <c:pt idx="3506">
                        <c:v>8</c:v>
                      </c:pt>
                      <c:pt idx="3507">
                        <c:v>8</c:v>
                      </c:pt>
                      <c:pt idx="3508">
                        <c:v>8</c:v>
                      </c:pt>
                      <c:pt idx="3509">
                        <c:v>8</c:v>
                      </c:pt>
                      <c:pt idx="3510">
                        <c:v>8</c:v>
                      </c:pt>
                      <c:pt idx="3511">
                        <c:v>8</c:v>
                      </c:pt>
                      <c:pt idx="3512">
                        <c:v>8</c:v>
                      </c:pt>
                      <c:pt idx="3513">
                        <c:v>8</c:v>
                      </c:pt>
                      <c:pt idx="3514">
                        <c:v>8</c:v>
                      </c:pt>
                      <c:pt idx="3515">
                        <c:v>8</c:v>
                      </c:pt>
                      <c:pt idx="3516">
                        <c:v>8</c:v>
                      </c:pt>
                      <c:pt idx="3517">
                        <c:v>8</c:v>
                      </c:pt>
                      <c:pt idx="3518">
                        <c:v>8</c:v>
                      </c:pt>
                      <c:pt idx="3519">
                        <c:v>8</c:v>
                      </c:pt>
                      <c:pt idx="3520">
                        <c:v>8</c:v>
                      </c:pt>
                      <c:pt idx="3521">
                        <c:v>8</c:v>
                      </c:pt>
                      <c:pt idx="3522">
                        <c:v>8</c:v>
                      </c:pt>
                      <c:pt idx="3523">
                        <c:v>8</c:v>
                      </c:pt>
                      <c:pt idx="3524">
                        <c:v>8</c:v>
                      </c:pt>
                      <c:pt idx="3525">
                        <c:v>8</c:v>
                      </c:pt>
                      <c:pt idx="3526">
                        <c:v>8</c:v>
                      </c:pt>
                      <c:pt idx="3527">
                        <c:v>8</c:v>
                      </c:pt>
                      <c:pt idx="3528">
                        <c:v>8</c:v>
                      </c:pt>
                      <c:pt idx="3529">
                        <c:v>8</c:v>
                      </c:pt>
                      <c:pt idx="3530">
                        <c:v>8</c:v>
                      </c:pt>
                      <c:pt idx="3531">
                        <c:v>8</c:v>
                      </c:pt>
                      <c:pt idx="3532">
                        <c:v>8</c:v>
                      </c:pt>
                      <c:pt idx="3533">
                        <c:v>8</c:v>
                      </c:pt>
                      <c:pt idx="3534">
                        <c:v>8</c:v>
                      </c:pt>
                      <c:pt idx="3535">
                        <c:v>8</c:v>
                      </c:pt>
                      <c:pt idx="3536">
                        <c:v>8</c:v>
                      </c:pt>
                      <c:pt idx="3537">
                        <c:v>8</c:v>
                      </c:pt>
                      <c:pt idx="3538">
                        <c:v>8</c:v>
                      </c:pt>
                      <c:pt idx="3539">
                        <c:v>8</c:v>
                      </c:pt>
                      <c:pt idx="3540">
                        <c:v>8</c:v>
                      </c:pt>
                      <c:pt idx="3541">
                        <c:v>8</c:v>
                      </c:pt>
                      <c:pt idx="3542">
                        <c:v>8</c:v>
                      </c:pt>
                      <c:pt idx="3543">
                        <c:v>8</c:v>
                      </c:pt>
                      <c:pt idx="3544">
                        <c:v>8</c:v>
                      </c:pt>
                      <c:pt idx="3545">
                        <c:v>8</c:v>
                      </c:pt>
                      <c:pt idx="3546">
                        <c:v>8</c:v>
                      </c:pt>
                      <c:pt idx="3547">
                        <c:v>8</c:v>
                      </c:pt>
                      <c:pt idx="3548">
                        <c:v>8</c:v>
                      </c:pt>
                      <c:pt idx="3549">
                        <c:v>8</c:v>
                      </c:pt>
                      <c:pt idx="3550">
                        <c:v>8</c:v>
                      </c:pt>
                      <c:pt idx="3551">
                        <c:v>8</c:v>
                      </c:pt>
                      <c:pt idx="3552">
                        <c:v>8</c:v>
                      </c:pt>
                      <c:pt idx="3553">
                        <c:v>8</c:v>
                      </c:pt>
                      <c:pt idx="3554">
                        <c:v>8</c:v>
                      </c:pt>
                      <c:pt idx="3555">
                        <c:v>8</c:v>
                      </c:pt>
                      <c:pt idx="3556">
                        <c:v>8</c:v>
                      </c:pt>
                      <c:pt idx="3557">
                        <c:v>8</c:v>
                      </c:pt>
                      <c:pt idx="3558">
                        <c:v>8</c:v>
                      </c:pt>
                      <c:pt idx="3559">
                        <c:v>8</c:v>
                      </c:pt>
                      <c:pt idx="3560">
                        <c:v>8</c:v>
                      </c:pt>
                      <c:pt idx="3561">
                        <c:v>8</c:v>
                      </c:pt>
                      <c:pt idx="3562">
                        <c:v>8</c:v>
                      </c:pt>
                      <c:pt idx="3563">
                        <c:v>8</c:v>
                      </c:pt>
                      <c:pt idx="3564">
                        <c:v>8</c:v>
                      </c:pt>
                      <c:pt idx="3565">
                        <c:v>8</c:v>
                      </c:pt>
                      <c:pt idx="3566">
                        <c:v>8</c:v>
                      </c:pt>
                      <c:pt idx="3567">
                        <c:v>8</c:v>
                      </c:pt>
                      <c:pt idx="3568">
                        <c:v>8</c:v>
                      </c:pt>
                      <c:pt idx="3569">
                        <c:v>8</c:v>
                      </c:pt>
                      <c:pt idx="3570">
                        <c:v>8</c:v>
                      </c:pt>
                      <c:pt idx="3571">
                        <c:v>8</c:v>
                      </c:pt>
                      <c:pt idx="3572">
                        <c:v>8</c:v>
                      </c:pt>
                      <c:pt idx="3573">
                        <c:v>8</c:v>
                      </c:pt>
                      <c:pt idx="3574">
                        <c:v>8</c:v>
                      </c:pt>
                      <c:pt idx="3575">
                        <c:v>8</c:v>
                      </c:pt>
                      <c:pt idx="3576">
                        <c:v>8</c:v>
                      </c:pt>
                      <c:pt idx="3577">
                        <c:v>8</c:v>
                      </c:pt>
                      <c:pt idx="3578">
                        <c:v>8</c:v>
                      </c:pt>
                      <c:pt idx="3579">
                        <c:v>8</c:v>
                      </c:pt>
                      <c:pt idx="3580">
                        <c:v>8</c:v>
                      </c:pt>
                      <c:pt idx="3581">
                        <c:v>8</c:v>
                      </c:pt>
                      <c:pt idx="3582">
                        <c:v>8</c:v>
                      </c:pt>
                      <c:pt idx="3583">
                        <c:v>8</c:v>
                      </c:pt>
                      <c:pt idx="3584">
                        <c:v>8</c:v>
                      </c:pt>
                      <c:pt idx="3585">
                        <c:v>8</c:v>
                      </c:pt>
                      <c:pt idx="3586">
                        <c:v>8</c:v>
                      </c:pt>
                      <c:pt idx="3587">
                        <c:v>8</c:v>
                      </c:pt>
                      <c:pt idx="3588">
                        <c:v>8</c:v>
                      </c:pt>
                      <c:pt idx="3589">
                        <c:v>8</c:v>
                      </c:pt>
                      <c:pt idx="3590">
                        <c:v>8</c:v>
                      </c:pt>
                      <c:pt idx="3591">
                        <c:v>8</c:v>
                      </c:pt>
                      <c:pt idx="3592">
                        <c:v>8</c:v>
                      </c:pt>
                      <c:pt idx="3593">
                        <c:v>8</c:v>
                      </c:pt>
                      <c:pt idx="3594">
                        <c:v>8</c:v>
                      </c:pt>
                      <c:pt idx="3595">
                        <c:v>8</c:v>
                      </c:pt>
                      <c:pt idx="3596">
                        <c:v>8</c:v>
                      </c:pt>
                      <c:pt idx="3597">
                        <c:v>8</c:v>
                      </c:pt>
                      <c:pt idx="3598">
                        <c:v>8</c:v>
                      </c:pt>
                      <c:pt idx="3599">
                        <c:v>8</c:v>
                      </c:pt>
                      <c:pt idx="3600">
                        <c:v>8</c:v>
                      </c:pt>
                      <c:pt idx="3601">
                        <c:v>8</c:v>
                      </c:pt>
                      <c:pt idx="3602">
                        <c:v>8</c:v>
                      </c:pt>
                      <c:pt idx="3603">
                        <c:v>8</c:v>
                      </c:pt>
                      <c:pt idx="3604">
                        <c:v>8</c:v>
                      </c:pt>
                      <c:pt idx="3605">
                        <c:v>8</c:v>
                      </c:pt>
                      <c:pt idx="3606">
                        <c:v>8</c:v>
                      </c:pt>
                      <c:pt idx="3607">
                        <c:v>8</c:v>
                      </c:pt>
                      <c:pt idx="3608">
                        <c:v>8</c:v>
                      </c:pt>
                      <c:pt idx="3609">
                        <c:v>8</c:v>
                      </c:pt>
                      <c:pt idx="3610">
                        <c:v>8</c:v>
                      </c:pt>
                      <c:pt idx="3611">
                        <c:v>8</c:v>
                      </c:pt>
                      <c:pt idx="3612">
                        <c:v>8</c:v>
                      </c:pt>
                      <c:pt idx="3613">
                        <c:v>8</c:v>
                      </c:pt>
                      <c:pt idx="3614">
                        <c:v>8</c:v>
                      </c:pt>
                      <c:pt idx="3615">
                        <c:v>8</c:v>
                      </c:pt>
                      <c:pt idx="3616">
                        <c:v>8</c:v>
                      </c:pt>
                      <c:pt idx="3617">
                        <c:v>8</c:v>
                      </c:pt>
                      <c:pt idx="3618">
                        <c:v>8</c:v>
                      </c:pt>
                      <c:pt idx="3619">
                        <c:v>8</c:v>
                      </c:pt>
                      <c:pt idx="3620">
                        <c:v>8</c:v>
                      </c:pt>
                      <c:pt idx="3621">
                        <c:v>8</c:v>
                      </c:pt>
                      <c:pt idx="3622">
                        <c:v>8</c:v>
                      </c:pt>
                      <c:pt idx="3623">
                        <c:v>8</c:v>
                      </c:pt>
                      <c:pt idx="3624">
                        <c:v>8</c:v>
                      </c:pt>
                      <c:pt idx="3625">
                        <c:v>8</c:v>
                      </c:pt>
                      <c:pt idx="3626">
                        <c:v>8</c:v>
                      </c:pt>
                      <c:pt idx="3627">
                        <c:v>8</c:v>
                      </c:pt>
                      <c:pt idx="3628">
                        <c:v>8</c:v>
                      </c:pt>
                      <c:pt idx="3629">
                        <c:v>8</c:v>
                      </c:pt>
                      <c:pt idx="3630">
                        <c:v>8</c:v>
                      </c:pt>
                      <c:pt idx="3631">
                        <c:v>8</c:v>
                      </c:pt>
                      <c:pt idx="3632">
                        <c:v>8</c:v>
                      </c:pt>
                      <c:pt idx="3633">
                        <c:v>8</c:v>
                      </c:pt>
                      <c:pt idx="3634">
                        <c:v>8</c:v>
                      </c:pt>
                      <c:pt idx="3635">
                        <c:v>8</c:v>
                      </c:pt>
                      <c:pt idx="3636">
                        <c:v>8</c:v>
                      </c:pt>
                      <c:pt idx="3637">
                        <c:v>8</c:v>
                      </c:pt>
                      <c:pt idx="3638">
                        <c:v>8</c:v>
                      </c:pt>
                      <c:pt idx="3639">
                        <c:v>8</c:v>
                      </c:pt>
                      <c:pt idx="3640">
                        <c:v>8</c:v>
                      </c:pt>
                      <c:pt idx="3641">
                        <c:v>8</c:v>
                      </c:pt>
                      <c:pt idx="3642">
                        <c:v>8</c:v>
                      </c:pt>
                      <c:pt idx="3643">
                        <c:v>8</c:v>
                      </c:pt>
                      <c:pt idx="3644">
                        <c:v>8</c:v>
                      </c:pt>
                      <c:pt idx="3645">
                        <c:v>8</c:v>
                      </c:pt>
                      <c:pt idx="3646">
                        <c:v>8</c:v>
                      </c:pt>
                      <c:pt idx="3647">
                        <c:v>8</c:v>
                      </c:pt>
                      <c:pt idx="3648">
                        <c:v>8</c:v>
                      </c:pt>
                      <c:pt idx="3649">
                        <c:v>8</c:v>
                      </c:pt>
                      <c:pt idx="3650">
                        <c:v>8</c:v>
                      </c:pt>
                      <c:pt idx="3651">
                        <c:v>8</c:v>
                      </c:pt>
                      <c:pt idx="3652">
                        <c:v>8</c:v>
                      </c:pt>
                      <c:pt idx="3653">
                        <c:v>8</c:v>
                      </c:pt>
                      <c:pt idx="3654">
                        <c:v>8</c:v>
                      </c:pt>
                      <c:pt idx="3655">
                        <c:v>8</c:v>
                      </c:pt>
                      <c:pt idx="3656">
                        <c:v>8</c:v>
                      </c:pt>
                      <c:pt idx="3657">
                        <c:v>8</c:v>
                      </c:pt>
                      <c:pt idx="3658">
                        <c:v>8</c:v>
                      </c:pt>
                      <c:pt idx="3659">
                        <c:v>8</c:v>
                      </c:pt>
                      <c:pt idx="3660">
                        <c:v>8</c:v>
                      </c:pt>
                      <c:pt idx="3661">
                        <c:v>8</c:v>
                      </c:pt>
                      <c:pt idx="3662">
                        <c:v>8</c:v>
                      </c:pt>
                      <c:pt idx="3663">
                        <c:v>8</c:v>
                      </c:pt>
                      <c:pt idx="3664">
                        <c:v>8</c:v>
                      </c:pt>
                      <c:pt idx="3665">
                        <c:v>8</c:v>
                      </c:pt>
                      <c:pt idx="3666">
                        <c:v>8</c:v>
                      </c:pt>
                      <c:pt idx="3667">
                        <c:v>8</c:v>
                      </c:pt>
                      <c:pt idx="3668">
                        <c:v>8</c:v>
                      </c:pt>
                      <c:pt idx="3669">
                        <c:v>8</c:v>
                      </c:pt>
                      <c:pt idx="3670">
                        <c:v>8</c:v>
                      </c:pt>
                      <c:pt idx="3671">
                        <c:v>8</c:v>
                      </c:pt>
                      <c:pt idx="3672">
                        <c:v>8</c:v>
                      </c:pt>
                      <c:pt idx="3673">
                        <c:v>8</c:v>
                      </c:pt>
                      <c:pt idx="3674">
                        <c:v>8</c:v>
                      </c:pt>
                      <c:pt idx="3675">
                        <c:v>8</c:v>
                      </c:pt>
                      <c:pt idx="3676">
                        <c:v>8</c:v>
                      </c:pt>
                      <c:pt idx="3677">
                        <c:v>8</c:v>
                      </c:pt>
                      <c:pt idx="3678">
                        <c:v>8</c:v>
                      </c:pt>
                      <c:pt idx="3679">
                        <c:v>8</c:v>
                      </c:pt>
                      <c:pt idx="3680">
                        <c:v>8</c:v>
                      </c:pt>
                      <c:pt idx="3681">
                        <c:v>8</c:v>
                      </c:pt>
                      <c:pt idx="3682">
                        <c:v>8</c:v>
                      </c:pt>
                      <c:pt idx="3683">
                        <c:v>8</c:v>
                      </c:pt>
                      <c:pt idx="3684">
                        <c:v>8</c:v>
                      </c:pt>
                      <c:pt idx="3685">
                        <c:v>8</c:v>
                      </c:pt>
                      <c:pt idx="3686">
                        <c:v>8</c:v>
                      </c:pt>
                      <c:pt idx="3687">
                        <c:v>8</c:v>
                      </c:pt>
                      <c:pt idx="3688">
                        <c:v>8</c:v>
                      </c:pt>
                      <c:pt idx="3689">
                        <c:v>8</c:v>
                      </c:pt>
                      <c:pt idx="3690">
                        <c:v>8</c:v>
                      </c:pt>
                      <c:pt idx="3691">
                        <c:v>8</c:v>
                      </c:pt>
                      <c:pt idx="3692">
                        <c:v>8</c:v>
                      </c:pt>
                      <c:pt idx="3693">
                        <c:v>8</c:v>
                      </c:pt>
                      <c:pt idx="3694">
                        <c:v>8</c:v>
                      </c:pt>
                      <c:pt idx="3695">
                        <c:v>8</c:v>
                      </c:pt>
                      <c:pt idx="3696">
                        <c:v>8</c:v>
                      </c:pt>
                      <c:pt idx="3697">
                        <c:v>8</c:v>
                      </c:pt>
                      <c:pt idx="3698">
                        <c:v>8</c:v>
                      </c:pt>
                      <c:pt idx="3699">
                        <c:v>8</c:v>
                      </c:pt>
                      <c:pt idx="3700">
                        <c:v>8</c:v>
                      </c:pt>
                      <c:pt idx="3701">
                        <c:v>8</c:v>
                      </c:pt>
                      <c:pt idx="3702">
                        <c:v>8</c:v>
                      </c:pt>
                      <c:pt idx="3703">
                        <c:v>8</c:v>
                      </c:pt>
                      <c:pt idx="3704">
                        <c:v>8</c:v>
                      </c:pt>
                      <c:pt idx="3705">
                        <c:v>8</c:v>
                      </c:pt>
                      <c:pt idx="3706">
                        <c:v>8</c:v>
                      </c:pt>
                      <c:pt idx="3707">
                        <c:v>8</c:v>
                      </c:pt>
                      <c:pt idx="3708">
                        <c:v>8</c:v>
                      </c:pt>
                      <c:pt idx="3709">
                        <c:v>8</c:v>
                      </c:pt>
                      <c:pt idx="3710">
                        <c:v>8</c:v>
                      </c:pt>
                      <c:pt idx="3711">
                        <c:v>8</c:v>
                      </c:pt>
                      <c:pt idx="3712">
                        <c:v>8</c:v>
                      </c:pt>
                      <c:pt idx="3713">
                        <c:v>8</c:v>
                      </c:pt>
                      <c:pt idx="3714">
                        <c:v>8</c:v>
                      </c:pt>
                      <c:pt idx="3715">
                        <c:v>8</c:v>
                      </c:pt>
                      <c:pt idx="3716">
                        <c:v>8</c:v>
                      </c:pt>
                      <c:pt idx="3717">
                        <c:v>8</c:v>
                      </c:pt>
                      <c:pt idx="3718">
                        <c:v>8</c:v>
                      </c:pt>
                      <c:pt idx="3719">
                        <c:v>8</c:v>
                      </c:pt>
                      <c:pt idx="3720">
                        <c:v>8</c:v>
                      </c:pt>
                      <c:pt idx="3721">
                        <c:v>8</c:v>
                      </c:pt>
                      <c:pt idx="3722">
                        <c:v>8</c:v>
                      </c:pt>
                      <c:pt idx="3723">
                        <c:v>8</c:v>
                      </c:pt>
                      <c:pt idx="3724">
                        <c:v>8</c:v>
                      </c:pt>
                      <c:pt idx="3725">
                        <c:v>8</c:v>
                      </c:pt>
                      <c:pt idx="3726">
                        <c:v>8</c:v>
                      </c:pt>
                      <c:pt idx="3727">
                        <c:v>8</c:v>
                      </c:pt>
                      <c:pt idx="3728">
                        <c:v>8</c:v>
                      </c:pt>
                      <c:pt idx="3729">
                        <c:v>8</c:v>
                      </c:pt>
                      <c:pt idx="3730">
                        <c:v>8</c:v>
                      </c:pt>
                      <c:pt idx="3731">
                        <c:v>8</c:v>
                      </c:pt>
                      <c:pt idx="3732">
                        <c:v>8</c:v>
                      </c:pt>
                      <c:pt idx="3733">
                        <c:v>8</c:v>
                      </c:pt>
                      <c:pt idx="3734">
                        <c:v>8</c:v>
                      </c:pt>
                      <c:pt idx="3735">
                        <c:v>8</c:v>
                      </c:pt>
                      <c:pt idx="3736">
                        <c:v>8</c:v>
                      </c:pt>
                      <c:pt idx="3737">
                        <c:v>8</c:v>
                      </c:pt>
                      <c:pt idx="3738">
                        <c:v>8</c:v>
                      </c:pt>
                      <c:pt idx="3739">
                        <c:v>8</c:v>
                      </c:pt>
                      <c:pt idx="3740">
                        <c:v>8</c:v>
                      </c:pt>
                      <c:pt idx="3741">
                        <c:v>8</c:v>
                      </c:pt>
                      <c:pt idx="3742">
                        <c:v>8</c:v>
                      </c:pt>
                      <c:pt idx="3743">
                        <c:v>8</c:v>
                      </c:pt>
                      <c:pt idx="3744">
                        <c:v>8</c:v>
                      </c:pt>
                      <c:pt idx="3745">
                        <c:v>8</c:v>
                      </c:pt>
                      <c:pt idx="3746">
                        <c:v>8</c:v>
                      </c:pt>
                      <c:pt idx="3747">
                        <c:v>8</c:v>
                      </c:pt>
                      <c:pt idx="3748">
                        <c:v>8</c:v>
                      </c:pt>
                      <c:pt idx="3749">
                        <c:v>8</c:v>
                      </c:pt>
                      <c:pt idx="3750">
                        <c:v>8</c:v>
                      </c:pt>
                      <c:pt idx="3751">
                        <c:v>8</c:v>
                      </c:pt>
                      <c:pt idx="3752">
                        <c:v>8</c:v>
                      </c:pt>
                      <c:pt idx="3753">
                        <c:v>8</c:v>
                      </c:pt>
                      <c:pt idx="3754">
                        <c:v>8</c:v>
                      </c:pt>
                      <c:pt idx="3755">
                        <c:v>8</c:v>
                      </c:pt>
                      <c:pt idx="3756">
                        <c:v>8</c:v>
                      </c:pt>
                      <c:pt idx="3757">
                        <c:v>8</c:v>
                      </c:pt>
                      <c:pt idx="3758">
                        <c:v>8</c:v>
                      </c:pt>
                      <c:pt idx="3759">
                        <c:v>8</c:v>
                      </c:pt>
                      <c:pt idx="3760">
                        <c:v>8</c:v>
                      </c:pt>
                      <c:pt idx="3761">
                        <c:v>8</c:v>
                      </c:pt>
                      <c:pt idx="3762">
                        <c:v>8</c:v>
                      </c:pt>
                      <c:pt idx="3763">
                        <c:v>8</c:v>
                      </c:pt>
                      <c:pt idx="3764">
                        <c:v>8</c:v>
                      </c:pt>
                      <c:pt idx="3765">
                        <c:v>8</c:v>
                      </c:pt>
                      <c:pt idx="3766">
                        <c:v>8</c:v>
                      </c:pt>
                      <c:pt idx="3767">
                        <c:v>8</c:v>
                      </c:pt>
                      <c:pt idx="3768">
                        <c:v>8</c:v>
                      </c:pt>
                      <c:pt idx="3769">
                        <c:v>8</c:v>
                      </c:pt>
                      <c:pt idx="3770">
                        <c:v>8</c:v>
                      </c:pt>
                      <c:pt idx="3771">
                        <c:v>8</c:v>
                      </c:pt>
                      <c:pt idx="3772">
                        <c:v>8</c:v>
                      </c:pt>
                      <c:pt idx="3773">
                        <c:v>8</c:v>
                      </c:pt>
                      <c:pt idx="3774">
                        <c:v>8</c:v>
                      </c:pt>
                    </c:numCache>
                  </c:numRef>
                </c:val>
              </c15:ser>
            </c15:filteredAreaSeries>
          </c:ext>
        </c:extLst>
      </c:areaChart>
      <c:catAx>
        <c:axId val="1182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21904"/>
        <c:crosses val="autoZero"/>
        <c:auto val="1"/>
        <c:lblAlgn val="ctr"/>
        <c:lblOffset val="100"/>
        <c:noMultiLvlLbl val="0"/>
      </c:catAx>
      <c:valAx>
        <c:axId val="11821904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25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2</xdr:row>
      <xdr:rowOff>28574</xdr:rowOff>
    </xdr:from>
    <xdr:to>
      <xdr:col>27</xdr:col>
      <xdr:colOff>28575</xdr:colOff>
      <xdr:row>20</xdr:row>
      <xdr:rowOff>171450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76"/>
  <sheetViews>
    <sheetView tabSelected="1" topLeftCell="F1" zoomScale="130" zoomScaleNormal="130" workbookViewId="0">
      <selection activeCell="W28" sqref="W28"/>
    </sheetView>
  </sheetViews>
  <sheetFormatPr defaultRowHeight="15" x14ac:dyDescent="0.25"/>
  <cols>
    <col min="1" max="1" width="22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</row>
    <row r="2" spans="1:6" x14ac:dyDescent="0.25">
      <c r="A2" t="s">
        <v>3779</v>
      </c>
      <c r="B2">
        <v>6.38528004E+17</v>
      </c>
      <c r="C2" t="s">
        <v>4</v>
      </c>
      <c r="D2">
        <v>1.53438216335155</v>
      </c>
      <c r="E2">
        <v>4</v>
      </c>
      <c r="F2">
        <v>8</v>
      </c>
    </row>
    <row r="3" spans="1:6" x14ac:dyDescent="0.25">
      <c r="A3" t="s">
        <v>3778</v>
      </c>
      <c r="B3">
        <v>6.3852804E+17</v>
      </c>
      <c r="C3" t="s">
        <v>4</v>
      </c>
      <c r="D3">
        <v>1.66549109765662</v>
      </c>
      <c r="E3">
        <v>4</v>
      </c>
      <c r="F3">
        <v>8</v>
      </c>
    </row>
    <row r="4" spans="1:6" x14ac:dyDescent="0.25">
      <c r="A4" t="s">
        <v>3777</v>
      </c>
      <c r="B4">
        <v>6.38528076E+17</v>
      </c>
      <c r="C4" t="s">
        <v>4</v>
      </c>
      <c r="D4">
        <v>1.97419436076904</v>
      </c>
      <c r="E4">
        <v>4</v>
      </c>
      <c r="F4">
        <v>8</v>
      </c>
    </row>
    <row r="5" spans="1:6" x14ac:dyDescent="0.25">
      <c r="A5" t="s">
        <v>3776</v>
      </c>
      <c r="B5">
        <v>6.38528112E+17</v>
      </c>
      <c r="C5" t="s">
        <v>4</v>
      </c>
      <c r="D5">
        <v>2.0619668861899298</v>
      </c>
      <c r="E5">
        <v>4</v>
      </c>
      <c r="F5">
        <v>8</v>
      </c>
    </row>
    <row r="6" spans="1:6" x14ac:dyDescent="0.25">
      <c r="A6" t="s">
        <v>3775</v>
      </c>
      <c r="B6">
        <v>6.38528148E+17</v>
      </c>
      <c r="C6" t="s">
        <v>4</v>
      </c>
      <c r="D6">
        <v>2.2186636095866201</v>
      </c>
      <c r="E6">
        <v>4</v>
      </c>
      <c r="F6">
        <v>8</v>
      </c>
    </row>
    <row r="7" spans="1:6" x14ac:dyDescent="0.25">
      <c r="A7" t="s">
        <v>3774</v>
      </c>
      <c r="B7">
        <v>6.38528184E+17</v>
      </c>
      <c r="C7" t="s">
        <v>4</v>
      </c>
      <c r="D7">
        <v>2.3028994069572502</v>
      </c>
      <c r="E7">
        <v>4</v>
      </c>
      <c r="F7">
        <v>8</v>
      </c>
    </row>
    <row r="8" spans="1:6" x14ac:dyDescent="0.25">
      <c r="A8" t="s">
        <v>3773</v>
      </c>
      <c r="B8">
        <v>6.3852822E+17</v>
      </c>
      <c r="C8" t="s">
        <v>4</v>
      </c>
      <c r="D8">
        <v>2.0464989202804902</v>
      </c>
      <c r="E8">
        <v>4</v>
      </c>
      <c r="F8">
        <v>8</v>
      </c>
    </row>
    <row r="9" spans="1:6" x14ac:dyDescent="0.25">
      <c r="A9" t="s">
        <v>3772</v>
      </c>
      <c r="B9">
        <v>6.38528256E+17</v>
      </c>
      <c r="C9" t="s">
        <v>4</v>
      </c>
      <c r="D9">
        <v>1.81064993067789</v>
      </c>
      <c r="E9">
        <v>4</v>
      </c>
      <c r="F9">
        <v>8</v>
      </c>
    </row>
    <row r="10" spans="1:6" x14ac:dyDescent="0.25">
      <c r="A10" t="s">
        <v>3771</v>
      </c>
      <c r="B10">
        <v>6.38528292E+17</v>
      </c>
      <c r="C10" t="s">
        <v>4</v>
      </c>
      <c r="D10">
        <v>1.7325820886082901</v>
      </c>
      <c r="E10">
        <v>4</v>
      </c>
      <c r="F10">
        <v>8</v>
      </c>
    </row>
    <row r="11" spans="1:6" x14ac:dyDescent="0.25">
      <c r="A11" t="s">
        <v>3770</v>
      </c>
      <c r="B11">
        <v>6.38528328E+17</v>
      </c>
      <c r="C11" t="s">
        <v>4</v>
      </c>
      <c r="D11">
        <v>1.70860128673587</v>
      </c>
      <c r="E11">
        <v>4</v>
      </c>
      <c r="F11">
        <v>8</v>
      </c>
    </row>
    <row r="12" spans="1:6" x14ac:dyDescent="0.25">
      <c r="A12" t="s">
        <v>3769</v>
      </c>
      <c r="B12">
        <v>6.38528364E+17</v>
      </c>
      <c r="C12" t="s">
        <v>4</v>
      </c>
      <c r="D12">
        <v>1.54763564571784</v>
      </c>
      <c r="E12">
        <v>4</v>
      </c>
      <c r="F12">
        <v>8</v>
      </c>
    </row>
    <row r="13" spans="1:6" x14ac:dyDescent="0.25">
      <c r="A13" t="s">
        <v>3768</v>
      </c>
      <c r="B13">
        <v>6.385284E+17</v>
      </c>
      <c r="C13" t="s">
        <v>4</v>
      </c>
      <c r="D13">
        <v>1.8152009309417301</v>
      </c>
      <c r="E13">
        <v>4</v>
      </c>
      <c r="F13">
        <v>8</v>
      </c>
    </row>
    <row r="14" spans="1:6" x14ac:dyDescent="0.25">
      <c r="A14" t="s">
        <v>3767</v>
      </c>
      <c r="B14">
        <v>6.38528436E+17</v>
      </c>
      <c r="C14" t="s">
        <v>4</v>
      </c>
      <c r="D14">
        <v>1.5984745142835</v>
      </c>
      <c r="E14">
        <v>4</v>
      </c>
      <c r="F14">
        <v>8</v>
      </c>
    </row>
    <row r="15" spans="1:6" x14ac:dyDescent="0.25">
      <c r="A15" t="s">
        <v>3766</v>
      </c>
      <c r="B15">
        <v>6.38528472E+17</v>
      </c>
      <c r="C15" t="s">
        <v>4</v>
      </c>
      <c r="D15">
        <v>1.90170702254846</v>
      </c>
      <c r="E15">
        <v>4</v>
      </c>
      <c r="F15">
        <v>8</v>
      </c>
    </row>
    <row r="16" spans="1:6" x14ac:dyDescent="0.25">
      <c r="A16" t="s">
        <v>3765</v>
      </c>
      <c r="B16">
        <v>6.38528508E+17</v>
      </c>
      <c r="C16" t="s">
        <v>4</v>
      </c>
      <c r="D16">
        <v>1.88469228434362</v>
      </c>
      <c r="E16">
        <v>4</v>
      </c>
      <c r="F16">
        <v>8</v>
      </c>
    </row>
    <row r="17" spans="1:6" x14ac:dyDescent="0.25">
      <c r="A17" t="s">
        <v>3764</v>
      </c>
      <c r="B17">
        <v>6.38528544E+17</v>
      </c>
      <c r="C17" t="s">
        <v>4</v>
      </c>
      <c r="D17">
        <v>1.41435021787726</v>
      </c>
      <c r="E17">
        <v>4</v>
      </c>
      <c r="F17">
        <v>8</v>
      </c>
    </row>
    <row r="18" spans="1:6" x14ac:dyDescent="0.25">
      <c r="A18" t="s">
        <v>3763</v>
      </c>
      <c r="B18">
        <v>6.3852858E+17</v>
      </c>
      <c r="C18" t="s">
        <v>4</v>
      </c>
      <c r="D18">
        <v>1.8787851732118299</v>
      </c>
      <c r="E18">
        <v>4</v>
      </c>
      <c r="F18">
        <v>8</v>
      </c>
    </row>
    <row r="19" spans="1:6" x14ac:dyDescent="0.25">
      <c r="A19" t="s">
        <v>3762</v>
      </c>
      <c r="B19">
        <v>6.38528616E+17</v>
      </c>
      <c r="C19" t="s">
        <v>4</v>
      </c>
      <c r="D19">
        <v>2.3065420529324201</v>
      </c>
      <c r="E19">
        <v>4</v>
      </c>
      <c r="F19">
        <v>8</v>
      </c>
    </row>
    <row r="20" spans="1:6" x14ac:dyDescent="0.25">
      <c r="A20" t="s">
        <v>3761</v>
      </c>
      <c r="B20">
        <v>6.38528652E+17</v>
      </c>
      <c r="C20" t="s">
        <v>4</v>
      </c>
      <c r="D20">
        <v>2.2806950982396601</v>
      </c>
      <c r="E20">
        <v>4</v>
      </c>
      <c r="F20">
        <v>8</v>
      </c>
    </row>
    <row r="21" spans="1:6" x14ac:dyDescent="0.25">
      <c r="A21" t="s">
        <v>3760</v>
      </c>
      <c r="B21">
        <v>6.38528688E+17</v>
      </c>
      <c r="C21" t="s">
        <v>4</v>
      </c>
      <c r="D21">
        <v>2.4483392016958798</v>
      </c>
      <c r="E21">
        <v>4</v>
      </c>
      <c r="F21">
        <v>8</v>
      </c>
    </row>
    <row r="22" spans="1:6" x14ac:dyDescent="0.25">
      <c r="A22" t="s">
        <v>3759</v>
      </c>
      <c r="B22">
        <v>6.38528724E+17</v>
      </c>
      <c r="C22" t="s">
        <v>4</v>
      </c>
      <c r="D22">
        <v>2.6089841829256502</v>
      </c>
      <c r="E22">
        <v>4</v>
      </c>
      <c r="F22">
        <v>8</v>
      </c>
    </row>
    <row r="23" spans="1:6" x14ac:dyDescent="0.25">
      <c r="A23" t="s">
        <v>3758</v>
      </c>
      <c r="B23">
        <v>6.3852876E+17</v>
      </c>
      <c r="C23" t="s">
        <v>4</v>
      </c>
      <c r="D23">
        <v>2.8250676019173202</v>
      </c>
      <c r="E23">
        <v>4</v>
      </c>
      <c r="F23">
        <v>8</v>
      </c>
    </row>
    <row r="24" spans="1:6" x14ac:dyDescent="0.25">
      <c r="A24" t="s">
        <v>3757</v>
      </c>
      <c r="B24">
        <v>6.38528796E+17</v>
      </c>
      <c r="C24" t="s">
        <v>4</v>
      </c>
      <c r="D24">
        <v>2.5775906346352699</v>
      </c>
      <c r="E24">
        <v>4</v>
      </c>
      <c r="F24">
        <v>8</v>
      </c>
    </row>
    <row r="25" spans="1:6" x14ac:dyDescent="0.25">
      <c r="A25" t="s">
        <v>3756</v>
      </c>
      <c r="B25">
        <v>6.38528832E+17</v>
      </c>
      <c r="C25" t="s">
        <v>4</v>
      </c>
      <c r="D25">
        <v>2.3969638800282498</v>
      </c>
      <c r="E25">
        <v>4</v>
      </c>
      <c r="F25">
        <v>8</v>
      </c>
    </row>
    <row r="26" spans="1:6" x14ac:dyDescent="0.25">
      <c r="A26" t="s">
        <v>3755</v>
      </c>
      <c r="B26">
        <v>6.38528868E+17</v>
      </c>
      <c r="C26" t="s">
        <v>4</v>
      </c>
      <c r="D26">
        <v>2.2414837917290402</v>
      </c>
      <c r="E26">
        <v>4</v>
      </c>
      <c r="F26">
        <v>8</v>
      </c>
    </row>
    <row r="27" spans="1:6" x14ac:dyDescent="0.25">
      <c r="A27" t="s">
        <v>3754</v>
      </c>
      <c r="B27">
        <v>6.38528904E+17</v>
      </c>
      <c r="C27" t="s">
        <v>4</v>
      </c>
      <c r="D27">
        <v>2.1116409379596899</v>
      </c>
      <c r="E27">
        <v>4</v>
      </c>
      <c r="F27">
        <v>8</v>
      </c>
    </row>
    <row r="28" spans="1:6" x14ac:dyDescent="0.25">
      <c r="A28" t="s">
        <v>3753</v>
      </c>
      <c r="B28">
        <v>6.3852894E+17</v>
      </c>
      <c r="C28" t="s">
        <v>4</v>
      </c>
      <c r="D28">
        <v>2.1430955680531101</v>
      </c>
      <c r="E28">
        <v>4</v>
      </c>
      <c r="F28">
        <v>8</v>
      </c>
    </row>
    <row r="29" spans="1:6" x14ac:dyDescent="0.25">
      <c r="A29" t="s">
        <v>3752</v>
      </c>
      <c r="B29">
        <v>6.38528976E+17</v>
      </c>
      <c r="C29" t="s">
        <v>4</v>
      </c>
      <c r="D29">
        <v>2.7559967948533801</v>
      </c>
      <c r="E29">
        <v>4</v>
      </c>
      <c r="F29">
        <v>8</v>
      </c>
    </row>
    <row r="30" spans="1:6" x14ac:dyDescent="0.25">
      <c r="A30" t="s">
        <v>3751</v>
      </c>
      <c r="B30">
        <v>6.38529012E+17</v>
      </c>
      <c r="C30" t="s">
        <v>4</v>
      </c>
      <c r="D30">
        <v>3.27502090471783</v>
      </c>
      <c r="E30">
        <v>4</v>
      </c>
      <c r="F30">
        <v>8</v>
      </c>
    </row>
    <row r="31" spans="1:6" x14ac:dyDescent="0.25">
      <c r="A31" t="s">
        <v>3750</v>
      </c>
      <c r="B31">
        <v>6.38529048E+17</v>
      </c>
      <c r="C31" t="s">
        <v>4</v>
      </c>
      <c r="D31">
        <v>3.5269132564381001</v>
      </c>
      <c r="E31">
        <v>4</v>
      </c>
      <c r="F31">
        <v>8</v>
      </c>
    </row>
    <row r="32" spans="1:6" x14ac:dyDescent="0.25">
      <c r="A32" t="s">
        <v>3749</v>
      </c>
      <c r="B32">
        <v>6.38529084E+17</v>
      </c>
      <c r="C32" t="s">
        <v>4</v>
      </c>
      <c r="D32">
        <v>4.0318339242683097</v>
      </c>
      <c r="E32">
        <v>4</v>
      </c>
      <c r="F32">
        <v>8</v>
      </c>
    </row>
    <row r="33" spans="1:6" x14ac:dyDescent="0.25">
      <c r="A33" t="s">
        <v>3748</v>
      </c>
      <c r="B33">
        <v>6.3852912E+17</v>
      </c>
      <c r="C33" t="s">
        <v>4</v>
      </c>
      <c r="D33">
        <v>3.6263455813813001</v>
      </c>
      <c r="E33">
        <v>4</v>
      </c>
      <c r="F33">
        <v>8</v>
      </c>
    </row>
    <row r="34" spans="1:6" x14ac:dyDescent="0.25">
      <c r="A34" t="s">
        <v>3747</v>
      </c>
      <c r="B34">
        <v>6.38529156E+17</v>
      </c>
      <c r="C34" t="s">
        <v>4</v>
      </c>
      <c r="D34">
        <v>5.16632216032085</v>
      </c>
      <c r="E34">
        <v>4</v>
      </c>
      <c r="F34">
        <v>8</v>
      </c>
    </row>
    <row r="35" spans="1:6" x14ac:dyDescent="0.25">
      <c r="A35" t="s">
        <v>3746</v>
      </c>
      <c r="B35">
        <v>6.38529192E+17</v>
      </c>
      <c r="C35" t="s">
        <v>4</v>
      </c>
      <c r="D35">
        <v>3.6887924002105099</v>
      </c>
      <c r="E35">
        <v>4</v>
      </c>
      <c r="F35">
        <v>8</v>
      </c>
    </row>
    <row r="36" spans="1:6" x14ac:dyDescent="0.25">
      <c r="A36" t="s">
        <v>3745</v>
      </c>
      <c r="B36">
        <v>6.38529228E+17</v>
      </c>
      <c r="C36" t="s">
        <v>4</v>
      </c>
      <c r="D36">
        <v>3.2865440271801898</v>
      </c>
      <c r="E36">
        <v>4</v>
      </c>
      <c r="F36">
        <v>8</v>
      </c>
    </row>
    <row r="37" spans="1:6" x14ac:dyDescent="0.25">
      <c r="A37" t="s">
        <v>3744</v>
      </c>
      <c r="B37">
        <v>6.38529264E+17</v>
      </c>
      <c r="C37" t="s">
        <v>4</v>
      </c>
      <c r="D37">
        <v>3.7992116505331901</v>
      </c>
      <c r="E37">
        <v>4</v>
      </c>
      <c r="F37">
        <v>8</v>
      </c>
    </row>
    <row r="38" spans="1:6" x14ac:dyDescent="0.25">
      <c r="A38" t="s">
        <v>3743</v>
      </c>
      <c r="B38">
        <v>6.385293E+17</v>
      </c>
      <c r="C38" t="s">
        <v>4</v>
      </c>
      <c r="D38">
        <v>3.2894434012856002</v>
      </c>
      <c r="E38">
        <v>4</v>
      </c>
      <c r="F38">
        <v>8</v>
      </c>
    </row>
    <row r="39" spans="1:6" x14ac:dyDescent="0.25">
      <c r="A39" t="s">
        <v>3742</v>
      </c>
      <c r="B39">
        <v>6.38529336E+17</v>
      </c>
      <c r="C39" t="s">
        <v>4</v>
      </c>
      <c r="D39">
        <v>3.6489616155509998</v>
      </c>
      <c r="E39">
        <v>4</v>
      </c>
      <c r="F39">
        <v>8</v>
      </c>
    </row>
    <row r="40" spans="1:6" x14ac:dyDescent="0.25">
      <c r="A40" t="s">
        <v>3741</v>
      </c>
      <c r="B40">
        <v>6.38529372E+17</v>
      </c>
      <c r="C40" t="s">
        <v>4</v>
      </c>
      <c r="D40">
        <v>2.8749702816634999</v>
      </c>
      <c r="E40">
        <v>4</v>
      </c>
      <c r="F40">
        <v>8</v>
      </c>
    </row>
    <row r="41" spans="1:6" x14ac:dyDescent="0.25">
      <c r="A41" t="s">
        <v>3740</v>
      </c>
      <c r="B41">
        <v>6.38529408E+17</v>
      </c>
      <c r="C41" t="s">
        <v>4</v>
      </c>
      <c r="D41">
        <v>2.67895602326751</v>
      </c>
      <c r="E41">
        <v>4</v>
      </c>
      <c r="F41">
        <v>8</v>
      </c>
    </row>
    <row r="42" spans="1:6" x14ac:dyDescent="0.25">
      <c r="A42" t="s">
        <v>3739</v>
      </c>
      <c r="B42">
        <v>6.38529444E+17</v>
      </c>
      <c r="C42" t="s">
        <v>4</v>
      </c>
      <c r="D42">
        <v>2.9055529764465402</v>
      </c>
      <c r="E42">
        <v>4</v>
      </c>
      <c r="F42">
        <v>8</v>
      </c>
    </row>
    <row r="43" spans="1:6" x14ac:dyDescent="0.25">
      <c r="A43" t="s">
        <v>3738</v>
      </c>
      <c r="B43">
        <v>6.3852948E+17</v>
      </c>
      <c r="C43" t="s">
        <v>4</v>
      </c>
      <c r="D43">
        <v>3.3461626980294099</v>
      </c>
      <c r="E43">
        <v>4</v>
      </c>
      <c r="F43">
        <v>8</v>
      </c>
    </row>
    <row r="44" spans="1:6" x14ac:dyDescent="0.25">
      <c r="A44" t="s">
        <v>3737</v>
      </c>
      <c r="B44">
        <v>6.38529516E+17</v>
      </c>
      <c r="C44" t="s">
        <v>4</v>
      </c>
      <c r="D44">
        <v>3.38958733189004</v>
      </c>
      <c r="E44">
        <v>4</v>
      </c>
      <c r="F44">
        <v>8</v>
      </c>
    </row>
    <row r="45" spans="1:6" x14ac:dyDescent="0.25">
      <c r="A45" t="s">
        <v>3736</v>
      </c>
      <c r="B45">
        <v>6.38529552E+17</v>
      </c>
      <c r="C45" t="s">
        <v>4</v>
      </c>
      <c r="D45">
        <v>3.24139551250025</v>
      </c>
      <c r="E45">
        <v>4</v>
      </c>
      <c r="F45">
        <v>8</v>
      </c>
    </row>
    <row r="46" spans="1:6" x14ac:dyDescent="0.25">
      <c r="A46" t="s">
        <v>3735</v>
      </c>
      <c r="B46">
        <v>6.38529588E+17</v>
      </c>
      <c r="C46" t="s">
        <v>4</v>
      </c>
      <c r="D46">
        <v>3.4086420746858801</v>
      </c>
      <c r="E46">
        <v>4</v>
      </c>
      <c r="F46">
        <v>8</v>
      </c>
    </row>
    <row r="47" spans="1:6" x14ac:dyDescent="0.25">
      <c r="A47" t="s">
        <v>3734</v>
      </c>
      <c r="B47">
        <v>6.38529624E+17</v>
      </c>
      <c r="C47" t="s">
        <v>4</v>
      </c>
      <c r="D47">
        <v>3.5626675046380698</v>
      </c>
      <c r="E47">
        <v>4</v>
      </c>
      <c r="F47">
        <v>8</v>
      </c>
    </row>
    <row r="48" spans="1:6" x14ac:dyDescent="0.25">
      <c r="A48" t="s">
        <v>3733</v>
      </c>
      <c r="B48">
        <v>6.3852966E+17</v>
      </c>
      <c r="C48" t="s">
        <v>4</v>
      </c>
      <c r="D48">
        <v>3.2774742471314702</v>
      </c>
      <c r="E48">
        <v>4</v>
      </c>
      <c r="F48">
        <v>8</v>
      </c>
    </row>
    <row r="49" spans="1:6" x14ac:dyDescent="0.25">
      <c r="A49" t="s">
        <v>3732</v>
      </c>
      <c r="B49">
        <v>6.38529696E+17</v>
      </c>
      <c r="C49" t="s">
        <v>4</v>
      </c>
      <c r="D49">
        <v>2.3725844693378599</v>
      </c>
      <c r="E49">
        <v>4</v>
      </c>
      <c r="F49">
        <v>8</v>
      </c>
    </row>
    <row r="50" spans="1:6" x14ac:dyDescent="0.25">
      <c r="A50" t="s">
        <v>3731</v>
      </c>
      <c r="B50">
        <v>6.38529732E+17</v>
      </c>
      <c r="C50" t="s">
        <v>4</v>
      </c>
      <c r="D50">
        <v>2.5995359563001101</v>
      </c>
      <c r="E50">
        <v>4</v>
      </c>
      <c r="F50">
        <v>8</v>
      </c>
    </row>
    <row r="51" spans="1:6" x14ac:dyDescent="0.25">
      <c r="A51" t="s">
        <v>3730</v>
      </c>
      <c r="B51">
        <v>6.38529768E+17</v>
      </c>
      <c r="C51" t="s">
        <v>4</v>
      </c>
      <c r="D51">
        <v>2.78415603790602</v>
      </c>
      <c r="E51">
        <v>4</v>
      </c>
      <c r="F51">
        <v>8</v>
      </c>
    </row>
    <row r="52" spans="1:6" x14ac:dyDescent="0.25">
      <c r="A52" t="s">
        <v>3729</v>
      </c>
      <c r="B52">
        <v>6.38529804E+17</v>
      </c>
      <c r="C52" t="s">
        <v>4</v>
      </c>
      <c r="D52">
        <v>2.7681828190487701</v>
      </c>
      <c r="E52">
        <v>4</v>
      </c>
      <c r="F52">
        <v>8</v>
      </c>
    </row>
    <row r="53" spans="1:6" x14ac:dyDescent="0.25">
      <c r="A53" t="s">
        <v>3728</v>
      </c>
      <c r="B53">
        <v>6.3852984E+17</v>
      </c>
      <c r="C53" t="s">
        <v>4</v>
      </c>
      <c r="D53">
        <v>2.9004927190730601</v>
      </c>
      <c r="E53">
        <v>4</v>
      </c>
      <c r="F53">
        <v>8</v>
      </c>
    </row>
    <row r="54" spans="1:6" x14ac:dyDescent="0.25">
      <c r="A54" t="s">
        <v>3727</v>
      </c>
      <c r="B54">
        <v>6.38529876E+17</v>
      </c>
      <c r="C54" t="s">
        <v>4</v>
      </c>
      <c r="D54">
        <v>3.3258088964581698</v>
      </c>
      <c r="E54">
        <v>4</v>
      </c>
      <c r="F54">
        <v>8</v>
      </c>
    </row>
    <row r="55" spans="1:6" x14ac:dyDescent="0.25">
      <c r="A55" t="s">
        <v>3726</v>
      </c>
      <c r="B55">
        <v>6.38529912E+17</v>
      </c>
      <c r="C55" t="s">
        <v>4</v>
      </c>
      <c r="D55">
        <v>2.9028275736604301</v>
      </c>
      <c r="E55">
        <v>4</v>
      </c>
      <c r="F55">
        <v>8</v>
      </c>
    </row>
    <row r="56" spans="1:6" x14ac:dyDescent="0.25">
      <c r="A56" t="s">
        <v>3725</v>
      </c>
      <c r="B56">
        <v>6.38529948E+17</v>
      </c>
      <c r="C56" t="s">
        <v>4</v>
      </c>
      <c r="D56">
        <v>2.6695640081443899</v>
      </c>
      <c r="E56">
        <v>4</v>
      </c>
      <c r="F56">
        <v>8</v>
      </c>
    </row>
    <row r="57" spans="1:6" x14ac:dyDescent="0.25">
      <c r="A57" t="s">
        <v>3724</v>
      </c>
      <c r="B57">
        <v>6.38529984E+17</v>
      </c>
      <c r="C57" t="s">
        <v>4</v>
      </c>
      <c r="D57">
        <v>2.8115310479562798</v>
      </c>
      <c r="E57">
        <v>4</v>
      </c>
      <c r="F57">
        <v>8</v>
      </c>
    </row>
    <row r="58" spans="1:6" x14ac:dyDescent="0.25">
      <c r="A58" t="s">
        <v>3723</v>
      </c>
      <c r="B58">
        <v>6.3853002E+17</v>
      </c>
      <c r="C58" t="s">
        <v>4</v>
      </c>
      <c r="D58">
        <v>2.6424494672179399</v>
      </c>
      <c r="E58">
        <v>4</v>
      </c>
      <c r="F58">
        <v>8</v>
      </c>
    </row>
    <row r="59" spans="1:6" x14ac:dyDescent="0.25">
      <c r="A59" t="s">
        <v>3722</v>
      </c>
      <c r="B59">
        <v>6.38530056E+17</v>
      </c>
      <c r="C59" t="s">
        <v>4</v>
      </c>
      <c r="D59">
        <v>3.4073568369645799</v>
      </c>
      <c r="E59">
        <v>4</v>
      </c>
      <c r="F59">
        <v>8</v>
      </c>
    </row>
    <row r="60" spans="1:6" x14ac:dyDescent="0.25">
      <c r="A60" t="s">
        <v>3721</v>
      </c>
      <c r="B60">
        <v>6.38530092E+17</v>
      </c>
      <c r="C60" t="s">
        <v>4</v>
      </c>
      <c r="D60">
        <v>3.11633985760756</v>
      </c>
      <c r="E60">
        <v>4</v>
      </c>
      <c r="F60">
        <v>8</v>
      </c>
    </row>
    <row r="61" spans="1:6" x14ac:dyDescent="0.25">
      <c r="A61" t="s">
        <v>3720</v>
      </c>
      <c r="B61">
        <v>6.38530128E+17</v>
      </c>
      <c r="C61" t="s">
        <v>4</v>
      </c>
      <c r="D61">
        <v>3.3808390571781999</v>
      </c>
      <c r="E61">
        <v>4</v>
      </c>
      <c r="F61">
        <v>8</v>
      </c>
    </row>
    <row r="62" spans="1:6" x14ac:dyDescent="0.25">
      <c r="A62" t="s">
        <v>3719</v>
      </c>
      <c r="B62">
        <v>6.38530164E+17</v>
      </c>
      <c r="C62" t="s">
        <v>4</v>
      </c>
      <c r="D62">
        <v>2.5977819354922702</v>
      </c>
      <c r="E62">
        <v>4</v>
      </c>
      <c r="F62">
        <v>8</v>
      </c>
    </row>
    <row r="63" spans="1:6" x14ac:dyDescent="0.25">
      <c r="A63" t="s">
        <v>3718</v>
      </c>
      <c r="B63">
        <v>6.385302E+17</v>
      </c>
      <c r="C63" t="s">
        <v>4</v>
      </c>
      <c r="D63">
        <v>2.11879727299381</v>
      </c>
      <c r="E63">
        <v>4</v>
      </c>
      <c r="F63">
        <v>8</v>
      </c>
    </row>
    <row r="64" spans="1:6" x14ac:dyDescent="0.25">
      <c r="A64" t="s">
        <v>3717</v>
      </c>
      <c r="B64">
        <v>6.38530236E+17</v>
      </c>
      <c r="C64" t="s">
        <v>4</v>
      </c>
      <c r="D64">
        <v>2.4167281128987801</v>
      </c>
      <c r="E64">
        <v>4</v>
      </c>
      <c r="F64">
        <v>8</v>
      </c>
    </row>
    <row r="65" spans="1:6" x14ac:dyDescent="0.25">
      <c r="A65" t="s">
        <v>3716</v>
      </c>
      <c r="B65">
        <v>6.38530272E+17</v>
      </c>
      <c r="C65" t="s">
        <v>4</v>
      </c>
      <c r="D65">
        <v>2.4471650583767999</v>
      </c>
      <c r="E65">
        <v>4</v>
      </c>
      <c r="F65">
        <v>8</v>
      </c>
    </row>
    <row r="66" spans="1:6" x14ac:dyDescent="0.25">
      <c r="A66" t="s">
        <v>3715</v>
      </c>
      <c r="B66">
        <v>6.38530308E+17</v>
      </c>
      <c r="C66" t="s">
        <v>4</v>
      </c>
      <c r="D66">
        <v>2.5024101091279101</v>
      </c>
      <c r="E66">
        <v>4</v>
      </c>
      <c r="F66">
        <v>8</v>
      </c>
    </row>
    <row r="67" spans="1:6" x14ac:dyDescent="0.25">
      <c r="A67" t="s">
        <v>3714</v>
      </c>
      <c r="B67">
        <v>6.38530344E+17</v>
      </c>
      <c r="C67" t="s">
        <v>4</v>
      </c>
      <c r="D67">
        <v>2.6579976551957998</v>
      </c>
      <c r="E67">
        <v>4</v>
      </c>
      <c r="F67">
        <v>8</v>
      </c>
    </row>
    <row r="68" spans="1:6" x14ac:dyDescent="0.25">
      <c r="A68" t="s">
        <v>3713</v>
      </c>
      <c r="B68">
        <v>6.3853038E+17</v>
      </c>
      <c r="C68" t="s">
        <v>4</v>
      </c>
      <c r="D68">
        <v>2.96358262571888</v>
      </c>
      <c r="E68">
        <v>4</v>
      </c>
      <c r="F68">
        <v>8</v>
      </c>
    </row>
    <row r="69" spans="1:6" x14ac:dyDescent="0.25">
      <c r="A69" t="s">
        <v>3712</v>
      </c>
      <c r="B69">
        <v>6.38530416E+17</v>
      </c>
      <c r="C69" t="s">
        <v>4</v>
      </c>
      <c r="D69">
        <v>3.10154738274408</v>
      </c>
      <c r="E69">
        <v>4</v>
      </c>
      <c r="F69">
        <v>8</v>
      </c>
    </row>
    <row r="70" spans="1:6" x14ac:dyDescent="0.25">
      <c r="A70" t="s">
        <v>3711</v>
      </c>
      <c r="B70">
        <v>6.38530452E+17</v>
      </c>
      <c r="C70" t="s">
        <v>4</v>
      </c>
      <c r="D70">
        <v>3.7655322235273201</v>
      </c>
      <c r="E70">
        <v>4</v>
      </c>
      <c r="F70">
        <v>8</v>
      </c>
    </row>
    <row r="71" spans="1:6" x14ac:dyDescent="0.25">
      <c r="A71" t="s">
        <v>3710</v>
      </c>
      <c r="B71">
        <v>6.38530488E+17</v>
      </c>
      <c r="C71" t="s">
        <v>4</v>
      </c>
      <c r="D71">
        <v>3.8792758092868098</v>
      </c>
      <c r="E71">
        <v>4</v>
      </c>
      <c r="F71">
        <v>8</v>
      </c>
    </row>
    <row r="72" spans="1:6" x14ac:dyDescent="0.25">
      <c r="A72" t="s">
        <v>3709</v>
      </c>
      <c r="B72">
        <v>6.38530524E+17</v>
      </c>
      <c r="C72" t="s">
        <v>4</v>
      </c>
      <c r="D72">
        <v>3.7926111437477799</v>
      </c>
      <c r="E72">
        <v>4</v>
      </c>
      <c r="F72">
        <v>8</v>
      </c>
    </row>
    <row r="73" spans="1:6" x14ac:dyDescent="0.25">
      <c r="A73" t="s">
        <v>3708</v>
      </c>
      <c r="B73">
        <v>6.3853056E+17</v>
      </c>
      <c r="C73" t="s">
        <v>4</v>
      </c>
      <c r="D73">
        <v>3.22958611148352</v>
      </c>
      <c r="E73">
        <v>4</v>
      </c>
      <c r="F73">
        <v>8</v>
      </c>
    </row>
    <row r="74" spans="1:6" x14ac:dyDescent="0.25">
      <c r="A74" t="s">
        <v>3707</v>
      </c>
      <c r="B74">
        <v>6.38530596E+17</v>
      </c>
      <c r="C74" t="s">
        <v>4</v>
      </c>
      <c r="D74">
        <v>2.3748810772812901</v>
      </c>
      <c r="E74">
        <v>4</v>
      </c>
      <c r="F74">
        <v>8</v>
      </c>
    </row>
    <row r="75" spans="1:6" x14ac:dyDescent="0.25">
      <c r="A75" t="s">
        <v>3706</v>
      </c>
      <c r="B75">
        <v>6.38530632E+17</v>
      </c>
      <c r="C75" t="s">
        <v>4</v>
      </c>
      <c r="D75">
        <v>2.6238395708908202</v>
      </c>
      <c r="E75">
        <v>4</v>
      </c>
      <c r="F75">
        <v>8</v>
      </c>
    </row>
    <row r="76" spans="1:6" x14ac:dyDescent="0.25">
      <c r="A76" t="s">
        <v>3705</v>
      </c>
      <c r="B76">
        <v>6.38530668E+17</v>
      </c>
      <c r="C76" t="s">
        <v>4</v>
      </c>
      <c r="D76">
        <v>2.6480275045083501</v>
      </c>
      <c r="E76">
        <v>4</v>
      </c>
      <c r="F76">
        <v>8</v>
      </c>
    </row>
    <row r="77" spans="1:6" x14ac:dyDescent="0.25">
      <c r="A77" t="s">
        <v>3704</v>
      </c>
      <c r="B77">
        <v>6.38530704E+17</v>
      </c>
      <c r="C77" t="s">
        <v>4</v>
      </c>
      <c r="D77">
        <v>2.98776758482752</v>
      </c>
      <c r="E77">
        <v>4</v>
      </c>
      <c r="F77">
        <v>8</v>
      </c>
    </row>
    <row r="78" spans="1:6" x14ac:dyDescent="0.25">
      <c r="A78" t="s">
        <v>3703</v>
      </c>
      <c r="B78">
        <v>6.3853074E+17</v>
      </c>
      <c r="C78" t="s">
        <v>4</v>
      </c>
      <c r="D78">
        <v>3.82860579224652</v>
      </c>
      <c r="E78">
        <v>4</v>
      </c>
      <c r="F78">
        <v>8</v>
      </c>
    </row>
    <row r="79" spans="1:6" x14ac:dyDescent="0.25">
      <c r="A79" t="s">
        <v>3702</v>
      </c>
      <c r="B79">
        <v>6.38530776E+17</v>
      </c>
      <c r="C79" t="s">
        <v>4</v>
      </c>
      <c r="D79">
        <v>3.7206183809108699</v>
      </c>
      <c r="E79">
        <v>4</v>
      </c>
      <c r="F79">
        <v>8</v>
      </c>
    </row>
    <row r="80" spans="1:6" x14ac:dyDescent="0.25">
      <c r="A80" t="s">
        <v>3701</v>
      </c>
      <c r="B80">
        <v>6.38530812E+17</v>
      </c>
      <c r="C80" t="s">
        <v>4</v>
      </c>
      <c r="D80">
        <v>3.79667147662308</v>
      </c>
      <c r="E80">
        <v>4</v>
      </c>
      <c r="F80">
        <v>8</v>
      </c>
    </row>
    <row r="81" spans="1:6" x14ac:dyDescent="0.25">
      <c r="A81" t="s">
        <v>3700</v>
      </c>
      <c r="B81">
        <v>6.38530848E+17</v>
      </c>
      <c r="C81" t="s">
        <v>4</v>
      </c>
      <c r="D81">
        <v>3.79647362182495</v>
      </c>
      <c r="E81">
        <v>4</v>
      </c>
      <c r="F81">
        <v>8</v>
      </c>
    </row>
    <row r="82" spans="1:6" x14ac:dyDescent="0.25">
      <c r="A82" t="s">
        <v>3699</v>
      </c>
      <c r="B82">
        <v>6.38530884E+17</v>
      </c>
      <c r="C82" t="s">
        <v>4</v>
      </c>
      <c r="D82">
        <v>3.8115093043126702</v>
      </c>
      <c r="E82">
        <v>4</v>
      </c>
      <c r="F82">
        <v>8</v>
      </c>
    </row>
    <row r="83" spans="1:6" x14ac:dyDescent="0.25">
      <c r="A83" t="s">
        <v>3698</v>
      </c>
      <c r="B83">
        <v>6.3853092E+17</v>
      </c>
      <c r="C83" t="s">
        <v>4</v>
      </c>
      <c r="D83">
        <v>3.5430946502483902</v>
      </c>
      <c r="E83">
        <v>4</v>
      </c>
      <c r="F83">
        <v>8</v>
      </c>
    </row>
    <row r="84" spans="1:6" x14ac:dyDescent="0.25">
      <c r="A84" t="s">
        <v>3697</v>
      </c>
      <c r="B84">
        <v>6.38530956E+17</v>
      </c>
      <c r="C84" t="s">
        <v>4</v>
      </c>
      <c r="D84">
        <v>3.4634396261932499</v>
      </c>
      <c r="E84">
        <v>4</v>
      </c>
      <c r="F84">
        <v>8</v>
      </c>
    </row>
    <row r="85" spans="1:6" x14ac:dyDescent="0.25">
      <c r="A85" t="s">
        <v>3696</v>
      </c>
      <c r="B85">
        <v>6.38530992E+17</v>
      </c>
      <c r="C85" t="s">
        <v>4</v>
      </c>
      <c r="D85">
        <v>3.2775599990397599</v>
      </c>
      <c r="E85">
        <v>4</v>
      </c>
      <c r="F85">
        <v>8</v>
      </c>
    </row>
    <row r="86" spans="1:6" x14ac:dyDescent="0.25">
      <c r="A86" t="s">
        <v>3695</v>
      </c>
      <c r="B86">
        <v>6.38531028E+17</v>
      </c>
      <c r="C86" t="s">
        <v>4</v>
      </c>
      <c r="D86">
        <v>2.80300334131327</v>
      </c>
      <c r="E86">
        <v>4</v>
      </c>
      <c r="F86">
        <v>8</v>
      </c>
    </row>
    <row r="87" spans="1:6" x14ac:dyDescent="0.25">
      <c r="A87" t="s">
        <v>3694</v>
      </c>
      <c r="B87">
        <v>6.38531064E+17</v>
      </c>
      <c r="C87" t="s">
        <v>4</v>
      </c>
      <c r="D87">
        <v>2.5889741097519998</v>
      </c>
      <c r="E87">
        <v>4</v>
      </c>
      <c r="F87">
        <v>8</v>
      </c>
    </row>
    <row r="88" spans="1:6" x14ac:dyDescent="0.25">
      <c r="A88" t="s">
        <v>3693</v>
      </c>
      <c r="B88">
        <v>6.385311E+17</v>
      </c>
      <c r="C88" t="s">
        <v>4</v>
      </c>
      <c r="D88">
        <v>2.3539086910813101</v>
      </c>
      <c r="E88">
        <v>4</v>
      </c>
      <c r="F88">
        <v>8</v>
      </c>
    </row>
    <row r="89" spans="1:6" x14ac:dyDescent="0.25">
      <c r="A89" t="s">
        <v>3692</v>
      </c>
      <c r="B89">
        <v>6.38531136E+17</v>
      </c>
      <c r="C89" t="s">
        <v>4</v>
      </c>
      <c r="D89">
        <v>2.3011990911539502</v>
      </c>
      <c r="E89">
        <v>4</v>
      </c>
      <c r="F89">
        <v>8</v>
      </c>
    </row>
    <row r="90" spans="1:6" x14ac:dyDescent="0.25">
      <c r="A90" t="s">
        <v>3691</v>
      </c>
      <c r="B90">
        <v>6.38531172E+17</v>
      </c>
      <c r="C90" t="s">
        <v>4</v>
      </c>
      <c r="D90">
        <v>2.46129342210277</v>
      </c>
      <c r="E90">
        <v>4</v>
      </c>
      <c r="F90">
        <v>8</v>
      </c>
    </row>
    <row r="91" spans="1:6" x14ac:dyDescent="0.25">
      <c r="A91" t="s">
        <v>3690</v>
      </c>
      <c r="B91">
        <v>6.38531208E+17</v>
      </c>
      <c r="C91" t="s">
        <v>4</v>
      </c>
      <c r="D91">
        <v>3.0470019110853301</v>
      </c>
      <c r="E91">
        <v>4</v>
      </c>
      <c r="F91">
        <v>8</v>
      </c>
    </row>
    <row r="92" spans="1:6" x14ac:dyDescent="0.25">
      <c r="A92" t="s">
        <v>3689</v>
      </c>
      <c r="B92">
        <v>6.38531244E+17</v>
      </c>
      <c r="C92" t="s">
        <v>4</v>
      </c>
      <c r="D92">
        <v>2.93449747464205</v>
      </c>
      <c r="E92">
        <v>4</v>
      </c>
      <c r="F92">
        <v>8</v>
      </c>
    </row>
    <row r="93" spans="1:6" x14ac:dyDescent="0.25">
      <c r="A93" t="s">
        <v>3688</v>
      </c>
      <c r="B93">
        <v>6.3853128E+17</v>
      </c>
      <c r="C93" t="s">
        <v>4</v>
      </c>
      <c r="D93">
        <v>2.9225463601401001</v>
      </c>
      <c r="E93">
        <v>4</v>
      </c>
      <c r="F93">
        <v>8</v>
      </c>
    </row>
    <row r="94" spans="1:6" x14ac:dyDescent="0.25">
      <c r="A94" t="s">
        <v>3687</v>
      </c>
      <c r="B94">
        <v>6.38531316E+17</v>
      </c>
      <c r="C94" t="s">
        <v>4</v>
      </c>
      <c r="D94">
        <v>2.9318713969796</v>
      </c>
      <c r="E94">
        <v>4</v>
      </c>
      <c r="F94">
        <v>8</v>
      </c>
    </row>
    <row r="95" spans="1:6" x14ac:dyDescent="0.25">
      <c r="A95" t="s">
        <v>3686</v>
      </c>
      <c r="B95">
        <v>6.38531352E+17</v>
      </c>
      <c r="C95" t="s">
        <v>4</v>
      </c>
      <c r="D95">
        <v>3.3261996609229199</v>
      </c>
      <c r="E95">
        <v>4</v>
      </c>
      <c r="F95">
        <v>8</v>
      </c>
    </row>
    <row r="96" spans="1:6" x14ac:dyDescent="0.25">
      <c r="A96" t="s">
        <v>3685</v>
      </c>
      <c r="B96">
        <v>6.38531388E+17</v>
      </c>
      <c r="C96" t="s">
        <v>4</v>
      </c>
      <c r="D96">
        <v>2.3458860602604301</v>
      </c>
      <c r="E96">
        <v>4</v>
      </c>
      <c r="F96">
        <v>8</v>
      </c>
    </row>
    <row r="97" spans="1:6" x14ac:dyDescent="0.25">
      <c r="A97" t="s">
        <v>3684</v>
      </c>
      <c r="B97">
        <v>6.38531424E+17</v>
      </c>
      <c r="C97" t="s">
        <v>4</v>
      </c>
      <c r="D97">
        <v>2.1195422398575801</v>
      </c>
      <c r="E97">
        <v>4</v>
      </c>
      <c r="F97">
        <v>8</v>
      </c>
    </row>
    <row r="98" spans="1:6" x14ac:dyDescent="0.25">
      <c r="A98" t="s">
        <v>3683</v>
      </c>
      <c r="B98">
        <v>6.3853146E+17</v>
      </c>
      <c r="C98" t="s">
        <v>4</v>
      </c>
      <c r="D98">
        <v>1.7782340508482</v>
      </c>
      <c r="E98">
        <v>4</v>
      </c>
      <c r="F98">
        <v>8</v>
      </c>
    </row>
    <row r="99" spans="1:6" x14ac:dyDescent="0.25">
      <c r="A99" t="s">
        <v>3682</v>
      </c>
      <c r="B99">
        <v>6.38531496E+17</v>
      </c>
      <c r="C99" t="s">
        <v>4</v>
      </c>
      <c r="D99">
        <v>2.0055993188841299</v>
      </c>
      <c r="E99">
        <v>4</v>
      </c>
      <c r="F99">
        <v>8</v>
      </c>
    </row>
    <row r="100" spans="1:6" x14ac:dyDescent="0.25">
      <c r="A100" t="s">
        <v>3681</v>
      </c>
      <c r="B100">
        <v>6.38531532E+17</v>
      </c>
      <c r="C100" t="s">
        <v>4</v>
      </c>
      <c r="D100">
        <v>2.58505987006675</v>
      </c>
      <c r="E100">
        <v>4</v>
      </c>
      <c r="F100">
        <v>8</v>
      </c>
    </row>
    <row r="101" spans="1:6" x14ac:dyDescent="0.25">
      <c r="A101" t="s">
        <v>3680</v>
      </c>
      <c r="B101">
        <v>6.38531568E+17</v>
      </c>
      <c r="C101" t="s">
        <v>4</v>
      </c>
      <c r="D101">
        <v>3.7012110769892699</v>
      </c>
      <c r="E101">
        <v>4</v>
      </c>
      <c r="F101">
        <v>8</v>
      </c>
    </row>
    <row r="102" spans="1:6" x14ac:dyDescent="0.25">
      <c r="A102" t="s">
        <v>3679</v>
      </c>
      <c r="B102">
        <v>6.38531604E+17</v>
      </c>
      <c r="C102" t="s">
        <v>4</v>
      </c>
      <c r="D102">
        <v>4.4105931227680903</v>
      </c>
      <c r="E102">
        <v>4</v>
      </c>
      <c r="F102">
        <v>8</v>
      </c>
    </row>
    <row r="103" spans="1:6" x14ac:dyDescent="0.25">
      <c r="A103" t="s">
        <v>3678</v>
      </c>
      <c r="B103">
        <v>6.3853164E+17</v>
      </c>
      <c r="C103" t="s">
        <v>4</v>
      </c>
      <c r="D103">
        <v>4.5218952278468896</v>
      </c>
      <c r="E103">
        <v>4</v>
      </c>
      <c r="F103">
        <v>8</v>
      </c>
    </row>
    <row r="104" spans="1:6" x14ac:dyDescent="0.25">
      <c r="A104" t="s">
        <v>3677</v>
      </c>
      <c r="B104">
        <v>6.38531676E+17</v>
      </c>
      <c r="C104" t="s">
        <v>4</v>
      </c>
      <c r="D104">
        <v>4.0537763192158902</v>
      </c>
      <c r="E104">
        <v>4</v>
      </c>
      <c r="F104">
        <v>8</v>
      </c>
    </row>
    <row r="105" spans="1:6" x14ac:dyDescent="0.25">
      <c r="A105" t="s">
        <v>3676</v>
      </c>
      <c r="B105">
        <v>6.38531712E+17</v>
      </c>
      <c r="C105" t="s">
        <v>4</v>
      </c>
      <c r="D105">
        <v>3.4818764916149898</v>
      </c>
      <c r="E105">
        <v>4</v>
      </c>
      <c r="F105">
        <v>8</v>
      </c>
    </row>
    <row r="106" spans="1:6" x14ac:dyDescent="0.25">
      <c r="A106" t="s">
        <v>3675</v>
      </c>
      <c r="B106">
        <v>6.38531748E+17</v>
      </c>
      <c r="C106" t="s">
        <v>4</v>
      </c>
      <c r="D106">
        <v>4.13348893624645</v>
      </c>
      <c r="E106">
        <v>4</v>
      </c>
      <c r="F106">
        <v>8</v>
      </c>
    </row>
    <row r="107" spans="1:6" x14ac:dyDescent="0.25">
      <c r="A107" t="s">
        <v>3674</v>
      </c>
      <c r="B107">
        <v>6.38531784E+17</v>
      </c>
      <c r="C107" t="s">
        <v>4</v>
      </c>
      <c r="D107">
        <v>3.37555337402598</v>
      </c>
      <c r="E107">
        <v>4</v>
      </c>
      <c r="F107">
        <v>8</v>
      </c>
    </row>
    <row r="108" spans="1:6" x14ac:dyDescent="0.25">
      <c r="A108" t="s">
        <v>3673</v>
      </c>
      <c r="B108">
        <v>6.3853182E+17</v>
      </c>
      <c r="C108" t="s">
        <v>4</v>
      </c>
      <c r="D108">
        <v>4.0909936688782897</v>
      </c>
      <c r="E108">
        <v>4</v>
      </c>
      <c r="F108">
        <v>8</v>
      </c>
    </row>
    <row r="109" spans="1:6" x14ac:dyDescent="0.25">
      <c r="A109" t="s">
        <v>3672</v>
      </c>
      <c r="B109">
        <v>6.38531856E+17</v>
      </c>
      <c r="C109" t="s">
        <v>4</v>
      </c>
      <c r="D109">
        <v>4.2710600008625503</v>
      </c>
      <c r="E109">
        <v>4</v>
      </c>
      <c r="F109">
        <v>8</v>
      </c>
    </row>
    <row r="110" spans="1:6" x14ac:dyDescent="0.25">
      <c r="A110" t="s">
        <v>3671</v>
      </c>
      <c r="B110">
        <v>6.38531892E+17</v>
      </c>
      <c r="C110" t="s">
        <v>4</v>
      </c>
      <c r="D110">
        <v>3.2988401239773699</v>
      </c>
      <c r="E110">
        <v>4</v>
      </c>
      <c r="F110">
        <v>8</v>
      </c>
    </row>
    <row r="111" spans="1:6" x14ac:dyDescent="0.25">
      <c r="A111" t="s">
        <v>3670</v>
      </c>
      <c r="B111">
        <v>6.38531928E+17</v>
      </c>
      <c r="C111" t="s">
        <v>4</v>
      </c>
      <c r="D111">
        <v>3.22892583471396</v>
      </c>
      <c r="E111">
        <v>4</v>
      </c>
      <c r="F111">
        <v>8</v>
      </c>
    </row>
    <row r="112" spans="1:6" x14ac:dyDescent="0.25">
      <c r="A112" t="s">
        <v>3669</v>
      </c>
      <c r="B112">
        <v>6.38531964E+17</v>
      </c>
      <c r="C112" t="s">
        <v>4</v>
      </c>
      <c r="D112">
        <v>2.6244473161295598</v>
      </c>
      <c r="E112">
        <v>4</v>
      </c>
      <c r="F112">
        <v>8</v>
      </c>
    </row>
    <row r="113" spans="1:6" x14ac:dyDescent="0.25">
      <c r="A113" t="s">
        <v>3668</v>
      </c>
      <c r="B113">
        <v>6.38532E+17</v>
      </c>
      <c r="C113" t="s">
        <v>4</v>
      </c>
      <c r="D113">
        <v>2.74180658979712</v>
      </c>
      <c r="E113">
        <v>4</v>
      </c>
      <c r="F113">
        <v>8</v>
      </c>
    </row>
    <row r="114" spans="1:6" x14ac:dyDescent="0.25">
      <c r="A114" t="s">
        <v>3667</v>
      </c>
      <c r="B114">
        <v>6.38532036E+17</v>
      </c>
      <c r="C114" t="s">
        <v>4</v>
      </c>
      <c r="D114">
        <v>2.9913999384422798</v>
      </c>
      <c r="E114">
        <v>4</v>
      </c>
      <c r="F114">
        <v>8</v>
      </c>
    </row>
    <row r="115" spans="1:6" x14ac:dyDescent="0.25">
      <c r="A115" t="s">
        <v>3666</v>
      </c>
      <c r="B115">
        <v>6.38532072E+17</v>
      </c>
      <c r="C115" t="s">
        <v>4</v>
      </c>
      <c r="D115">
        <v>3.2824122741494599</v>
      </c>
      <c r="E115">
        <v>4</v>
      </c>
      <c r="F115">
        <v>8</v>
      </c>
    </row>
    <row r="116" spans="1:6" x14ac:dyDescent="0.25">
      <c r="A116" t="s">
        <v>3665</v>
      </c>
      <c r="B116">
        <v>6.38532108E+17</v>
      </c>
      <c r="C116" t="s">
        <v>4</v>
      </c>
      <c r="D116">
        <v>3.3939097502534801</v>
      </c>
      <c r="E116">
        <v>4</v>
      </c>
      <c r="F116">
        <v>8</v>
      </c>
    </row>
    <row r="117" spans="1:6" x14ac:dyDescent="0.25">
      <c r="A117" t="s">
        <v>3664</v>
      </c>
      <c r="B117">
        <v>6.38532144E+17</v>
      </c>
      <c r="C117" t="s">
        <v>4</v>
      </c>
      <c r="D117">
        <v>3.15616229792376</v>
      </c>
      <c r="E117">
        <v>4</v>
      </c>
      <c r="F117">
        <v>8</v>
      </c>
    </row>
    <row r="118" spans="1:6" x14ac:dyDescent="0.25">
      <c r="A118" t="s">
        <v>3663</v>
      </c>
      <c r="B118">
        <v>6.3853218E+17</v>
      </c>
      <c r="C118" t="s">
        <v>4</v>
      </c>
      <c r="D118">
        <v>3.7484149419984898</v>
      </c>
      <c r="E118">
        <v>4</v>
      </c>
      <c r="F118">
        <v>8</v>
      </c>
    </row>
    <row r="119" spans="1:6" x14ac:dyDescent="0.25">
      <c r="A119" t="s">
        <v>3662</v>
      </c>
      <c r="B119">
        <v>6.38532216E+17</v>
      </c>
      <c r="C119" t="s">
        <v>4</v>
      </c>
      <c r="D119">
        <v>4.2166491043937704</v>
      </c>
      <c r="E119">
        <v>4</v>
      </c>
      <c r="F119">
        <v>8</v>
      </c>
    </row>
    <row r="120" spans="1:6" x14ac:dyDescent="0.25">
      <c r="A120" t="s">
        <v>3661</v>
      </c>
      <c r="B120">
        <v>6.38532252E+17</v>
      </c>
      <c r="C120" t="s">
        <v>4</v>
      </c>
      <c r="D120">
        <v>3.6830796223548998</v>
      </c>
      <c r="E120">
        <v>4</v>
      </c>
      <c r="F120">
        <v>8</v>
      </c>
    </row>
    <row r="121" spans="1:6" x14ac:dyDescent="0.25">
      <c r="A121" t="s">
        <v>3660</v>
      </c>
      <c r="B121">
        <v>6.38532288E+17</v>
      </c>
      <c r="C121" t="s">
        <v>4</v>
      </c>
      <c r="D121">
        <v>3.0586971430502801</v>
      </c>
      <c r="E121">
        <v>4</v>
      </c>
      <c r="F121">
        <v>8</v>
      </c>
    </row>
    <row r="122" spans="1:6" x14ac:dyDescent="0.25">
      <c r="A122" t="s">
        <v>3659</v>
      </c>
      <c r="B122">
        <v>6.38532324E+17</v>
      </c>
      <c r="C122" t="s">
        <v>4</v>
      </c>
      <c r="D122">
        <v>2.0816131223383301</v>
      </c>
      <c r="E122">
        <v>4</v>
      </c>
      <c r="F122">
        <v>8</v>
      </c>
    </row>
    <row r="123" spans="1:6" x14ac:dyDescent="0.25">
      <c r="A123" t="s">
        <v>3658</v>
      </c>
      <c r="B123">
        <v>6.3853236E+17</v>
      </c>
      <c r="C123" t="s">
        <v>4</v>
      </c>
      <c r="D123">
        <v>2.2099988431879498</v>
      </c>
      <c r="E123">
        <v>4</v>
      </c>
      <c r="F123">
        <v>8</v>
      </c>
    </row>
    <row r="124" spans="1:6" x14ac:dyDescent="0.25">
      <c r="A124" t="s">
        <v>3657</v>
      </c>
      <c r="B124">
        <v>6.38532396E+17</v>
      </c>
      <c r="C124" t="s">
        <v>4</v>
      </c>
      <c r="D124">
        <v>2.4154129578063102</v>
      </c>
      <c r="E124">
        <v>4</v>
      </c>
      <c r="F124">
        <v>8</v>
      </c>
    </row>
    <row r="125" spans="1:6" x14ac:dyDescent="0.25">
      <c r="A125" t="s">
        <v>3656</v>
      </c>
      <c r="B125">
        <v>6.38532432E+17</v>
      </c>
      <c r="C125" t="s">
        <v>4</v>
      </c>
      <c r="D125">
        <v>2.3300232452838401</v>
      </c>
      <c r="E125">
        <v>4</v>
      </c>
      <c r="F125">
        <v>8</v>
      </c>
    </row>
    <row r="126" spans="1:6" x14ac:dyDescent="0.25">
      <c r="A126" t="s">
        <v>3655</v>
      </c>
      <c r="B126">
        <v>6.38532468E+17</v>
      </c>
      <c r="C126" t="s">
        <v>4</v>
      </c>
      <c r="D126">
        <v>2.4289457087428201</v>
      </c>
      <c r="E126">
        <v>4</v>
      </c>
      <c r="F126">
        <v>8</v>
      </c>
    </row>
    <row r="127" spans="1:6" x14ac:dyDescent="0.25">
      <c r="A127" t="s">
        <v>3654</v>
      </c>
      <c r="B127">
        <v>6.38532504E+17</v>
      </c>
      <c r="C127" t="s">
        <v>4</v>
      </c>
      <c r="D127">
        <v>2.5070454928093899</v>
      </c>
      <c r="E127">
        <v>4</v>
      </c>
      <c r="F127">
        <v>8</v>
      </c>
    </row>
    <row r="128" spans="1:6" x14ac:dyDescent="0.25">
      <c r="A128" t="s">
        <v>3653</v>
      </c>
      <c r="B128">
        <v>6.3853254E+17</v>
      </c>
      <c r="C128" t="s">
        <v>4</v>
      </c>
      <c r="D128">
        <v>1.9537911795337899</v>
      </c>
      <c r="E128">
        <v>4</v>
      </c>
      <c r="F128">
        <v>8</v>
      </c>
    </row>
    <row r="129" spans="1:6" x14ac:dyDescent="0.25">
      <c r="A129" t="s">
        <v>3652</v>
      </c>
      <c r="B129">
        <v>6.38532576E+17</v>
      </c>
      <c r="C129" t="s">
        <v>4</v>
      </c>
      <c r="D129">
        <v>2.00422754409743</v>
      </c>
      <c r="E129">
        <v>4</v>
      </c>
      <c r="F129">
        <v>8</v>
      </c>
    </row>
    <row r="130" spans="1:6" x14ac:dyDescent="0.25">
      <c r="A130" t="s">
        <v>3651</v>
      </c>
      <c r="B130">
        <v>6.38532612E+17</v>
      </c>
      <c r="C130" t="s">
        <v>4</v>
      </c>
      <c r="D130">
        <v>2.1719043788752499</v>
      </c>
      <c r="E130">
        <v>4</v>
      </c>
      <c r="F130">
        <v>8</v>
      </c>
    </row>
    <row r="131" spans="1:6" x14ac:dyDescent="0.25">
      <c r="A131" t="s">
        <v>3650</v>
      </c>
      <c r="B131">
        <v>6.38532648E+17</v>
      </c>
      <c r="C131" t="s">
        <v>4</v>
      </c>
      <c r="D131">
        <v>3.08678919384346</v>
      </c>
      <c r="E131">
        <v>4</v>
      </c>
      <c r="F131">
        <v>8</v>
      </c>
    </row>
    <row r="132" spans="1:6" x14ac:dyDescent="0.25">
      <c r="A132" t="s">
        <v>3649</v>
      </c>
      <c r="B132">
        <v>6.38532684E+17</v>
      </c>
      <c r="C132" t="s">
        <v>4</v>
      </c>
      <c r="D132">
        <v>2.6774059742126499</v>
      </c>
      <c r="E132">
        <v>4</v>
      </c>
      <c r="F132">
        <v>8</v>
      </c>
    </row>
    <row r="133" spans="1:6" x14ac:dyDescent="0.25">
      <c r="A133" t="s">
        <v>3648</v>
      </c>
      <c r="B133">
        <v>6.3853272E+17</v>
      </c>
      <c r="C133" t="s">
        <v>4</v>
      </c>
      <c r="D133">
        <v>2.0339217188160199</v>
      </c>
      <c r="E133">
        <v>4</v>
      </c>
      <c r="F133">
        <v>8</v>
      </c>
    </row>
    <row r="134" spans="1:6" x14ac:dyDescent="0.25">
      <c r="A134" t="s">
        <v>3647</v>
      </c>
      <c r="B134">
        <v>6.38532756E+17</v>
      </c>
      <c r="C134" t="s">
        <v>4</v>
      </c>
      <c r="D134">
        <v>2.0439872705675199</v>
      </c>
      <c r="E134">
        <v>4</v>
      </c>
      <c r="F134">
        <v>8</v>
      </c>
    </row>
    <row r="135" spans="1:6" x14ac:dyDescent="0.25">
      <c r="A135" t="s">
        <v>3646</v>
      </c>
      <c r="B135">
        <v>6.38532792E+17</v>
      </c>
      <c r="C135" t="s">
        <v>4</v>
      </c>
      <c r="D135">
        <v>2.3124691835903302</v>
      </c>
      <c r="E135">
        <v>4</v>
      </c>
      <c r="F135">
        <v>8</v>
      </c>
    </row>
    <row r="136" spans="1:6" x14ac:dyDescent="0.25">
      <c r="A136" t="s">
        <v>3645</v>
      </c>
      <c r="B136">
        <v>6.38532828E+17</v>
      </c>
      <c r="C136" t="s">
        <v>4</v>
      </c>
      <c r="D136">
        <v>1.9983492200209201</v>
      </c>
      <c r="E136">
        <v>4</v>
      </c>
      <c r="F136">
        <v>8</v>
      </c>
    </row>
    <row r="137" spans="1:6" x14ac:dyDescent="0.25">
      <c r="A137" t="s">
        <v>3644</v>
      </c>
      <c r="B137">
        <v>6.38532864E+17</v>
      </c>
      <c r="C137" t="s">
        <v>4</v>
      </c>
      <c r="D137">
        <v>1.83110609399546</v>
      </c>
      <c r="E137">
        <v>4</v>
      </c>
      <c r="F137">
        <v>8</v>
      </c>
    </row>
    <row r="138" spans="1:6" x14ac:dyDescent="0.25">
      <c r="A138" t="s">
        <v>3643</v>
      </c>
      <c r="B138">
        <v>6.385329E+17</v>
      </c>
      <c r="C138" t="s">
        <v>4</v>
      </c>
      <c r="D138">
        <v>1.9574269613240201</v>
      </c>
      <c r="E138">
        <v>4</v>
      </c>
      <c r="F138">
        <v>8</v>
      </c>
    </row>
    <row r="139" spans="1:6" x14ac:dyDescent="0.25">
      <c r="A139" t="s">
        <v>3642</v>
      </c>
      <c r="B139">
        <v>6.38532936E+17</v>
      </c>
      <c r="C139" t="s">
        <v>4</v>
      </c>
      <c r="D139">
        <v>2.2034920642087301</v>
      </c>
      <c r="E139">
        <v>4</v>
      </c>
      <c r="F139">
        <v>8</v>
      </c>
    </row>
    <row r="140" spans="1:6" x14ac:dyDescent="0.25">
      <c r="A140" t="s">
        <v>3641</v>
      </c>
      <c r="B140">
        <v>6.38532972E+17</v>
      </c>
      <c r="C140" t="s">
        <v>4</v>
      </c>
      <c r="D140">
        <v>2.40316291426804</v>
      </c>
      <c r="E140">
        <v>4</v>
      </c>
      <c r="F140">
        <v>8</v>
      </c>
    </row>
    <row r="141" spans="1:6" x14ac:dyDescent="0.25">
      <c r="A141" t="s">
        <v>3640</v>
      </c>
      <c r="B141">
        <v>6.38533008E+17</v>
      </c>
      <c r="C141" t="s">
        <v>4</v>
      </c>
      <c r="D141">
        <v>2.47195908566191</v>
      </c>
      <c r="E141">
        <v>4</v>
      </c>
      <c r="F141">
        <v>8</v>
      </c>
    </row>
    <row r="142" spans="1:6" x14ac:dyDescent="0.25">
      <c r="A142" t="s">
        <v>3639</v>
      </c>
      <c r="B142">
        <v>6.38533044E+17</v>
      </c>
      <c r="C142" t="s">
        <v>4</v>
      </c>
      <c r="D142">
        <v>2.2921205772616502</v>
      </c>
      <c r="E142">
        <v>4</v>
      </c>
      <c r="F142">
        <v>8</v>
      </c>
    </row>
    <row r="143" spans="1:6" x14ac:dyDescent="0.25">
      <c r="A143" t="s">
        <v>3638</v>
      </c>
      <c r="B143">
        <v>6.3853308E+17</v>
      </c>
      <c r="C143" t="s">
        <v>4</v>
      </c>
      <c r="D143">
        <v>2.2662408075218798</v>
      </c>
      <c r="E143">
        <v>4</v>
      </c>
      <c r="F143">
        <v>8</v>
      </c>
    </row>
    <row r="144" spans="1:6" x14ac:dyDescent="0.25">
      <c r="A144" t="s">
        <v>3637</v>
      </c>
      <c r="B144">
        <v>6.38533116E+17</v>
      </c>
      <c r="C144" t="s">
        <v>4</v>
      </c>
      <c r="D144">
        <v>1.92926480880353</v>
      </c>
      <c r="E144">
        <v>4</v>
      </c>
      <c r="F144">
        <v>8</v>
      </c>
    </row>
    <row r="145" spans="1:6" x14ac:dyDescent="0.25">
      <c r="A145" t="s">
        <v>3636</v>
      </c>
      <c r="B145">
        <v>6.38533152E+17</v>
      </c>
      <c r="C145" t="s">
        <v>4</v>
      </c>
      <c r="D145">
        <v>1.6000462775578701</v>
      </c>
      <c r="E145">
        <v>4</v>
      </c>
      <c r="F145">
        <v>8</v>
      </c>
    </row>
    <row r="146" spans="1:6" x14ac:dyDescent="0.25">
      <c r="A146" t="s">
        <v>3635</v>
      </c>
      <c r="B146">
        <v>6.38533188E+17</v>
      </c>
      <c r="C146" t="s">
        <v>4</v>
      </c>
      <c r="D146">
        <v>1.54541798521486</v>
      </c>
      <c r="E146">
        <v>4</v>
      </c>
      <c r="F146">
        <v>8</v>
      </c>
    </row>
    <row r="147" spans="1:6" x14ac:dyDescent="0.25">
      <c r="A147" t="s">
        <v>3634</v>
      </c>
      <c r="B147">
        <v>6.38533224E+17</v>
      </c>
      <c r="C147" t="s">
        <v>4</v>
      </c>
      <c r="D147">
        <v>1.8341548694746399</v>
      </c>
      <c r="E147">
        <v>4</v>
      </c>
      <c r="F147">
        <v>8</v>
      </c>
    </row>
    <row r="148" spans="1:6" x14ac:dyDescent="0.25">
      <c r="A148" t="s">
        <v>3633</v>
      </c>
      <c r="B148">
        <v>6.3853326E+17</v>
      </c>
      <c r="C148" t="s">
        <v>4</v>
      </c>
      <c r="D148">
        <v>2.2921857495742901</v>
      </c>
      <c r="E148">
        <v>4</v>
      </c>
      <c r="F148">
        <v>8</v>
      </c>
    </row>
    <row r="149" spans="1:6" x14ac:dyDescent="0.25">
      <c r="A149" t="s">
        <v>3632</v>
      </c>
      <c r="B149">
        <v>6.38533296E+17</v>
      </c>
      <c r="C149" t="s">
        <v>4</v>
      </c>
      <c r="D149">
        <v>3.0269980741562801</v>
      </c>
      <c r="E149">
        <v>4</v>
      </c>
      <c r="F149">
        <v>8</v>
      </c>
    </row>
    <row r="150" spans="1:6" x14ac:dyDescent="0.25">
      <c r="A150" t="s">
        <v>3631</v>
      </c>
      <c r="B150">
        <v>6.38533332E+17</v>
      </c>
      <c r="C150" t="s">
        <v>4</v>
      </c>
      <c r="D150">
        <v>3.4653264795722998</v>
      </c>
      <c r="E150">
        <v>4</v>
      </c>
      <c r="F150">
        <v>8</v>
      </c>
    </row>
    <row r="151" spans="1:6" x14ac:dyDescent="0.25">
      <c r="A151" t="s">
        <v>3630</v>
      </c>
      <c r="B151">
        <v>6.38533368E+17</v>
      </c>
      <c r="C151" t="s">
        <v>4</v>
      </c>
      <c r="D151">
        <v>3.6587406486413898</v>
      </c>
      <c r="E151">
        <v>4</v>
      </c>
      <c r="F151">
        <v>8</v>
      </c>
    </row>
    <row r="152" spans="1:6" x14ac:dyDescent="0.25">
      <c r="A152" t="s">
        <v>3629</v>
      </c>
      <c r="B152">
        <v>6.38533404E+17</v>
      </c>
      <c r="C152" t="s">
        <v>4</v>
      </c>
      <c r="D152">
        <v>3.2663756439301999</v>
      </c>
      <c r="E152">
        <v>4</v>
      </c>
      <c r="F152">
        <v>8</v>
      </c>
    </row>
    <row r="153" spans="1:6" x14ac:dyDescent="0.25">
      <c r="A153" t="s">
        <v>3628</v>
      </c>
      <c r="B153">
        <v>6.3853344E+17</v>
      </c>
      <c r="C153" t="s">
        <v>4</v>
      </c>
      <c r="D153">
        <v>3.2399324613215499</v>
      </c>
      <c r="E153">
        <v>4</v>
      </c>
      <c r="F153">
        <v>8</v>
      </c>
    </row>
    <row r="154" spans="1:6" x14ac:dyDescent="0.25">
      <c r="A154" t="s">
        <v>3627</v>
      </c>
      <c r="B154">
        <v>6.38533476E+17</v>
      </c>
      <c r="C154" t="s">
        <v>4</v>
      </c>
      <c r="D154">
        <v>3.55847707637139</v>
      </c>
      <c r="E154">
        <v>4</v>
      </c>
      <c r="F154">
        <v>8</v>
      </c>
    </row>
    <row r="155" spans="1:6" x14ac:dyDescent="0.25">
      <c r="A155" t="s">
        <v>3626</v>
      </c>
      <c r="B155">
        <v>6.38533512E+17</v>
      </c>
      <c r="C155" t="s">
        <v>4</v>
      </c>
      <c r="D155">
        <v>3.5341738168782602</v>
      </c>
      <c r="E155">
        <v>4</v>
      </c>
      <c r="F155">
        <v>8</v>
      </c>
    </row>
    <row r="156" spans="1:6" x14ac:dyDescent="0.25">
      <c r="A156" t="s">
        <v>3625</v>
      </c>
      <c r="B156">
        <v>6.38533548E+17</v>
      </c>
      <c r="C156" t="s">
        <v>4</v>
      </c>
      <c r="D156">
        <v>3.4078441628477898</v>
      </c>
      <c r="E156">
        <v>4</v>
      </c>
      <c r="F156">
        <v>8</v>
      </c>
    </row>
    <row r="157" spans="1:6" x14ac:dyDescent="0.25">
      <c r="A157" t="s">
        <v>3624</v>
      </c>
      <c r="B157">
        <v>6.38533584E+17</v>
      </c>
      <c r="C157" t="s">
        <v>4</v>
      </c>
      <c r="D157">
        <v>3.9979521554108501</v>
      </c>
      <c r="E157">
        <v>4</v>
      </c>
      <c r="F157">
        <v>8</v>
      </c>
    </row>
    <row r="158" spans="1:6" x14ac:dyDescent="0.25">
      <c r="A158" t="s">
        <v>3623</v>
      </c>
      <c r="B158">
        <v>6.3853362E+17</v>
      </c>
      <c r="C158" t="s">
        <v>4</v>
      </c>
      <c r="D158">
        <v>2.9585974620903701</v>
      </c>
      <c r="E158">
        <v>4</v>
      </c>
      <c r="F158">
        <v>8</v>
      </c>
    </row>
    <row r="159" spans="1:6" x14ac:dyDescent="0.25">
      <c r="A159" t="s">
        <v>3622</v>
      </c>
      <c r="B159">
        <v>6.38533656E+17</v>
      </c>
      <c r="C159" t="s">
        <v>4</v>
      </c>
      <c r="D159">
        <v>2.7296171350693901</v>
      </c>
      <c r="E159">
        <v>4</v>
      </c>
      <c r="F159">
        <v>8</v>
      </c>
    </row>
    <row r="160" spans="1:6" x14ac:dyDescent="0.25">
      <c r="A160" t="s">
        <v>3621</v>
      </c>
      <c r="B160">
        <v>6.38533692E+17</v>
      </c>
      <c r="C160" t="s">
        <v>4</v>
      </c>
      <c r="D160">
        <v>2.4686400089211999</v>
      </c>
      <c r="E160">
        <v>4</v>
      </c>
      <c r="F160">
        <v>8</v>
      </c>
    </row>
    <row r="161" spans="1:6" x14ac:dyDescent="0.25">
      <c r="A161" t="s">
        <v>3620</v>
      </c>
      <c r="B161">
        <v>6.38533728E+17</v>
      </c>
      <c r="C161" t="s">
        <v>4</v>
      </c>
      <c r="D161">
        <v>2.1341566043650202</v>
      </c>
      <c r="E161">
        <v>4</v>
      </c>
      <c r="F161">
        <v>8</v>
      </c>
    </row>
    <row r="162" spans="1:6" x14ac:dyDescent="0.25">
      <c r="A162" t="s">
        <v>3619</v>
      </c>
      <c r="B162">
        <v>6.38533764E+17</v>
      </c>
      <c r="C162" t="s">
        <v>4</v>
      </c>
      <c r="D162">
        <v>2.61203493184503</v>
      </c>
      <c r="E162">
        <v>4</v>
      </c>
      <c r="F162">
        <v>8</v>
      </c>
    </row>
    <row r="163" spans="1:6" x14ac:dyDescent="0.25">
      <c r="A163" t="s">
        <v>3618</v>
      </c>
      <c r="B163">
        <v>6.385338E+17</v>
      </c>
      <c r="C163" t="s">
        <v>4</v>
      </c>
      <c r="D163">
        <v>2.8914913162634601</v>
      </c>
      <c r="E163">
        <v>4</v>
      </c>
      <c r="F163">
        <v>8</v>
      </c>
    </row>
    <row r="164" spans="1:6" x14ac:dyDescent="0.25">
      <c r="A164" t="s">
        <v>3617</v>
      </c>
      <c r="B164">
        <v>6.38533836E+17</v>
      </c>
      <c r="C164" t="s">
        <v>4</v>
      </c>
      <c r="D164">
        <v>2.65851102113974</v>
      </c>
      <c r="E164">
        <v>4</v>
      </c>
      <c r="F164">
        <v>8</v>
      </c>
    </row>
    <row r="165" spans="1:6" x14ac:dyDescent="0.25">
      <c r="A165" t="s">
        <v>3616</v>
      </c>
      <c r="B165">
        <v>6.38533872E+17</v>
      </c>
      <c r="C165" t="s">
        <v>4</v>
      </c>
      <c r="D165">
        <v>2.8041307658775998</v>
      </c>
      <c r="E165">
        <v>4</v>
      </c>
      <c r="F165">
        <v>8</v>
      </c>
    </row>
    <row r="166" spans="1:6" x14ac:dyDescent="0.25">
      <c r="A166" t="s">
        <v>3615</v>
      </c>
      <c r="B166">
        <v>6.38533908E+17</v>
      </c>
      <c r="C166" t="s">
        <v>4</v>
      </c>
      <c r="D166">
        <v>3.59299755633364</v>
      </c>
      <c r="E166">
        <v>4</v>
      </c>
      <c r="F166">
        <v>8</v>
      </c>
    </row>
    <row r="167" spans="1:6" x14ac:dyDescent="0.25">
      <c r="A167" t="s">
        <v>3614</v>
      </c>
      <c r="B167">
        <v>6.38533944E+17</v>
      </c>
      <c r="C167" t="s">
        <v>4</v>
      </c>
      <c r="D167">
        <v>3.4483470731680099</v>
      </c>
      <c r="E167">
        <v>4</v>
      </c>
      <c r="F167">
        <v>8</v>
      </c>
    </row>
    <row r="168" spans="1:6" x14ac:dyDescent="0.25">
      <c r="A168" t="s">
        <v>3613</v>
      </c>
      <c r="B168">
        <v>6.3853398E+17</v>
      </c>
      <c r="C168" t="s">
        <v>4</v>
      </c>
      <c r="D168">
        <v>2.73342798707868</v>
      </c>
      <c r="E168">
        <v>4</v>
      </c>
      <c r="F168">
        <v>8</v>
      </c>
    </row>
    <row r="169" spans="1:6" x14ac:dyDescent="0.25">
      <c r="A169" t="s">
        <v>3612</v>
      </c>
      <c r="B169">
        <v>6.38534016E+17</v>
      </c>
      <c r="C169" t="s">
        <v>4</v>
      </c>
      <c r="D169">
        <v>1.9724021692398599</v>
      </c>
      <c r="E169">
        <v>4</v>
      </c>
      <c r="F169">
        <v>8</v>
      </c>
    </row>
    <row r="170" spans="1:6" x14ac:dyDescent="0.25">
      <c r="A170" t="s">
        <v>3611</v>
      </c>
      <c r="B170">
        <v>6.38534052E+17</v>
      </c>
      <c r="C170" t="s">
        <v>4</v>
      </c>
      <c r="D170">
        <v>1.7833140243324701</v>
      </c>
      <c r="E170">
        <v>4</v>
      </c>
      <c r="F170">
        <v>8</v>
      </c>
    </row>
    <row r="171" spans="1:6" x14ac:dyDescent="0.25">
      <c r="A171" t="s">
        <v>3610</v>
      </c>
      <c r="B171">
        <v>6.38534088E+17</v>
      </c>
      <c r="C171" t="s">
        <v>4</v>
      </c>
      <c r="D171">
        <v>2.0996413340181701</v>
      </c>
      <c r="E171">
        <v>4</v>
      </c>
      <c r="F171">
        <v>8</v>
      </c>
    </row>
    <row r="172" spans="1:6" x14ac:dyDescent="0.25">
      <c r="A172" t="s">
        <v>3609</v>
      </c>
      <c r="B172">
        <v>6.38534124E+17</v>
      </c>
      <c r="C172" t="s">
        <v>4</v>
      </c>
      <c r="D172">
        <v>2.9481598145307202</v>
      </c>
      <c r="E172">
        <v>4</v>
      </c>
      <c r="F172">
        <v>8</v>
      </c>
    </row>
    <row r="173" spans="1:6" x14ac:dyDescent="0.25">
      <c r="A173" t="s">
        <v>3608</v>
      </c>
      <c r="B173">
        <v>6.3853416E+17</v>
      </c>
      <c r="C173" t="s">
        <v>4</v>
      </c>
      <c r="D173">
        <v>3.4546382910787199</v>
      </c>
      <c r="E173">
        <v>4</v>
      </c>
      <c r="F173">
        <v>8</v>
      </c>
    </row>
    <row r="174" spans="1:6" x14ac:dyDescent="0.25">
      <c r="A174" t="s">
        <v>3607</v>
      </c>
      <c r="B174">
        <v>6.38534196E+17</v>
      </c>
      <c r="C174" t="s">
        <v>4</v>
      </c>
      <c r="D174">
        <v>3.2351343022046</v>
      </c>
      <c r="E174">
        <v>4</v>
      </c>
      <c r="F174">
        <v>8</v>
      </c>
    </row>
    <row r="175" spans="1:6" x14ac:dyDescent="0.25">
      <c r="A175" t="s">
        <v>3606</v>
      </c>
      <c r="B175">
        <v>6.38534232E+17</v>
      </c>
      <c r="C175" t="s">
        <v>4</v>
      </c>
      <c r="D175">
        <v>2.4048842936061998</v>
      </c>
      <c r="E175">
        <v>4</v>
      </c>
      <c r="F175">
        <v>8</v>
      </c>
    </row>
    <row r="176" spans="1:6" x14ac:dyDescent="0.25">
      <c r="A176" t="s">
        <v>3605</v>
      </c>
      <c r="B176">
        <v>6.38534268E+17</v>
      </c>
      <c r="C176" t="s">
        <v>4</v>
      </c>
      <c r="D176">
        <v>2.2324666197923801</v>
      </c>
      <c r="E176">
        <v>4</v>
      </c>
      <c r="F176">
        <v>8</v>
      </c>
    </row>
    <row r="177" spans="1:6" x14ac:dyDescent="0.25">
      <c r="A177" t="s">
        <v>3604</v>
      </c>
      <c r="B177">
        <v>6.38534304E+17</v>
      </c>
      <c r="C177" t="s">
        <v>4</v>
      </c>
      <c r="D177">
        <v>2.4945135980986102</v>
      </c>
      <c r="E177">
        <v>4</v>
      </c>
      <c r="F177">
        <v>8</v>
      </c>
    </row>
    <row r="178" spans="1:6" x14ac:dyDescent="0.25">
      <c r="A178" t="s">
        <v>3603</v>
      </c>
      <c r="B178">
        <v>6.3853434E+17</v>
      </c>
      <c r="C178" t="s">
        <v>4</v>
      </c>
      <c r="D178">
        <v>2.4702257435735002</v>
      </c>
      <c r="E178">
        <v>4</v>
      </c>
      <c r="F178">
        <v>8</v>
      </c>
    </row>
    <row r="179" spans="1:6" x14ac:dyDescent="0.25">
      <c r="A179" t="s">
        <v>3602</v>
      </c>
      <c r="B179">
        <v>6.38534376E+17</v>
      </c>
      <c r="C179" t="s">
        <v>4</v>
      </c>
      <c r="D179">
        <v>2.5222641371255499</v>
      </c>
      <c r="E179">
        <v>4</v>
      </c>
      <c r="F179">
        <v>8</v>
      </c>
    </row>
    <row r="180" spans="1:6" x14ac:dyDescent="0.25">
      <c r="A180" t="s">
        <v>3601</v>
      </c>
      <c r="B180">
        <v>6.38534412E+17</v>
      </c>
      <c r="C180" t="s">
        <v>4</v>
      </c>
      <c r="D180">
        <v>2.8953925519859798</v>
      </c>
      <c r="E180">
        <v>4</v>
      </c>
      <c r="F180">
        <v>8</v>
      </c>
    </row>
    <row r="181" spans="1:6" x14ac:dyDescent="0.25">
      <c r="A181" t="s">
        <v>3600</v>
      </c>
      <c r="B181">
        <v>6.38534448E+17</v>
      </c>
      <c r="C181" t="s">
        <v>4</v>
      </c>
      <c r="D181">
        <v>2.2649103222529701</v>
      </c>
      <c r="E181">
        <v>4</v>
      </c>
      <c r="F181">
        <v>8</v>
      </c>
    </row>
    <row r="182" spans="1:6" x14ac:dyDescent="0.25">
      <c r="A182" t="s">
        <v>3599</v>
      </c>
      <c r="B182">
        <v>6.38534484E+17</v>
      </c>
      <c r="C182" t="s">
        <v>4</v>
      </c>
      <c r="D182">
        <v>2.5916379448445399</v>
      </c>
      <c r="E182">
        <v>4</v>
      </c>
      <c r="F182">
        <v>8</v>
      </c>
    </row>
    <row r="183" spans="1:6" x14ac:dyDescent="0.25">
      <c r="A183" t="s">
        <v>3598</v>
      </c>
      <c r="B183">
        <v>6.3853452E+17</v>
      </c>
      <c r="C183" t="s">
        <v>4</v>
      </c>
      <c r="D183">
        <v>2.4775823050352699</v>
      </c>
      <c r="E183">
        <v>4</v>
      </c>
      <c r="F183">
        <v>8</v>
      </c>
    </row>
    <row r="184" spans="1:6" x14ac:dyDescent="0.25">
      <c r="A184" t="s">
        <v>3597</v>
      </c>
      <c r="B184">
        <v>6.38534556E+17</v>
      </c>
      <c r="C184" t="s">
        <v>4</v>
      </c>
      <c r="D184">
        <v>2.1090321865063801</v>
      </c>
      <c r="E184">
        <v>4</v>
      </c>
      <c r="F184">
        <v>8</v>
      </c>
    </row>
    <row r="185" spans="1:6" x14ac:dyDescent="0.25">
      <c r="A185" t="s">
        <v>3596</v>
      </c>
      <c r="B185">
        <v>6.38534592E+17</v>
      </c>
      <c r="C185" t="s">
        <v>4</v>
      </c>
      <c r="D185">
        <v>2.0760923436508101</v>
      </c>
      <c r="E185">
        <v>4</v>
      </c>
      <c r="F185">
        <v>8</v>
      </c>
    </row>
    <row r="186" spans="1:6" x14ac:dyDescent="0.25">
      <c r="A186" t="s">
        <v>3595</v>
      </c>
      <c r="B186">
        <v>6.38534628E+17</v>
      </c>
      <c r="C186" t="s">
        <v>4</v>
      </c>
      <c r="D186">
        <v>2.1083643087942701</v>
      </c>
      <c r="E186">
        <v>4</v>
      </c>
      <c r="F186">
        <v>8</v>
      </c>
    </row>
    <row r="187" spans="1:6" x14ac:dyDescent="0.25">
      <c r="A187" t="s">
        <v>3594</v>
      </c>
      <c r="B187">
        <v>6.38534664E+17</v>
      </c>
      <c r="C187" t="s">
        <v>4</v>
      </c>
      <c r="D187">
        <v>2.0191674877870001</v>
      </c>
      <c r="E187">
        <v>4</v>
      </c>
      <c r="F187">
        <v>8</v>
      </c>
    </row>
    <row r="188" spans="1:6" x14ac:dyDescent="0.25">
      <c r="A188" t="s">
        <v>3593</v>
      </c>
      <c r="B188">
        <v>6.385347E+17</v>
      </c>
      <c r="C188" t="s">
        <v>4</v>
      </c>
      <c r="D188">
        <v>2.3022695024526101</v>
      </c>
      <c r="E188">
        <v>4</v>
      </c>
      <c r="F188">
        <v>8</v>
      </c>
    </row>
    <row r="189" spans="1:6" x14ac:dyDescent="0.25">
      <c r="A189" t="s">
        <v>3592</v>
      </c>
      <c r="B189">
        <v>6.38534736E+17</v>
      </c>
      <c r="C189" t="s">
        <v>4</v>
      </c>
      <c r="D189">
        <v>2.30672553531174</v>
      </c>
      <c r="E189">
        <v>4</v>
      </c>
      <c r="F189">
        <v>8</v>
      </c>
    </row>
    <row r="190" spans="1:6" x14ac:dyDescent="0.25">
      <c r="A190" t="s">
        <v>3591</v>
      </c>
      <c r="B190">
        <v>6.38534772E+17</v>
      </c>
      <c r="C190" t="s">
        <v>4</v>
      </c>
      <c r="D190">
        <v>2.7488513139472501</v>
      </c>
      <c r="E190">
        <v>4</v>
      </c>
      <c r="F190">
        <v>8</v>
      </c>
    </row>
    <row r="191" spans="1:6" x14ac:dyDescent="0.25">
      <c r="A191" t="s">
        <v>3590</v>
      </c>
      <c r="B191">
        <v>6.38534808E+17</v>
      </c>
      <c r="C191" t="s">
        <v>4</v>
      </c>
      <c r="D191">
        <v>3.0706464434893599</v>
      </c>
      <c r="E191">
        <v>4</v>
      </c>
      <c r="F191">
        <v>8</v>
      </c>
    </row>
    <row r="192" spans="1:6" x14ac:dyDescent="0.25">
      <c r="A192" t="s">
        <v>3589</v>
      </c>
      <c r="B192">
        <v>6.38534844E+17</v>
      </c>
      <c r="C192" t="s">
        <v>4</v>
      </c>
      <c r="D192">
        <v>2.2584995743506902</v>
      </c>
      <c r="E192">
        <v>4</v>
      </c>
      <c r="F192">
        <v>8</v>
      </c>
    </row>
    <row r="193" spans="1:6" x14ac:dyDescent="0.25">
      <c r="A193" t="s">
        <v>3588</v>
      </c>
      <c r="B193">
        <v>6.3853488E+17</v>
      </c>
      <c r="C193" t="s">
        <v>4</v>
      </c>
      <c r="D193">
        <v>1.8512872138451699</v>
      </c>
      <c r="E193">
        <v>4</v>
      </c>
      <c r="F193">
        <v>8</v>
      </c>
    </row>
    <row r="194" spans="1:6" x14ac:dyDescent="0.25">
      <c r="A194" t="s">
        <v>3587</v>
      </c>
      <c r="B194">
        <v>6.38534916E+17</v>
      </c>
      <c r="C194" t="s">
        <v>4</v>
      </c>
      <c r="D194">
        <v>1.8179982921098099</v>
      </c>
      <c r="E194">
        <v>4</v>
      </c>
      <c r="F194">
        <v>8</v>
      </c>
    </row>
    <row r="195" spans="1:6" x14ac:dyDescent="0.25">
      <c r="A195" t="s">
        <v>3586</v>
      </c>
      <c r="B195">
        <v>6.38534952E+17</v>
      </c>
      <c r="C195" t="s">
        <v>4</v>
      </c>
      <c r="D195">
        <v>1.5685128228235701</v>
      </c>
      <c r="E195">
        <v>4</v>
      </c>
      <c r="F195">
        <v>8</v>
      </c>
    </row>
    <row r="196" spans="1:6" x14ac:dyDescent="0.25">
      <c r="A196" t="s">
        <v>3585</v>
      </c>
      <c r="B196">
        <v>6.38534988E+17</v>
      </c>
      <c r="C196" t="s">
        <v>4</v>
      </c>
      <c r="D196">
        <v>2.3426469109121699</v>
      </c>
      <c r="E196">
        <v>4</v>
      </c>
      <c r="F196">
        <v>8</v>
      </c>
    </row>
    <row r="197" spans="1:6" x14ac:dyDescent="0.25">
      <c r="A197" t="s">
        <v>3584</v>
      </c>
      <c r="B197">
        <v>6.38535024E+17</v>
      </c>
      <c r="C197" t="s">
        <v>4</v>
      </c>
      <c r="D197">
        <v>2.7269238679887402</v>
      </c>
      <c r="E197">
        <v>4</v>
      </c>
      <c r="F197">
        <v>8</v>
      </c>
    </row>
    <row r="198" spans="1:6" x14ac:dyDescent="0.25">
      <c r="A198" t="s">
        <v>3583</v>
      </c>
      <c r="B198">
        <v>6.3853506E+17</v>
      </c>
      <c r="C198" t="s">
        <v>4</v>
      </c>
      <c r="D198">
        <v>3.5388129538245199</v>
      </c>
      <c r="E198">
        <v>4</v>
      </c>
      <c r="F198">
        <v>8</v>
      </c>
    </row>
    <row r="199" spans="1:6" x14ac:dyDescent="0.25">
      <c r="A199" t="s">
        <v>3582</v>
      </c>
      <c r="B199">
        <v>6.38535096E+17</v>
      </c>
      <c r="C199" t="s">
        <v>4</v>
      </c>
      <c r="D199">
        <v>3.3838314841898098</v>
      </c>
      <c r="E199">
        <v>4</v>
      </c>
      <c r="F199">
        <v>8</v>
      </c>
    </row>
    <row r="200" spans="1:6" x14ac:dyDescent="0.25">
      <c r="A200" t="s">
        <v>3581</v>
      </c>
      <c r="B200">
        <v>6.38535132E+17</v>
      </c>
      <c r="C200" t="s">
        <v>4</v>
      </c>
      <c r="D200">
        <v>3.2382685772885198</v>
      </c>
      <c r="E200">
        <v>4</v>
      </c>
      <c r="F200">
        <v>8</v>
      </c>
    </row>
    <row r="201" spans="1:6" x14ac:dyDescent="0.25">
      <c r="A201" t="s">
        <v>3580</v>
      </c>
      <c r="B201">
        <v>6.38535168E+17</v>
      </c>
      <c r="C201" t="s">
        <v>4</v>
      </c>
      <c r="D201">
        <v>4.3126044914689503</v>
      </c>
      <c r="E201">
        <v>4</v>
      </c>
      <c r="F201">
        <v>8</v>
      </c>
    </row>
    <row r="202" spans="1:6" x14ac:dyDescent="0.25">
      <c r="A202" t="s">
        <v>3579</v>
      </c>
      <c r="B202">
        <v>6.38535204E+17</v>
      </c>
      <c r="C202" t="s">
        <v>4</v>
      </c>
      <c r="D202">
        <v>4.2044605883664898</v>
      </c>
      <c r="E202">
        <v>4</v>
      </c>
      <c r="F202">
        <v>8</v>
      </c>
    </row>
    <row r="203" spans="1:6" x14ac:dyDescent="0.25">
      <c r="A203" t="s">
        <v>3578</v>
      </c>
      <c r="B203">
        <v>6.3853524E+17</v>
      </c>
      <c r="C203" t="s">
        <v>4</v>
      </c>
      <c r="D203">
        <v>3.8598757043213001</v>
      </c>
      <c r="E203">
        <v>4</v>
      </c>
      <c r="F203">
        <v>8</v>
      </c>
    </row>
    <row r="204" spans="1:6" x14ac:dyDescent="0.25">
      <c r="A204" t="s">
        <v>3577</v>
      </c>
      <c r="B204">
        <v>6.38535276E+17</v>
      </c>
      <c r="C204" t="s">
        <v>4</v>
      </c>
      <c r="D204">
        <v>3.5242226288265202</v>
      </c>
      <c r="E204">
        <v>4</v>
      </c>
      <c r="F204">
        <v>8</v>
      </c>
    </row>
    <row r="205" spans="1:6" x14ac:dyDescent="0.25">
      <c r="A205" t="s">
        <v>3576</v>
      </c>
      <c r="B205">
        <v>6.38535312E+17</v>
      </c>
      <c r="C205" t="s">
        <v>4</v>
      </c>
      <c r="D205">
        <v>3.61907736343464</v>
      </c>
      <c r="E205">
        <v>4</v>
      </c>
      <c r="F205">
        <v>8</v>
      </c>
    </row>
    <row r="206" spans="1:6" x14ac:dyDescent="0.25">
      <c r="A206" t="s">
        <v>3575</v>
      </c>
      <c r="B206">
        <v>6.38535348E+17</v>
      </c>
      <c r="C206" t="s">
        <v>4</v>
      </c>
      <c r="D206">
        <v>3.1313366922199899</v>
      </c>
      <c r="E206">
        <v>4</v>
      </c>
      <c r="F206">
        <v>8</v>
      </c>
    </row>
    <row r="207" spans="1:6" x14ac:dyDescent="0.25">
      <c r="A207" t="s">
        <v>3574</v>
      </c>
      <c r="B207">
        <v>6.38535384E+17</v>
      </c>
      <c r="C207" t="s">
        <v>4</v>
      </c>
      <c r="D207">
        <v>2.9441555833781701</v>
      </c>
      <c r="E207">
        <v>4</v>
      </c>
      <c r="F207">
        <v>8</v>
      </c>
    </row>
    <row r="208" spans="1:6" x14ac:dyDescent="0.25">
      <c r="A208" t="s">
        <v>3573</v>
      </c>
      <c r="B208">
        <v>6.3853542E+17</v>
      </c>
      <c r="C208" t="s">
        <v>4</v>
      </c>
      <c r="D208">
        <v>2.5407737510550699</v>
      </c>
      <c r="E208">
        <v>4</v>
      </c>
      <c r="F208">
        <v>8</v>
      </c>
    </row>
    <row r="209" spans="1:6" x14ac:dyDescent="0.25">
      <c r="A209" t="s">
        <v>3572</v>
      </c>
      <c r="B209">
        <v>6.38535456E+17</v>
      </c>
      <c r="C209" t="s">
        <v>4</v>
      </c>
      <c r="D209">
        <v>2.7341286959215201</v>
      </c>
      <c r="E209">
        <v>4</v>
      </c>
      <c r="F209">
        <v>8</v>
      </c>
    </row>
    <row r="210" spans="1:6" x14ac:dyDescent="0.25">
      <c r="A210" t="s">
        <v>3571</v>
      </c>
      <c r="B210">
        <v>6.38535492E+17</v>
      </c>
      <c r="C210" t="s">
        <v>4</v>
      </c>
      <c r="D210">
        <v>3.3720537837115399</v>
      </c>
      <c r="E210">
        <v>4</v>
      </c>
      <c r="F210">
        <v>8</v>
      </c>
    </row>
    <row r="211" spans="1:6" x14ac:dyDescent="0.25">
      <c r="A211" t="s">
        <v>3570</v>
      </c>
      <c r="B211">
        <v>6.38535528E+17</v>
      </c>
      <c r="C211" t="s">
        <v>4</v>
      </c>
      <c r="D211">
        <v>3.1890884809520101</v>
      </c>
      <c r="E211">
        <v>4</v>
      </c>
      <c r="F211">
        <v>8</v>
      </c>
    </row>
    <row r="212" spans="1:6" x14ac:dyDescent="0.25">
      <c r="A212" t="s">
        <v>3569</v>
      </c>
      <c r="B212">
        <v>6.38535564E+17</v>
      </c>
      <c r="C212" t="s">
        <v>4</v>
      </c>
      <c r="D212">
        <v>2.98718278428063</v>
      </c>
      <c r="E212">
        <v>4</v>
      </c>
      <c r="F212">
        <v>8</v>
      </c>
    </row>
    <row r="213" spans="1:6" x14ac:dyDescent="0.25">
      <c r="A213" t="s">
        <v>3568</v>
      </c>
      <c r="B213">
        <v>6.385356E+17</v>
      </c>
      <c r="C213" t="s">
        <v>4</v>
      </c>
      <c r="D213">
        <v>2.8860685321733799</v>
      </c>
      <c r="E213">
        <v>4</v>
      </c>
      <c r="F213">
        <v>8</v>
      </c>
    </row>
    <row r="214" spans="1:6" x14ac:dyDescent="0.25">
      <c r="A214" t="s">
        <v>3567</v>
      </c>
      <c r="B214">
        <v>6.38535636E+17</v>
      </c>
      <c r="C214" t="s">
        <v>4</v>
      </c>
      <c r="D214">
        <v>2.60163068445177</v>
      </c>
      <c r="E214">
        <v>4</v>
      </c>
      <c r="F214">
        <v>8</v>
      </c>
    </row>
    <row r="215" spans="1:6" x14ac:dyDescent="0.25">
      <c r="A215" t="s">
        <v>3566</v>
      </c>
      <c r="B215">
        <v>6.38535672E+17</v>
      </c>
      <c r="C215" t="s">
        <v>4</v>
      </c>
      <c r="D215">
        <v>2.8214384316721399</v>
      </c>
      <c r="E215">
        <v>4</v>
      </c>
      <c r="F215">
        <v>8</v>
      </c>
    </row>
    <row r="216" spans="1:6" x14ac:dyDescent="0.25">
      <c r="A216" t="s">
        <v>3565</v>
      </c>
      <c r="B216">
        <v>6.38535708E+17</v>
      </c>
      <c r="C216" t="s">
        <v>4</v>
      </c>
      <c r="D216">
        <v>2.9434388795208499</v>
      </c>
      <c r="E216">
        <v>4</v>
      </c>
      <c r="F216">
        <v>8</v>
      </c>
    </row>
    <row r="217" spans="1:6" x14ac:dyDescent="0.25">
      <c r="A217" t="s">
        <v>3564</v>
      </c>
      <c r="B217">
        <v>6.38535744E+17</v>
      </c>
      <c r="C217" t="s">
        <v>4</v>
      </c>
      <c r="D217">
        <v>3.1051388709431702</v>
      </c>
      <c r="E217">
        <v>4</v>
      </c>
      <c r="F217">
        <v>8</v>
      </c>
    </row>
    <row r="218" spans="1:6" x14ac:dyDescent="0.25">
      <c r="A218" t="s">
        <v>3563</v>
      </c>
      <c r="B218">
        <v>6.3853578E+17</v>
      </c>
      <c r="C218" t="s">
        <v>4</v>
      </c>
      <c r="D218">
        <v>2.9379400218713401</v>
      </c>
      <c r="E218">
        <v>4</v>
      </c>
      <c r="F218">
        <v>8</v>
      </c>
    </row>
    <row r="219" spans="1:6" x14ac:dyDescent="0.25">
      <c r="A219" t="s">
        <v>3562</v>
      </c>
      <c r="B219">
        <v>6.38535816E+17</v>
      </c>
      <c r="C219" t="s">
        <v>4</v>
      </c>
      <c r="D219">
        <v>2.22669324578023</v>
      </c>
      <c r="E219">
        <v>4</v>
      </c>
      <c r="F219">
        <v>8</v>
      </c>
    </row>
    <row r="220" spans="1:6" x14ac:dyDescent="0.25">
      <c r="A220" t="s">
        <v>3561</v>
      </c>
      <c r="B220">
        <v>6.38535852E+17</v>
      </c>
      <c r="C220" t="s">
        <v>4</v>
      </c>
      <c r="D220">
        <v>3.2749474607362501</v>
      </c>
      <c r="E220">
        <v>4</v>
      </c>
      <c r="F220">
        <v>8</v>
      </c>
    </row>
    <row r="221" spans="1:6" x14ac:dyDescent="0.25">
      <c r="A221" t="s">
        <v>3560</v>
      </c>
      <c r="B221">
        <v>6.38535888E+17</v>
      </c>
      <c r="C221" t="s">
        <v>4</v>
      </c>
      <c r="D221">
        <v>3.4957926836701598</v>
      </c>
      <c r="E221">
        <v>4</v>
      </c>
      <c r="F221">
        <v>8</v>
      </c>
    </row>
    <row r="222" spans="1:6" x14ac:dyDescent="0.25">
      <c r="A222" t="s">
        <v>3559</v>
      </c>
      <c r="B222">
        <v>6.38535924E+17</v>
      </c>
      <c r="C222" t="s">
        <v>4</v>
      </c>
      <c r="D222">
        <v>3.4724671203625999</v>
      </c>
      <c r="E222">
        <v>4</v>
      </c>
      <c r="F222">
        <v>8</v>
      </c>
    </row>
    <row r="223" spans="1:6" x14ac:dyDescent="0.25">
      <c r="A223" t="s">
        <v>3558</v>
      </c>
      <c r="B223">
        <v>6.3853596E+17</v>
      </c>
      <c r="C223" t="s">
        <v>4</v>
      </c>
      <c r="D223">
        <v>3.4063594337855601</v>
      </c>
      <c r="E223">
        <v>4</v>
      </c>
      <c r="F223">
        <v>8</v>
      </c>
    </row>
    <row r="224" spans="1:6" x14ac:dyDescent="0.25">
      <c r="A224" t="s">
        <v>3557</v>
      </c>
      <c r="B224">
        <v>6.38535996E+17</v>
      </c>
      <c r="C224" t="s">
        <v>4</v>
      </c>
      <c r="D224">
        <v>3.3415610265517501</v>
      </c>
      <c r="E224">
        <v>4</v>
      </c>
      <c r="F224">
        <v>8</v>
      </c>
    </row>
    <row r="225" spans="1:6" x14ac:dyDescent="0.25">
      <c r="A225" t="s">
        <v>3556</v>
      </c>
      <c r="B225">
        <v>6.38536032E+17</v>
      </c>
      <c r="C225" t="s">
        <v>4</v>
      </c>
      <c r="D225">
        <v>2.9536815978019901</v>
      </c>
      <c r="E225">
        <v>4</v>
      </c>
      <c r="F225">
        <v>8</v>
      </c>
    </row>
    <row r="226" spans="1:6" x14ac:dyDescent="0.25">
      <c r="A226" t="s">
        <v>3555</v>
      </c>
      <c r="B226">
        <v>6.38536068E+17</v>
      </c>
      <c r="C226" t="s">
        <v>4</v>
      </c>
      <c r="D226">
        <v>3.19780540810837</v>
      </c>
      <c r="E226">
        <v>4</v>
      </c>
      <c r="F226">
        <v>8</v>
      </c>
    </row>
    <row r="227" spans="1:6" x14ac:dyDescent="0.25">
      <c r="A227" t="s">
        <v>3554</v>
      </c>
      <c r="B227">
        <v>6.38536104E+17</v>
      </c>
      <c r="C227" t="s">
        <v>4</v>
      </c>
      <c r="D227">
        <v>3.22420045663584</v>
      </c>
      <c r="E227">
        <v>4</v>
      </c>
      <c r="F227">
        <v>8</v>
      </c>
    </row>
    <row r="228" spans="1:6" x14ac:dyDescent="0.25">
      <c r="A228" t="s">
        <v>3553</v>
      </c>
      <c r="B228">
        <v>6.3853614E+17</v>
      </c>
      <c r="C228" t="s">
        <v>4</v>
      </c>
      <c r="D228">
        <v>3.9274078365555098</v>
      </c>
      <c r="E228">
        <v>4</v>
      </c>
      <c r="F228">
        <v>8</v>
      </c>
    </row>
    <row r="229" spans="1:6" x14ac:dyDescent="0.25">
      <c r="A229" t="s">
        <v>3552</v>
      </c>
      <c r="B229">
        <v>6.38536176E+17</v>
      </c>
      <c r="C229" t="s">
        <v>4</v>
      </c>
      <c r="D229">
        <v>3.5060263571819101</v>
      </c>
      <c r="E229">
        <v>4</v>
      </c>
      <c r="F229">
        <v>8</v>
      </c>
    </row>
    <row r="230" spans="1:6" x14ac:dyDescent="0.25">
      <c r="A230" t="s">
        <v>3551</v>
      </c>
      <c r="B230">
        <v>6.38536212E+17</v>
      </c>
      <c r="C230" t="s">
        <v>4</v>
      </c>
      <c r="D230">
        <v>2.7629077468318699</v>
      </c>
      <c r="E230">
        <v>4</v>
      </c>
      <c r="F230">
        <v>8</v>
      </c>
    </row>
    <row r="231" spans="1:6" x14ac:dyDescent="0.25">
      <c r="A231" t="s">
        <v>3550</v>
      </c>
      <c r="B231">
        <v>6.38536248E+17</v>
      </c>
      <c r="C231" t="s">
        <v>4</v>
      </c>
      <c r="D231">
        <v>2.5352598343978099</v>
      </c>
      <c r="E231">
        <v>4</v>
      </c>
      <c r="F231">
        <v>8</v>
      </c>
    </row>
    <row r="232" spans="1:6" x14ac:dyDescent="0.25">
      <c r="A232" t="s">
        <v>3549</v>
      </c>
      <c r="B232">
        <v>6.38536284E+17</v>
      </c>
      <c r="C232" t="s">
        <v>4</v>
      </c>
      <c r="D232">
        <v>3.06937441559143</v>
      </c>
      <c r="E232">
        <v>4</v>
      </c>
      <c r="F232">
        <v>8</v>
      </c>
    </row>
    <row r="233" spans="1:6" x14ac:dyDescent="0.25">
      <c r="A233" t="s">
        <v>3548</v>
      </c>
      <c r="B233">
        <v>6.3853632E+17</v>
      </c>
      <c r="C233" t="s">
        <v>4</v>
      </c>
      <c r="D233">
        <v>2.5174672341502902</v>
      </c>
      <c r="E233">
        <v>4</v>
      </c>
      <c r="F233">
        <v>8</v>
      </c>
    </row>
    <row r="234" spans="1:6" x14ac:dyDescent="0.25">
      <c r="A234" t="s">
        <v>3547</v>
      </c>
      <c r="B234">
        <v>6.38536356E+17</v>
      </c>
      <c r="C234" t="s">
        <v>4</v>
      </c>
      <c r="D234">
        <v>2.78804688264059</v>
      </c>
      <c r="E234">
        <v>4</v>
      </c>
      <c r="F234">
        <v>8</v>
      </c>
    </row>
    <row r="235" spans="1:6" x14ac:dyDescent="0.25">
      <c r="A235" t="s">
        <v>3546</v>
      </c>
      <c r="B235">
        <v>6.38536392E+17</v>
      </c>
      <c r="C235" t="s">
        <v>4</v>
      </c>
      <c r="D235">
        <v>2.8795980601011602</v>
      </c>
      <c r="E235">
        <v>4</v>
      </c>
      <c r="F235">
        <v>8</v>
      </c>
    </row>
    <row r="236" spans="1:6" x14ac:dyDescent="0.25">
      <c r="A236" t="s">
        <v>3545</v>
      </c>
      <c r="B236">
        <v>6.38536428E+17</v>
      </c>
      <c r="C236" t="s">
        <v>4</v>
      </c>
      <c r="D236">
        <v>3.3820013851002102</v>
      </c>
      <c r="E236">
        <v>4</v>
      </c>
      <c r="F236">
        <v>8</v>
      </c>
    </row>
    <row r="237" spans="1:6" x14ac:dyDescent="0.25">
      <c r="A237" t="s">
        <v>3544</v>
      </c>
      <c r="B237">
        <v>6.38536464E+17</v>
      </c>
      <c r="C237" t="s">
        <v>4</v>
      </c>
      <c r="D237">
        <v>3.32588402674706</v>
      </c>
      <c r="E237">
        <v>4</v>
      </c>
      <c r="F237">
        <v>8</v>
      </c>
    </row>
    <row r="238" spans="1:6" x14ac:dyDescent="0.25">
      <c r="A238" t="s">
        <v>3543</v>
      </c>
      <c r="B238">
        <v>6.385365E+17</v>
      </c>
      <c r="C238" t="s">
        <v>4</v>
      </c>
      <c r="D238">
        <v>3.7999609262725098</v>
      </c>
      <c r="E238">
        <v>4</v>
      </c>
      <c r="F238">
        <v>8</v>
      </c>
    </row>
    <row r="239" spans="1:6" x14ac:dyDescent="0.25">
      <c r="A239" t="s">
        <v>3542</v>
      </c>
      <c r="B239">
        <v>6.38536536E+17</v>
      </c>
      <c r="C239" t="s">
        <v>4</v>
      </c>
      <c r="D239">
        <v>4.3026822529750497</v>
      </c>
      <c r="E239">
        <v>4</v>
      </c>
      <c r="F239">
        <v>8</v>
      </c>
    </row>
    <row r="240" spans="1:6" x14ac:dyDescent="0.25">
      <c r="A240" t="s">
        <v>3541</v>
      </c>
      <c r="B240">
        <v>6.38536572E+17</v>
      </c>
      <c r="C240" t="s">
        <v>4</v>
      </c>
      <c r="D240">
        <v>4.4210309520170901</v>
      </c>
      <c r="E240">
        <v>4</v>
      </c>
      <c r="F240">
        <v>8</v>
      </c>
    </row>
    <row r="241" spans="1:6" x14ac:dyDescent="0.25">
      <c r="A241" t="s">
        <v>3540</v>
      </c>
      <c r="B241">
        <v>6.38536608E+17</v>
      </c>
      <c r="C241" t="s">
        <v>4</v>
      </c>
      <c r="D241">
        <v>3.4510128523289199</v>
      </c>
      <c r="E241">
        <v>4</v>
      </c>
      <c r="F241">
        <v>8</v>
      </c>
    </row>
    <row r="242" spans="1:6" x14ac:dyDescent="0.25">
      <c r="A242" t="s">
        <v>3539</v>
      </c>
      <c r="B242">
        <v>6.38536644E+17</v>
      </c>
      <c r="C242" t="s">
        <v>4</v>
      </c>
      <c r="D242">
        <v>2.8480499001758299</v>
      </c>
      <c r="E242">
        <v>4</v>
      </c>
      <c r="F242">
        <v>8</v>
      </c>
    </row>
    <row r="243" spans="1:6" x14ac:dyDescent="0.25">
      <c r="A243" t="s">
        <v>3538</v>
      </c>
      <c r="B243">
        <v>6.3853668E+17</v>
      </c>
      <c r="C243" t="s">
        <v>4</v>
      </c>
      <c r="D243">
        <v>2.04114409644817</v>
      </c>
      <c r="E243">
        <v>4</v>
      </c>
      <c r="F243">
        <v>8</v>
      </c>
    </row>
    <row r="244" spans="1:6" x14ac:dyDescent="0.25">
      <c r="A244" t="s">
        <v>3537</v>
      </c>
      <c r="B244">
        <v>6.38536716E+17</v>
      </c>
      <c r="C244" t="s">
        <v>4</v>
      </c>
      <c r="D244">
        <v>2.4154818183014202</v>
      </c>
      <c r="E244">
        <v>4</v>
      </c>
      <c r="F244">
        <v>8</v>
      </c>
    </row>
    <row r="245" spans="1:6" x14ac:dyDescent="0.25">
      <c r="A245" t="s">
        <v>3536</v>
      </c>
      <c r="B245">
        <v>6.38536752E+17</v>
      </c>
      <c r="C245" t="s">
        <v>4</v>
      </c>
      <c r="D245">
        <v>2.52578906046528</v>
      </c>
      <c r="E245">
        <v>4</v>
      </c>
      <c r="F245">
        <v>8</v>
      </c>
    </row>
    <row r="246" spans="1:6" x14ac:dyDescent="0.25">
      <c r="A246" t="s">
        <v>3535</v>
      </c>
      <c r="B246">
        <v>6.38536788E+17</v>
      </c>
      <c r="C246" t="s">
        <v>4</v>
      </c>
      <c r="D246">
        <v>2.5769651509190798</v>
      </c>
      <c r="E246">
        <v>4</v>
      </c>
      <c r="F246">
        <v>8</v>
      </c>
    </row>
    <row r="247" spans="1:6" x14ac:dyDescent="0.25">
      <c r="A247" t="s">
        <v>3534</v>
      </c>
      <c r="B247">
        <v>6.38536824E+17</v>
      </c>
      <c r="C247" t="s">
        <v>4</v>
      </c>
      <c r="D247">
        <v>2.7251980406741998</v>
      </c>
      <c r="E247">
        <v>4</v>
      </c>
      <c r="F247">
        <v>8</v>
      </c>
    </row>
    <row r="248" spans="1:6" x14ac:dyDescent="0.25">
      <c r="A248" t="s">
        <v>3533</v>
      </c>
      <c r="B248">
        <v>6.3853686E+17</v>
      </c>
      <c r="C248" t="s">
        <v>4</v>
      </c>
      <c r="D248">
        <v>2.57349816765305</v>
      </c>
      <c r="E248">
        <v>4</v>
      </c>
      <c r="F248">
        <v>8</v>
      </c>
    </row>
    <row r="249" spans="1:6" x14ac:dyDescent="0.25">
      <c r="A249" t="s">
        <v>3532</v>
      </c>
      <c r="B249">
        <v>6.38536896E+17</v>
      </c>
      <c r="C249" t="s">
        <v>4</v>
      </c>
      <c r="D249">
        <v>2.8174100190465601</v>
      </c>
      <c r="E249">
        <v>4</v>
      </c>
      <c r="F249">
        <v>8</v>
      </c>
    </row>
    <row r="250" spans="1:6" x14ac:dyDescent="0.25">
      <c r="A250" t="s">
        <v>3531</v>
      </c>
      <c r="B250">
        <v>6.38536932E+17</v>
      </c>
      <c r="C250" t="s">
        <v>4</v>
      </c>
      <c r="D250">
        <v>2.8907246328710099</v>
      </c>
      <c r="E250">
        <v>4</v>
      </c>
      <c r="F250">
        <v>8</v>
      </c>
    </row>
    <row r="251" spans="1:6" x14ac:dyDescent="0.25">
      <c r="A251" t="s">
        <v>3530</v>
      </c>
      <c r="B251">
        <v>6.38536968E+17</v>
      </c>
      <c r="C251" t="s">
        <v>4</v>
      </c>
      <c r="D251">
        <v>2.23256991725078</v>
      </c>
      <c r="E251">
        <v>4</v>
      </c>
      <c r="F251">
        <v>8</v>
      </c>
    </row>
    <row r="252" spans="1:6" x14ac:dyDescent="0.25">
      <c r="A252" t="s">
        <v>3529</v>
      </c>
      <c r="B252">
        <v>6.38537004E+17</v>
      </c>
      <c r="C252" t="s">
        <v>4</v>
      </c>
      <c r="D252">
        <v>2.93992278397269</v>
      </c>
      <c r="E252">
        <v>4</v>
      </c>
      <c r="F252">
        <v>8</v>
      </c>
    </row>
    <row r="253" spans="1:6" x14ac:dyDescent="0.25">
      <c r="A253" t="s">
        <v>3528</v>
      </c>
      <c r="B253">
        <v>6.3853704E+17</v>
      </c>
      <c r="C253" t="s">
        <v>4</v>
      </c>
      <c r="D253">
        <v>2.5716316818456302</v>
      </c>
      <c r="E253">
        <v>4</v>
      </c>
      <c r="F253">
        <v>8</v>
      </c>
    </row>
    <row r="254" spans="1:6" x14ac:dyDescent="0.25">
      <c r="A254" t="s">
        <v>3527</v>
      </c>
      <c r="B254">
        <v>6.38537076E+17</v>
      </c>
      <c r="C254" t="s">
        <v>4</v>
      </c>
      <c r="D254">
        <v>2.7202294775836502</v>
      </c>
      <c r="E254">
        <v>4</v>
      </c>
      <c r="F254">
        <v>8</v>
      </c>
    </row>
    <row r="255" spans="1:6" x14ac:dyDescent="0.25">
      <c r="A255" t="s">
        <v>3526</v>
      </c>
      <c r="B255">
        <v>6.38537112E+17</v>
      </c>
      <c r="C255" t="s">
        <v>4</v>
      </c>
      <c r="D255">
        <v>2.7236440159134099</v>
      </c>
      <c r="E255">
        <v>4</v>
      </c>
      <c r="F255">
        <v>8</v>
      </c>
    </row>
    <row r="256" spans="1:6" x14ac:dyDescent="0.25">
      <c r="A256" t="s">
        <v>3525</v>
      </c>
      <c r="B256">
        <v>6.38537148E+17</v>
      </c>
      <c r="C256" t="s">
        <v>4</v>
      </c>
      <c r="D256">
        <v>2.2723366608901401</v>
      </c>
      <c r="E256">
        <v>4</v>
      </c>
      <c r="F256">
        <v>8</v>
      </c>
    </row>
    <row r="257" spans="1:6" x14ac:dyDescent="0.25">
      <c r="A257" t="s">
        <v>3524</v>
      </c>
      <c r="B257">
        <v>6.38537184E+17</v>
      </c>
      <c r="C257" t="s">
        <v>4</v>
      </c>
      <c r="D257">
        <v>2.3285422427922899</v>
      </c>
      <c r="E257">
        <v>4</v>
      </c>
      <c r="F257">
        <v>8</v>
      </c>
    </row>
    <row r="258" spans="1:6" x14ac:dyDescent="0.25">
      <c r="A258" t="s">
        <v>3523</v>
      </c>
      <c r="B258">
        <v>6.3853722E+17</v>
      </c>
      <c r="C258" t="s">
        <v>4</v>
      </c>
      <c r="D258">
        <v>2.84297410232295</v>
      </c>
      <c r="E258">
        <v>4</v>
      </c>
      <c r="F258">
        <v>8</v>
      </c>
    </row>
    <row r="259" spans="1:6" x14ac:dyDescent="0.25">
      <c r="A259" t="s">
        <v>3522</v>
      </c>
      <c r="B259">
        <v>6.38537256E+17</v>
      </c>
      <c r="C259" t="s">
        <v>4</v>
      </c>
      <c r="D259">
        <v>2.6207451899951399</v>
      </c>
      <c r="E259">
        <v>4</v>
      </c>
      <c r="F259">
        <v>8</v>
      </c>
    </row>
    <row r="260" spans="1:6" x14ac:dyDescent="0.25">
      <c r="A260" t="s">
        <v>3521</v>
      </c>
      <c r="B260">
        <v>6.38537292E+17</v>
      </c>
      <c r="C260" t="s">
        <v>4</v>
      </c>
      <c r="D260">
        <v>2.9640855899711398</v>
      </c>
      <c r="E260">
        <v>4</v>
      </c>
      <c r="F260">
        <v>8</v>
      </c>
    </row>
    <row r="261" spans="1:6" x14ac:dyDescent="0.25">
      <c r="A261" t="s">
        <v>3520</v>
      </c>
      <c r="B261">
        <v>6.38537328E+17</v>
      </c>
      <c r="C261" t="s">
        <v>4</v>
      </c>
      <c r="D261">
        <v>3.2972116591406402</v>
      </c>
      <c r="E261">
        <v>4</v>
      </c>
      <c r="F261">
        <v>8</v>
      </c>
    </row>
    <row r="262" spans="1:6" x14ac:dyDescent="0.25">
      <c r="A262" t="s">
        <v>3519</v>
      </c>
      <c r="B262">
        <v>6.38537364E+17</v>
      </c>
      <c r="C262" t="s">
        <v>4</v>
      </c>
      <c r="D262">
        <v>3.2263798806250601</v>
      </c>
      <c r="E262">
        <v>4</v>
      </c>
      <c r="F262">
        <v>8</v>
      </c>
    </row>
    <row r="263" spans="1:6" x14ac:dyDescent="0.25">
      <c r="A263" t="s">
        <v>3518</v>
      </c>
      <c r="B263">
        <v>6.385374E+17</v>
      </c>
      <c r="C263" t="s">
        <v>4</v>
      </c>
      <c r="D263">
        <v>3.18947319744436</v>
      </c>
      <c r="E263">
        <v>4</v>
      </c>
      <c r="F263">
        <v>8</v>
      </c>
    </row>
    <row r="264" spans="1:6" x14ac:dyDescent="0.25">
      <c r="A264" t="s">
        <v>3517</v>
      </c>
      <c r="B264">
        <v>6.38537436E+17</v>
      </c>
      <c r="C264" t="s">
        <v>4</v>
      </c>
      <c r="D264">
        <v>2.73798761724776</v>
      </c>
      <c r="E264">
        <v>4</v>
      </c>
      <c r="F264">
        <v>8</v>
      </c>
    </row>
    <row r="265" spans="1:6" x14ac:dyDescent="0.25">
      <c r="A265" t="s">
        <v>3516</v>
      </c>
      <c r="B265">
        <v>6.38537472E+17</v>
      </c>
      <c r="C265" t="s">
        <v>4</v>
      </c>
      <c r="D265">
        <v>2.6284017915088098</v>
      </c>
      <c r="E265">
        <v>4</v>
      </c>
      <c r="F265">
        <v>8</v>
      </c>
    </row>
    <row r="266" spans="1:6" x14ac:dyDescent="0.25">
      <c r="A266" t="s">
        <v>3515</v>
      </c>
      <c r="B266">
        <v>6.38537508E+17</v>
      </c>
      <c r="C266" t="s">
        <v>4</v>
      </c>
      <c r="D266">
        <v>2.43817448633984</v>
      </c>
      <c r="E266">
        <v>4</v>
      </c>
      <c r="F266">
        <v>8</v>
      </c>
    </row>
    <row r="267" spans="1:6" x14ac:dyDescent="0.25">
      <c r="A267" t="s">
        <v>3514</v>
      </c>
      <c r="B267">
        <v>6.38537544E+17</v>
      </c>
      <c r="C267" t="s">
        <v>4</v>
      </c>
      <c r="D267">
        <v>2.9282710168629502</v>
      </c>
      <c r="E267">
        <v>4</v>
      </c>
      <c r="F267">
        <v>8</v>
      </c>
    </row>
    <row r="268" spans="1:6" x14ac:dyDescent="0.25">
      <c r="A268" t="s">
        <v>3513</v>
      </c>
      <c r="B268">
        <v>6.3853758E+17</v>
      </c>
      <c r="C268" t="s">
        <v>4</v>
      </c>
      <c r="D268">
        <v>2.6471423995825201</v>
      </c>
      <c r="E268">
        <v>4</v>
      </c>
      <c r="F268">
        <v>8</v>
      </c>
    </row>
    <row r="269" spans="1:6" x14ac:dyDescent="0.25">
      <c r="A269" t="s">
        <v>3512</v>
      </c>
      <c r="B269">
        <v>6.38537616E+17</v>
      </c>
      <c r="C269" t="s">
        <v>4</v>
      </c>
      <c r="D269">
        <v>3.4401099373050101</v>
      </c>
      <c r="E269">
        <v>4</v>
      </c>
      <c r="F269">
        <v>8</v>
      </c>
    </row>
    <row r="270" spans="1:6" x14ac:dyDescent="0.25">
      <c r="A270" t="s">
        <v>3511</v>
      </c>
      <c r="B270">
        <v>6.38537652E+17</v>
      </c>
      <c r="C270" t="s">
        <v>4</v>
      </c>
      <c r="D270">
        <v>4.0607373114256697</v>
      </c>
      <c r="E270">
        <v>4</v>
      </c>
      <c r="F270">
        <v>8</v>
      </c>
    </row>
    <row r="271" spans="1:6" x14ac:dyDescent="0.25">
      <c r="A271" t="s">
        <v>3510</v>
      </c>
      <c r="B271">
        <v>6.38537688E+17</v>
      </c>
      <c r="C271" t="s">
        <v>4</v>
      </c>
      <c r="D271">
        <v>4.7887846636787303</v>
      </c>
      <c r="E271">
        <v>4</v>
      </c>
      <c r="F271">
        <v>8</v>
      </c>
    </row>
    <row r="272" spans="1:6" x14ac:dyDescent="0.25">
      <c r="A272" t="s">
        <v>3509</v>
      </c>
      <c r="B272">
        <v>6.38537724E+17</v>
      </c>
      <c r="C272" t="s">
        <v>4</v>
      </c>
      <c r="D272">
        <v>4.2915110233253602</v>
      </c>
      <c r="E272">
        <v>4</v>
      </c>
      <c r="F272">
        <v>8</v>
      </c>
    </row>
    <row r="273" spans="1:6" x14ac:dyDescent="0.25">
      <c r="A273" t="s">
        <v>3508</v>
      </c>
      <c r="B273">
        <v>6.3853776E+17</v>
      </c>
      <c r="C273" t="s">
        <v>4</v>
      </c>
      <c r="D273">
        <v>4.3257057949033504</v>
      </c>
      <c r="E273">
        <v>4</v>
      </c>
      <c r="F273">
        <v>8</v>
      </c>
    </row>
    <row r="274" spans="1:6" x14ac:dyDescent="0.25">
      <c r="A274" t="s">
        <v>3507</v>
      </c>
      <c r="B274">
        <v>6.38537796E+17</v>
      </c>
      <c r="C274" t="s">
        <v>4</v>
      </c>
      <c r="D274">
        <v>2.9201707185769701</v>
      </c>
      <c r="E274">
        <v>4</v>
      </c>
      <c r="F274">
        <v>8</v>
      </c>
    </row>
    <row r="275" spans="1:6" x14ac:dyDescent="0.25">
      <c r="A275" t="s">
        <v>3506</v>
      </c>
      <c r="B275">
        <v>6.38537832E+17</v>
      </c>
      <c r="C275" t="s">
        <v>4</v>
      </c>
      <c r="D275">
        <v>3.59373161309709</v>
      </c>
      <c r="E275">
        <v>4</v>
      </c>
      <c r="F275">
        <v>8</v>
      </c>
    </row>
    <row r="276" spans="1:6" x14ac:dyDescent="0.25">
      <c r="A276" t="s">
        <v>3505</v>
      </c>
      <c r="B276">
        <v>6.38537868E+17</v>
      </c>
      <c r="C276" t="s">
        <v>4</v>
      </c>
      <c r="D276">
        <v>3.9872838448621599</v>
      </c>
      <c r="E276">
        <v>4</v>
      </c>
      <c r="F276">
        <v>8</v>
      </c>
    </row>
    <row r="277" spans="1:6" x14ac:dyDescent="0.25">
      <c r="A277" t="s">
        <v>3504</v>
      </c>
      <c r="B277">
        <v>6.38537904E+17</v>
      </c>
      <c r="C277" t="s">
        <v>4</v>
      </c>
      <c r="D277">
        <v>3.40941850316851</v>
      </c>
      <c r="E277">
        <v>4</v>
      </c>
      <c r="F277">
        <v>8</v>
      </c>
    </row>
    <row r="278" spans="1:6" x14ac:dyDescent="0.25">
      <c r="A278" t="s">
        <v>3503</v>
      </c>
      <c r="B278">
        <v>6.3853794E+17</v>
      </c>
      <c r="C278" t="s">
        <v>4</v>
      </c>
      <c r="D278">
        <v>3.3000923118064098</v>
      </c>
      <c r="E278">
        <v>4</v>
      </c>
      <c r="F278">
        <v>8</v>
      </c>
    </row>
    <row r="279" spans="1:6" x14ac:dyDescent="0.25">
      <c r="A279" t="s">
        <v>3502</v>
      </c>
      <c r="B279">
        <v>6.38537976E+17</v>
      </c>
      <c r="C279" t="s">
        <v>4</v>
      </c>
      <c r="D279">
        <v>2.7405063270789101</v>
      </c>
      <c r="E279">
        <v>4</v>
      </c>
      <c r="F279">
        <v>8</v>
      </c>
    </row>
    <row r="280" spans="1:6" x14ac:dyDescent="0.25">
      <c r="A280" t="s">
        <v>3501</v>
      </c>
      <c r="B280">
        <v>6.38538012E+17</v>
      </c>
      <c r="C280" t="s">
        <v>4</v>
      </c>
      <c r="D280">
        <v>2.1590466538320201</v>
      </c>
      <c r="E280">
        <v>4</v>
      </c>
      <c r="F280">
        <v>8</v>
      </c>
    </row>
    <row r="281" spans="1:6" x14ac:dyDescent="0.25">
      <c r="A281" t="s">
        <v>3500</v>
      </c>
      <c r="B281">
        <v>6.38538048E+17</v>
      </c>
      <c r="C281" t="s">
        <v>4</v>
      </c>
      <c r="D281">
        <v>2.30473117268992</v>
      </c>
      <c r="E281">
        <v>4</v>
      </c>
      <c r="F281">
        <v>8</v>
      </c>
    </row>
    <row r="282" spans="1:6" x14ac:dyDescent="0.25">
      <c r="A282" t="s">
        <v>3499</v>
      </c>
      <c r="B282">
        <v>6.38538084E+17</v>
      </c>
      <c r="C282" t="s">
        <v>4</v>
      </c>
      <c r="D282">
        <v>2.8743858815732102</v>
      </c>
      <c r="E282">
        <v>4</v>
      </c>
      <c r="F282">
        <v>8</v>
      </c>
    </row>
    <row r="283" spans="1:6" x14ac:dyDescent="0.25">
      <c r="A283" t="s">
        <v>3498</v>
      </c>
      <c r="B283">
        <v>6.3853812E+17</v>
      </c>
      <c r="C283" t="s">
        <v>4</v>
      </c>
      <c r="D283">
        <v>3.1782605903116901</v>
      </c>
      <c r="E283">
        <v>4</v>
      </c>
      <c r="F283">
        <v>8</v>
      </c>
    </row>
    <row r="284" spans="1:6" x14ac:dyDescent="0.25">
      <c r="A284" t="s">
        <v>3497</v>
      </c>
      <c r="B284">
        <v>6.38538156E+17</v>
      </c>
      <c r="C284" t="s">
        <v>4</v>
      </c>
      <c r="D284">
        <v>3.5275579455573398</v>
      </c>
      <c r="E284">
        <v>4</v>
      </c>
      <c r="F284">
        <v>8</v>
      </c>
    </row>
    <row r="285" spans="1:6" x14ac:dyDescent="0.25">
      <c r="A285" t="s">
        <v>3496</v>
      </c>
      <c r="B285">
        <v>6.38538192E+17</v>
      </c>
      <c r="C285" t="s">
        <v>4</v>
      </c>
      <c r="D285">
        <v>3.21264842561009</v>
      </c>
      <c r="E285">
        <v>4</v>
      </c>
      <c r="F285">
        <v>8</v>
      </c>
    </row>
    <row r="286" spans="1:6" x14ac:dyDescent="0.25">
      <c r="A286" t="s">
        <v>3495</v>
      </c>
      <c r="B286">
        <v>6.38538228E+17</v>
      </c>
      <c r="C286" t="s">
        <v>4</v>
      </c>
      <c r="D286">
        <v>3.1660742330207001</v>
      </c>
      <c r="E286">
        <v>4</v>
      </c>
      <c r="F286">
        <v>8</v>
      </c>
    </row>
    <row r="287" spans="1:6" x14ac:dyDescent="0.25">
      <c r="A287" t="s">
        <v>3494</v>
      </c>
      <c r="B287">
        <v>6.38538264E+17</v>
      </c>
      <c r="C287" t="s">
        <v>4</v>
      </c>
      <c r="D287">
        <v>3.4126628137169202</v>
      </c>
      <c r="E287">
        <v>4</v>
      </c>
      <c r="F287">
        <v>8</v>
      </c>
    </row>
    <row r="288" spans="1:6" x14ac:dyDescent="0.25">
      <c r="A288" t="s">
        <v>3493</v>
      </c>
      <c r="B288">
        <v>6.385383E+17</v>
      </c>
      <c r="C288" t="s">
        <v>4</v>
      </c>
      <c r="D288">
        <v>3.13595843756916</v>
      </c>
      <c r="E288">
        <v>4</v>
      </c>
      <c r="F288">
        <v>8</v>
      </c>
    </row>
    <row r="289" spans="1:6" x14ac:dyDescent="0.25">
      <c r="A289" t="s">
        <v>3492</v>
      </c>
      <c r="B289">
        <v>6.38538336E+17</v>
      </c>
      <c r="C289" t="s">
        <v>4</v>
      </c>
      <c r="D289">
        <v>2.8032560516548202</v>
      </c>
      <c r="E289">
        <v>4</v>
      </c>
      <c r="F289">
        <v>8</v>
      </c>
    </row>
    <row r="290" spans="1:6" x14ac:dyDescent="0.25">
      <c r="A290" t="s">
        <v>3491</v>
      </c>
      <c r="B290">
        <v>6.38538372E+17</v>
      </c>
      <c r="C290" t="s">
        <v>4</v>
      </c>
      <c r="D290">
        <v>2.4029589996729399</v>
      </c>
      <c r="E290">
        <v>4</v>
      </c>
      <c r="F290">
        <v>8</v>
      </c>
    </row>
    <row r="291" spans="1:6" x14ac:dyDescent="0.25">
      <c r="A291" t="s">
        <v>3490</v>
      </c>
      <c r="B291">
        <v>6.38538408E+17</v>
      </c>
      <c r="C291" t="s">
        <v>4</v>
      </c>
      <c r="D291">
        <v>2.2666955223593201</v>
      </c>
      <c r="E291">
        <v>4</v>
      </c>
      <c r="F291">
        <v>8</v>
      </c>
    </row>
    <row r="292" spans="1:6" x14ac:dyDescent="0.25">
      <c r="A292" t="s">
        <v>3489</v>
      </c>
      <c r="B292">
        <v>6.38538444E+17</v>
      </c>
      <c r="C292" t="s">
        <v>4</v>
      </c>
      <c r="D292">
        <v>2.4073350630224599</v>
      </c>
      <c r="E292">
        <v>4</v>
      </c>
      <c r="F292">
        <v>8</v>
      </c>
    </row>
    <row r="293" spans="1:6" x14ac:dyDescent="0.25">
      <c r="A293" t="s">
        <v>3488</v>
      </c>
      <c r="B293">
        <v>6.3853848E+17</v>
      </c>
      <c r="C293" t="s">
        <v>4</v>
      </c>
      <c r="D293">
        <v>3.24840020999368</v>
      </c>
      <c r="E293">
        <v>4</v>
      </c>
      <c r="F293">
        <v>8</v>
      </c>
    </row>
    <row r="294" spans="1:6" x14ac:dyDescent="0.25">
      <c r="A294" t="s">
        <v>3487</v>
      </c>
      <c r="B294">
        <v>6.38538516E+17</v>
      </c>
      <c r="C294" t="s">
        <v>4</v>
      </c>
      <c r="D294">
        <v>3.5341829387318402</v>
      </c>
      <c r="E294">
        <v>4</v>
      </c>
      <c r="F294">
        <v>8</v>
      </c>
    </row>
    <row r="295" spans="1:6" x14ac:dyDescent="0.25">
      <c r="A295" t="s">
        <v>3486</v>
      </c>
      <c r="B295">
        <v>6.38538552E+17</v>
      </c>
      <c r="C295" t="s">
        <v>4</v>
      </c>
      <c r="D295">
        <v>3.4254915975233899</v>
      </c>
      <c r="E295">
        <v>4</v>
      </c>
      <c r="F295">
        <v>8</v>
      </c>
    </row>
    <row r="296" spans="1:6" x14ac:dyDescent="0.25">
      <c r="A296" t="s">
        <v>3485</v>
      </c>
      <c r="B296">
        <v>6.38538588E+17</v>
      </c>
      <c r="C296" t="s">
        <v>4</v>
      </c>
      <c r="D296">
        <v>2.9978303225139702</v>
      </c>
      <c r="E296">
        <v>4</v>
      </c>
      <c r="F296">
        <v>8</v>
      </c>
    </row>
    <row r="297" spans="1:6" x14ac:dyDescent="0.25">
      <c r="A297" t="s">
        <v>3484</v>
      </c>
      <c r="B297">
        <v>6.38538624E+17</v>
      </c>
      <c r="C297" t="s">
        <v>4</v>
      </c>
      <c r="D297">
        <v>2.8698603018458999</v>
      </c>
      <c r="E297">
        <v>4</v>
      </c>
      <c r="F297">
        <v>8</v>
      </c>
    </row>
    <row r="298" spans="1:6" x14ac:dyDescent="0.25">
      <c r="A298" t="s">
        <v>3483</v>
      </c>
      <c r="B298">
        <v>6.3853866E+17</v>
      </c>
      <c r="C298" t="s">
        <v>4</v>
      </c>
      <c r="D298">
        <v>3.0458753913159402</v>
      </c>
      <c r="E298">
        <v>4</v>
      </c>
      <c r="F298">
        <v>8</v>
      </c>
    </row>
    <row r="299" spans="1:6" x14ac:dyDescent="0.25">
      <c r="A299" t="s">
        <v>3482</v>
      </c>
      <c r="B299">
        <v>6.38538696E+17</v>
      </c>
      <c r="C299" t="s">
        <v>4</v>
      </c>
      <c r="D299">
        <v>2.6176360406087702</v>
      </c>
      <c r="E299">
        <v>4</v>
      </c>
      <c r="F299">
        <v>8</v>
      </c>
    </row>
    <row r="300" spans="1:6" x14ac:dyDescent="0.25">
      <c r="A300" t="s">
        <v>3481</v>
      </c>
      <c r="B300">
        <v>6.38538732E+17</v>
      </c>
      <c r="C300" t="s">
        <v>4</v>
      </c>
      <c r="D300">
        <v>2.40934775372535</v>
      </c>
      <c r="E300">
        <v>4</v>
      </c>
      <c r="F300">
        <v>8</v>
      </c>
    </row>
    <row r="301" spans="1:6" x14ac:dyDescent="0.25">
      <c r="A301" t="s">
        <v>3480</v>
      </c>
      <c r="B301">
        <v>6.38538768E+17</v>
      </c>
      <c r="C301" t="s">
        <v>4</v>
      </c>
      <c r="D301">
        <v>2.2099103600774499</v>
      </c>
      <c r="E301">
        <v>4</v>
      </c>
      <c r="F301">
        <v>8</v>
      </c>
    </row>
    <row r="302" spans="1:6" x14ac:dyDescent="0.25">
      <c r="A302" t="s">
        <v>3479</v>
      </c>
      <c r="B302">
        <v>6.38538804E+17</v>
      </c>
      <c r="C302" t="s">
        <v>4</v>
      </c>
      <c r="D302">
        <v>2.3259583206477199</v>
      </c>
      <c r="E302">
        <v>4</v>
      </c>
      <c r="F302">
        <v>8</v>
      </c>
    </row>
    <row r="303" spans="1:6" x14ac:dyDescent="0.25">
      <c r="A303" t="s">
        <v>3478</v>
      </c>
      <c r="B303">
        <v>6.3853884E+17</v>
      </c>
      <c r="C303" t="s">
        <v>4</v>
      </c>
      <c r="D303">
        <v>2.2953972192505301</v>
      </c>
      <c r="E303">
        <v>4</v>
      </c>
      <c r="F303">
        <v>8</v>
      </c>
    </row>
    <row r="304" spans="1:6" x14ac:dyDescent="0.25">
      <c r="A304" t="s">
        <v>3477</v>
      </c>
      <c r="B304">
        <v>6.38538876E+17</v>
      </c>
      <c r="C304" t="s">
        <v>4</v>
      </c>
      <c r="D304">
        <v>2.4070472443920901</v>
      </c>
      <c r="E304">
        <v>4</v>
      </c>
      <c r="F304">
        <v>8</v>
      </c>
    </row>
    <row r="305" spans="1:6" x14ac:dyDescent="0.25">
      <c r="A305" t="s">
        <v>3476</v>
      </c>
      <c r="B305">
        <v>6.38538912E+17</v>
      </c>
      <c r="C305" t="s">
        <v>4</v>
      </c>
      <c r="D305">
        <v>2.2456778436693998</v>
      </c>
      <c r="E305">
        <v>4</v>
      </c>
      <c r="F305">
        <v>8</v>
      </c>
    </row>
    <row r="306" spans="1:6" x14ac:dyDescent="0.25">
      <c r="A306" t="s">
        <v>3475</v>
      </c>
      <c r="B306">
        <v>6.38538948E+17</v>
      </c>
      <c r="C306" t="s">
        <v>4</v>
      </c>
      <c r="D306">
        <v>2.3132944230125898</v>
      </c>
      <c r="E306">
        <v>4</v>
      </c>
      <c r="F306">
        <v>8</v>
      </c>
    </row>
    <row r="307" spans="1:6" x14ac:dyDescent="0.25">
      <c r="A307" t="s">
        <v>3474</v>
      </c>
      <c r="B307">
        <v>6.38538984E+17</v>
      </c>
      <c r="C307" t="s">
        <v>4</v>
      </c>
      <c r="D307">
        <v>2.4433969853128099</v>
      </c>
      <c r="E307">
        <v>4</v>
      </c>
      <c r="F307">
        <v>8</v>
      </c>
    </row>
    <row r="308" spans="1:6" x14ac:dyDescent="0.25">
      <c r="A308" t="s">
        <v>3473</v>
      </c>
      <c r="B308">
        <v>6.3853902E+17</v>
      </c>
      <c r="C308" t="s">
        <v>4</v>
      </c>
      <c r="D308">
        <v>2.9388555081607999</v>
      </c>
      <c r="E308">
        <v>4</v>
      </c>
      <c r="F308">
        <v>8</v>
      </c>
    </row>
    <row r="309" spans="1:6" x14ac:dyDescent="0.25">
      <c r="A309" t="s">
        <v>3472</v>
      </c>
      <c r="B309">
        <v>6.38539056E+17</v>
      </c>
      <c r="C309" t="s">
        <v>4</v>
      </c>
      <c r="D309">
        <v>5.2477447992987498</v>
      </c>
      <c r="E309">
        <v>4</v>
      </c>
      <c r="F309">
        <v>8</v>
      </c>
    </row>
    <row r="310" spans="1:6" x14ac:dyDescent="0.25">
      <c r="A310" t="s">
        <v>3471</v>
      </c>
      <c r="B310">
        <v>6.38539092E+17</v>
      </c>
      <c r="C310" t="s">
        <v>4</v>
      </c>
      <c r="D310">
        <v>4.8667690060892603</v>
      </c>
      <c r="E310">
        <v>4</v>
      </c>
      <c r="F310">
        <v>8</v>
      </c>
    </row>
    <row r="311" spans="1:6" x14ac:dyDescent="0.25">
      <c r="A311" t="s">
        <v>3470</v>
      </c>
      <c r="B311">
        <v>6.38539128E+17</v>
      </c>
      <c r="C311" t="s">
        <v>4</v>
      </c>
      <c r="D311">
        <v>4.9212658979061201</v>
      </c>
      <c r="E311">
        <v>4</v>
      </c>
      <c r="F311">
        <v>8</v>
      </c>
    </row>
    <row r="312" spans="1:6" x14ac:dyDescent="0.25">
      <c r="A312" t="s">
        <v>3469</v>
      </c>
      <c r="B312">
        <v>6.38539164E+17</v>
      </c>
      <c r="C312" t="s">
        <v>4</v>
      </c>
      <c r="D312">
        <v>3.97418313016848</v>
      </c>
      <c r="E312">
        <v>4</v>
      </c>
      <c r="F312">
        <v>8</v>
      </c>
    </row>
    <row r="313" spans="1:6" x14ac:dyDescent="0.25">
      <c r="A313" t="s">
        <v>3468</v>
      </c>
      <c r="B313">
        <v>6.385392E+17</v>
      </c>
      <c r="C313" t="s">
        <v>4</v>
      </c>
      <c r="D313">
        <v>4.4983985016054602</v>
      </c>
      <c r="E313">
        <v>4</v>
      </c>
      <c r="F313">
        <v>8</v>
      </c>
    </row>
    <row r="314" spans="1:6" x14ac:dyDescent="0.25">
      <c r="A314" t="s">
        <v>3467</v>
      </c>
      <c r="B314">
        <v>6.38539236E+17</v>
      </c>
      <c r="C314" t="s">
        <v>4</v>
      </c>
      <c r="D314">
        <v>4.3018207484933697</v>
      </c>
      <c r="E314">
        <v>4</v>
      </c>
      <c r="F314">
        <v>8</v>
      </c>
    </row>
    <row r="315" spans="1:6" x14ac:dyDescent="0.25">
      <c r="A315" t="s">
        <v>3466</v>
      </c>
      <c r="B315">
        <v>6.38539272E+17</v>
      </c>
      <c r="C315" t="s">
        <v>4</v>
      </c>
      <c r="D315">
        <v>3.68196017188761</v>
      </c>
      <c r="E315">
        <v>4</v>
      </c>
      <c r="F315">
        <v>8</v>
      </c>
    </row>
    <row r="316" spans="1:6" x14ac:dyDescent="0.25">
      <c r="A316" t="s">
        <v>3465</v>
      </c>
      <c r="B316">
        <v>6.38539308E+17</v>
      </c>
      <c r="C316" t="s">
        <v>4</v>
      </c>
      <c r="D316">
        <v>3.2702005512274099</v>
      </c>
      <c r="E316">
        <v>4</v>
      </c>
      <c r="F316">
        <v>8</v>
      </c>
    </row>
    <row r="317" spans="1:6" x14ac:dyDescent="0.25">
      <c r="A317" t="s">
        <v>3464</v>
      </c>
      <c r="B317">
        <v>6.38539344E+17</v>
      </c>
      <c r="C317" t="s">
        <v>4</v>
      </c>
      <c r="D317">
        <v>4.11507339630493</v>
      </c>
      <c r="E317">
        <v>4</v>
      </c>
      <c r="F317">
        <v>8</v>
      </c>
    </row>
    <row r="318" spans="1:6" x14ac:dyDescent="0.25">
      <c r="A318" t="s">
        <v>3463</v>
      </c>
      <c r="B318">
        <v>6.3853938E+17</v>
      </c>
      <c r="C318" t="s">
        <v>4</v>
      </c>
      <c r="D318">
        <v>4.1434774792107403</v>
      </c>
      <c r="E318">
        <v>4</v>
      </c>
      <c r="F318">
        <v>8</v>
      </c>
    </row>
    <row r="319" spans="1:6" x14ac:dyDescent="0.25">
      <c r="A319" t="s">
        <v>3462</v>
      </c>
      <c r="B319">
        <v>6.38539416E+17</v>
      </c>
      <c r="C319" t="s">
        <v>4</v>
      </c>
      <c r="D319">
        <v>3.3679416446573001</v>
      </c>
      <c r="E319">
        <v>4</v>
      </c>
      <c r="F319">
        <v>8</v>
      </c>
    </row>
    <row r="320" spans="1:6" x14ac:dyDescent="0.25">
      <c r="A320" t="s">
        <v>3461</v>
      </c>
      <c r="B320">
        <v>6.38539452E+17</v>
      </c>
      <c r="C320" t="s">
        <v>4</v>
      </c>
      <c r="D320">
        <v>3.4784220195192002</v>
      </c>
      <c r="E320">
        <v>4</v>
      </c>
      <c r="F320">
        <v>8</v>
      </c>
    </row>
    <row r="321" spans="1:6" x14ac:dyDescent="0.25">
      <c r="A321" t="s">
        <v>3460</v>
      </c>
      <c r="B321">
        <v>6.38539488E+17</v>
      </c>
      <c r="C321" t="s">
        <v>4</v>
      </c>
      <c r="D321">
        <v>3.8773645284952201</v>
      </c>
      <c r="E321">
        <v>4</v>
      </c>
      <c r="F321">
        <v>8</v>
      </c>
    </row>
    <row r="322" spans="1:6" x14ac:dyDescent="0.25">
      <c r="A322" t="s">
        <v>3459</v>
      </c>
      <c r="B322">
        <v>6.38539524E+17</v>
      </c>
      <c r="C322" t="s">
        <v>4</v>
      </c>
      <c r="D322">
        <v>4.0581449248249397</v>
      </c>
      <c r="E322">
        <v>4</v>
      </c>
      <c r="F322">
        <v>8</v>
      </c>
    </row>
    <row r="323" spans="1:6" x14ac:dyDescent="0.25">
      <c r="A323" t="s">
        <v>3458</v>
      </c>
      <c r="B323">
        <v>6.3853956E+17</v>
      </c>
      <c r="C323" t="s">
        <v>4</v>
      </c>
      <c r="D323">
        <v>3.8386702015193399</v>
      </c>
      <c r="E323">
        <v>4</v>
      </c>
      <c r="F323">
        <v>8</v>
      </c>
    </row>
    <row r="324" spans="1:6" x14ac:dyDescent="0.25">
      <c r="A324" t="s">
        <v>3457</v>
      </c>
      <c r="B324">
        <v>6.38539596E+17</v>
      </c>
      <c r="C324" t="s">
        <v>4</v>
      </c>
      <c r="D324">
        <v>3.4610166419297199</v>
      </c>
      <c r="E324">
        <v>4</v>
      </c>
      <c r="F324">
        <v>8</v>
      </c>
    </row>
    <row r="325" spans="1:6" x14ac:dyDescent="0.25">
      <c r="A325" t="s">
        <v>3456</v>
      </c>
      <c r="B325">
        <v>6.38539632E+17</v>
      </c>
      <c r="C325" t="s">
        <v>4</v>
      </c>
      <c r="D325">
        <v>3.3427529246507799</v>
      </c>
      <c r="E325">
        <v>4</v>
      </c>
      <c r="F325">
        <v>8</v>
      </c>
    </row>
    <row r="326" spans="1:6" x14ac:dyDescent="0.25">
      <c r="A326" t="s">
        <v>3455</v>
      </c>
      <c r="B326">
        <v>6.38539668E+17</v>
      </c>
      <c r="C326" t="s">
        <v>4</v>
      </c>
      <c r="D326">
        <v>3.3577831656714201</v>
      </c>
      <c r="E326">
        <v>4</v>
      </c>
      <c r="F326">
        <v>8</v>
      </c>
    </row>
    <row r="327" spans="1:6" x14ac:dyDescent="0.25">
      <c r="A327" t="s">
        <v>3454</v>
      </c>
      <c r="B327">
        <v>6.38539704E+17</v>
      </c>
      <c r="C327" t="s">
        <v>4</v>
      </c>
      <c r="D327">
        <v>2.9528291530404198</v>
      </c>
      <c r="E327">
        <v>4</v>
      </c>
      <c r="F327">
        <v>8</v>
      </c>
    </row>
    <row r="328" spans="1:6" x14ac:dyDescent="0.25">
      <c r="A328" t="s">
        <v>3453</v>
      </c>
      <c r="B328">
        <v>6.3853974E+17</v>
      </c>
      <c r="C328" t="s">
        <v>4</v>
      </c>
      <c r="D328">
        <v>2.4609629015215999</v>
      </c>
      <c r="E328">
        <v>4</v>
      </c>
      <c r="F328">
        <v>8</v>
      </c>
    </row>
    <row r="329" spans="1:6" x14ac:dyDescent="0.25">
      <c r="A329" t="s">
        <v>3452</v>
      </c>
      <c r="B329">
        <v>6.38539776E+17</v>
      </c>
      <c r="C329" t="s">
        <v>4</v>
      </c>
      <c r="D329">
        <v>2.7230498210145799</v>
      </c>
      <c r="E329">
        <v>4</v>
      </c>
      <c r="F329">
        <v>8</v>
      </c>
    </row>
    <row r="330" spans="1:6" x14ac:dyDescent="0.25">
      <c r="A330" t="s">
        <v>3451</v>
      </c>
      <c r="B330">
        <v>6.38539812E+17</v>
      </c>
      <c r="C330" t="s">
        <v>4</v>
      </c>
      <c r="D330">
        <v>2.9461387231504301</v>
      </c>
      <c r="E330">
        <v>4</v>
      </c>
      <c r="F330">
        <v>8</v>
      </c>
    </row>
    <row r="331" spans="1:6" x14ac:dyDescent="0.25">
      <c r="A331" t="s">
        <v>3450</v>
      </c>
      <c r="B331">
        <v>6.38539848E+17</v>
      </c>
      <c r="C331" t="s">
        <v>4</v>
      </c>
      <c r="D331">
        <v>3.5512697311569301</v>
      </c>
      <c r="E331">
        <v>4</v>
      </c>
      <c r="F331">
        <v>8</v>
      </c>
    </row>
    <row r="332" spans="1:6" x14ac:dyDescent="0.25">
      <c r="A332" t="s">
        <v>3449</v>
      </c>
      <c r="B332">
        <v>6.38539884E+17</v>
      </c>
      <c r="C332" t="s">
        <v>4</v>
      </c>
      <c r="D332">
        <v>2.9269738279482298</v>
      </c>
      <c r="E332">
        <v>4</v>
      </c>
      <c r="F332">
        <v>8</v>
      </c>
    </row>
    <row r="333" spans="1:6" x14ac:dyDescent="0.25">
      <c r="A333" t="s">
        <v>3448</v>
      </c>
      <c r="B333">
        <v>6.3853992E+17</v>
      </c>
      <c r="C333" t="s">
        <v>4</v>
      </c>
      <c r="D333">
        <v>2.2342032384027801</v>
      </c>
      <c r="E333">
        <v>4</v>
      </c>
      <c r="F333">
        <v>8</v>
      </c>
    </row>
    <row r="334" spans="1:6" x14ac:dyDescent="0.25">
      <c r="A334" t="s">
        <v>3447</v>
      </c>
      <c r="B334">
        <v>6.38539956E+17</v>
      </c>
      <c r="C334" t="s">
        <v>4</v>
      </c>
      <c r="D334">
        <v>2.1528262052552498</v>
      </c>
      <c r="E334">
        <v>4</v>
      </c>
      <c r="F334">
        <v>8</v>
      </c>
    </row>
    <row r="335" spans="1:6" x14ac:dyDescent="0.25">
      <c r="A335" t="s">
        <v>3446</v>
      </c>
      <c r="B335">
        <v>6.38539992E+17</v>
      </c>
      <c r="C335" t="s">
        <v>4</v>
      </c>
      <c r="D335">
        <v>2.2707439993343801</v>
      </c>
      <c r="E335">
        <v>4</v>
      </c>
      <c r="F335">
        <v>8</v>
      </c>
    </row>
    <row r="336" spans="1:6" x14ac:dyDescent="0.25">
      <c r="A336" t="s">
        <v>3445</v>
      </c>
      <c r="B336">
        <v>6.38540028E+17</v>
      </c>
      <c r="C336" t="s">
        <v>4</v>
      </c>
      <c r="D336">
        <v>2.3311898211522402</v>
      </c>
      <c r="E336">
        <v>4</v>
      </c>
      <c r="F336">
        <v>8</v>
      </c>
    </row>
    <row r="337" spans="1:6" x14ac:dyDescent="0.25">
      <c r="A337" t="s">
        <v>3444</v>
      </c>
      <c r="B337">
        <v>6.38540064E+17</v>
      </c>
      <c r="C337" t="s">
        <v>4</v>
      </c>
      <c r="D337">
        <v>1.8798576586010001</v>
      </c>
      <c r="E337">
        <v>4</v>
      </c>
      <c r="F337">
        <v>8</v>
      </c>
    </row>
    <row r="338" spans="1:6" x14ac:dyDescent="0.25">
      <c r="A338" t="s">
        <v>3443</v>
      </c>
      <c r="B338">
        <v>6.385401E+17</v>
      </c>
      <c r="C338" t="s">
        <v>4</v>
      </c>
      <c r="D338">
        <v>1.9675440340989101</v>
      </c>
      <c r="E338">
        <v>4</v>
      </c>
      <c r="F338">
        <v>8</v>
      </c>
    </row>
    <row r="339" spans="1:6" x14ac:dyDescent="0.25">
      <c r="A339" t="s">
        <v>3442</v>
      </c>
      <c r="B339">
        <v>6.38540136E+17</v>
      </c>
      <c r="C339" t="s">
        <v>4</v>
      </c>
      <c r="D339">
        <v>2.0936624834358599</v>
      </c>
      <c r="E339">
        <v>4</v>
      </c>
      <c r="F339">
        <v>8</v>
      </c>
    </row>
    <row r="340" spans="1:6" x14ac:dyDescent="0.25">
      <c r="A340" t="s">
        <v>3441</v>
      </c>
      <c r="B340">
        <v>6.38540172E+17</v>
      </c>
      <c r="C340" t="s">
        <v>4</v>
      </c>
      <c r="D340">
        <v>2.1257717647224199</v>
      </c>
      <c r="E340">
        <v>4</v>
      </c>
      <c r="F340">
        <v>8</v>
      </c>
    </row>
    <row r="341" spans="1:6" x14ac:dyDescent="0.25">
      <c r="A341" t="s">
        <v>3440</v>
      </c>
      <c r="B341">
        <v>6.38540208E+17</v>
      </c>
      <c r="C341" t="s">
        <v>4</v>
      </c>
      <c r="D341">
        <v>3.2825029745804799</v>
      </c>
      <c r="E341">
        <v>4</v>
      </c>
      <c r="F341">
        <v>8</v>
      </c>
    </row>
    <row r="342" spans="1:6" x14ac:dyDescent="0.25">
      <c r="A342" t="s">
        <v>3439</v>
      </c>
      <c r="B342">
        <v>6.38540244E+17</v>
      </c>
      <c r="C342" t="s">
        <v>4</v>
      </c>
      <c r="D342">
        <v>3.5857050099992498</v>
      </c>
      <c r="E342">
        <v>4</v>
      </c>
      <c r="F342">
        <v>8</v>
      </c>
    </row>
    <row r="343" spans="1:6" x14ac:dyDescent="0.25">
      <c r="A343" t="s">
        <v>3438</v>
      </c>
      <c r="B343">
        <v>6.3854028E+17</v>
      </c>
      <c r="C343" t="s">
        <v>4</v>
      </c>
      <c r="D343">
        <v>2.72074488911182</v>
      </c>
      <c r="E343">
        <v>4</v>
      </c>
      <c r="F343">
        <v>8</v>
      </c>
    </row>
    <row r="344" spans="1:6" x14ac:dyDescent="0.25">
      <c r="A344" t="s">
        <v>3437</v>
      </c>
      <c r="B344">
        <v>6.38540316E+17</v>
      </c>
      <c r="C344" t="s">
        <v>4</v>
      </c>
      <c r="D344">
        <v>2.4087647056972199</v>
      </c>
      <c r="E344">
        <v>4</v>
      </c>
      <c r="F344">
        <v>8</v>
      </c>
    </row>
    <row r="345" spans="1:6" x14ac:dyDescent="0.25">
      <c r="A345" t="s">
        <v>3436</v>
      </c>
      <c r="B345">
        <v>6.38540352E+17</v>
      </c>
      <c r="C345" t="s">
        <v>4</v>
      </c>
      <c r="D345">
        <v>2.23539797457875</v>
      </c>
      <c r="E345">
        <v>4</v>
      </c>
      <c r="F345">
        <v>8</v>
      </c>
    </row>
    <row r="346" spans="1:6" x14ac:dyDescent="0.25">
      <c r="A346" t="s">
        <v>3435</v>
      </c>
      <c r="B346">
        <v>6.38540388E+17</v>
      </c>
      <c r="C346" t="s">
        <v>4</v>
      </c>
      <c r="D346">
        <v>2.89860896065144</v>
      </c>
      <c r="E346">
        <v>4</v>
      </c>
      <c r="F346">
        <v>8</v>
      </c>
    </row>
    <row r="347" spans="1:6" x14ac:dyDescent="0.25">
      <c r="A347" t="s">
        <v>3434</v>
      </c>
      <c r="B347">
        <v>6.38540424E+17</v>
      </c>
      <c r="C347" t="s">
        <v>4</v>
      </c>
      <c r="D347">
        <v>2.39814044720839</v>
      </c>
      <c r="E347">
        <v>4</v>
      </c>
      <c r="F347">
        <v>8</v>
      </c>
    </row>
    <row r="348" spans="1:6" x14ac:dyDescent="0.25">
      <c r="A348" t="s">
        <v>3433</v>
      </c>
      <c r="B348">
        <v>6.3854046E+17</v>
      </c>
      <c r="C348" t="s">
        <v>4</v>
      </c>
      <c r="D348">
        <v>2.1992087682667099</v>
      </c>
      <c r="E348">
        <v>4</v>
      </c>
      <c r="F348">
        <v>8</v>
      </c>
    </row>
    <row r="349" spans="1:6" x14ac:dyDescent="0.25">
      <c r="A349" t="s">
        <v>3432</v>
      </c>
      <c r="B349">
        <v>6.38540496E+17</v>
      </c>
      <c r="C349" t="s">
        <v>4</v>
      </c>
      <c r="D349">
        <v>2.06084533292672</v>
      </c>
      <c r="E349">
        <v>4</v>
      </c>
      <c r="F349">
        <v>8</v>
      </c>
    </row>
    <row r="350" spans="1:6" x14ac:dyDescent="0.25">
      <c r="A350" t="s">
        <v>3431</v>
      </c>
      <c r="B350">
        <v>6.38540532E+17</v>
      </c>
      <c r="C350" t="s">
        <v>4</v>
      </c>
      <c r="D350">
        <v>1.9143931535472101</v>
      </c>
      <c r="E350">
        <v>4</v>
      </c>
      <c r="F350">
        <v>8</v>
      </c>
    </row>
    <row r="351" spans="1:6" x14ac:dyDescent="0.25">
      <c r="A351" t="s">
        <v>3430</v>
      </c>
      <c r="B351">
        <v>6.38540568E+17</v>
      </c>
      <c r="C351" t="s">
        <v>4</v>
      </c>
      <c r="D351">
        <v>1.8417378943965299</v>
      </c>
      <c r="E351">
        <v>4</v>
      </c>
      <c r="F351">
        <v>8</v>
      </c>
    </row>
    <row r="352" spans="1:6" x14ac:dyDescent="0.25">
      <c r="A352" t="s">
        <v>3429</v>
      </c>
      <c r="B352">
        <v>6.38540604E+17</v>
      </c>
      <c r="C352" t="s">
        <v>4</v>
      </c>
      <c r="D352">
        <v>1.8471415685531201</v>
      </c>
      <c r="E352">
        <v>4</v>
      </c>
      <c r="F352">
        <v>8</v>
      </c>
    </row>
    <row r="353" spans="1:6" x14ac:dyDescent="0.25">
      <c r="A353" t="s">
        <v>3428</v>
      </c>
      <c r="B353">
        <v>6.3854064E+17</v>
      </c>
      <c r="C353" t="s">
        <v>4</v>
      </c>
      <c r="D353">
        <v>2.1215241611920801</v>
      </c>
      <c r="E353">
        <v>4</v>
      </c>
      <c r="F353">
        <v>8</v>
      </c>
    </row>
    <row r="354" spans="1:6" x14ac:dyDescent="0.25">
      <c r="A354" t="s">
        <v>3427</v>
      </c>
      <c r="B354">
        <v>6.38540676E+17</v>
      </c>
      <c r="C354" t="s">
        <v>4</v>
      </c>
      <c r="D354">
        <v>2.2257632588780298</v>
      </c>
      <c r="E354">
        <v>4</v>
      </c>
      <c r="F354">
        <v>8</v>
      </c>
    </row>
    <row r="355" spans="1:6" x14ac:dyDescent="0.25">
      <c r="A355" t="s">
        <v>3426</v>
      </c>
      <c r="B355">
        <v>6.38540712E+17</v>
      </c>
      <c r="C355" t="s">
        <v>4</v>
      </c>
      <c r="D355">
        <v>2.1578178356565099</v>
      </c>
      <c r="E355">
        <v>4</v>
      </c>
      <c r="F355">
        <v>8</v>
      </c>
    </row>
    <row r="356" spans="1:6" x14ac:dyDescent="0.25">
      <c r="A356" t="s">
        <v>3425</v>
      </c>
      <c r="B356">
        <v>6.38540748E+17</v>
      </c>
      <c r="C356" t="s">
        <v>4</v>
      </c>
      <c r="D356">
        <v>2.4106460266743799</v>
      </c>
      <c r="E356">
        <v>4</v>
      </c>
      <c r="F356">
        <v>8</v>
      </c>
    </row>
    <row r="357" spans="1:6" x14ac:dyDescent="0.25">
      <c r="A357" t="s">
        <v>3424</v>
      </c>
      <c r="B357">
        <v>6.38540784E+17</v>
      </c>
      <c r="C357" t="s">
        <v>4</v>
      </c>
      <c r="D357">
        <v>2.3663904799195499</v>
      </c>
      <c r="E357">
        <v>4</v>
      </c>
      <c r="F357">
        <v>8</v>
      </c>
    </row>
    <row r="358" spans="1:6" x14ac:dyDescent="0.25">
      <c r="A358" t="s">
        <v>3423</v>
      </c>
      <c r="B358">
        <v>6.3854082E+17</v>
      </c>
      <c r="C358" t="s">
        <v>4</v>
      </c>
      <c r="D358">
        <v>2.8065035401666099</v>
      </c>
      <c r="E358">
        <v>4</v>
      </c>
      <c r="F358">
        <v>8</v>
      </c>
    </row>
    <row r="359" spans="1:6" x14ac:dyDescent="0.25">
      <c r="A359" t="s">
        <v>3422</v>
      </c>
      <c r="B359">
        <v>6.38540856E+17</v>
      </c>
      <c r="C359" t="s">
        <v>4</v>
      </c>
      <c r="D359">
        <v>2.3485962768045101</v>
      </c>
      <c r="E359">
        <v>4</v>
      </c>
      <c r="F359">
        <v>8</v>
      </c>
    </row>
    <row r="360" spans="1:6" x14ac:dyDescent="0.25">
      <c r="A360" t="s">
        <v>3421</v>
      </c>
      <c r="B360">
        <v>6.38540892E+17</v>
      </c>
      <c r="C360" t="s">
        <v>4</v>
      </c>
      <c r="D360">
        <v>2.6944025361190902</v>
      </c>
      <c r="E360">
        <v>4</v>
      </c>
      <c r="F360">
        <v>8</v>
      </c>
    </row>
    <row r="361" spans="1:6" x14ac:dyDescent="0.25">
      <c r="A361" t="s">
        <v>3420</v>
      </c>
      <c r="B361">
        <v>6.38540928E+17</v>
      </c>
      <c r="C361" t="s">
        <v>4</v>
      </c>
      <c r="D361">
        <v>1.9024158161037501</v>
      </c>
      <c r="E361">
        <v>4</v>
      </c>
      <c r="F361">
        <v>8</v>
      </c>
    </row>
    <row r="362" spans="1:6" x14ac:dyDescent="0.25">
      <c r="A362" t="s">
        <v>3419</v>
      </c>
      <c r="B362">
        <v>6.38540964E+17</v>
      </c>
      <c r="C362" t="s">
        <v>4</v>
      </c>
      <c r="D362">
        <v>2.0632099937150499</v>
      </c>
      <c r="E362">
        <v>4</v>
      </c>
      <c r="F362">
        <v>8</v>
      </c>
    </row>
    <row r="363" spans="1:6" x14ac:dyDescent="0.25">
      <c r="A363" t="s">
        <v>3418</v>
      </c>
      <c r="B363">
        <v>6.38541E+17</v>
      </c>
      <c r="C363" t="s">
        <v>4</v>
      </c>
      <c r="D363">
        <v>2.1563996927735598</v>
      </c>
      <c r="E363">
        <v>4</v>
      </c>
      <c r="F363">
        <v>8</v>
      </c>
    </row>
    <row r="364" spans="1:6" x14ac:dyDescent="0.25">
      <c r="A364" t="s">
        <v>3417</v>
      </c>
      <c r="B364">
        <v>6.38541036E+17</v>
      </c>
      <c r="C364" t="s">
        <v>4</v>
      </c>
      <c r="D364">
        <v>2.2174236318245502</v>
      </c>
      <c r="E364">
        <v>4</v>
      </c>
      <c r="F364">
        <v>8</v>
      </c>
    </row>
    <row r="365" spans="1:6" x14ac:dyDescent="0.25">
      <c r="A365" t="s">
        <v>3416</v>
      </c>
      <c r="B365">
        <v>6.38541072E+17</v>
      </c>
      <c r="C365" t="s">
        <v>4</v>
      </c>
      <c r="D365">
        <v>2.70343492842655</v>
      </c>
      <c r="E365">
        <v>4</v>
      </c>
      <c r="F365">
        <v>8</v>
      </c>
    </row>
    <row r="366" spans="1:6" x14ac:dyDescent="0.25">
      <c r="A366" t="s">
        <v>3415</v>
      </c>
      <c r="B366">
        <v>6.38541108E+17</v>
      </c>
      <c r="C366" t="s">
        <v>4</v>
      </c>
      <c r="D366">
        <v>3.05002149410483</v>
      </c>
      <c r="E366">
        <v>4</v>
      </c>
      <c r="F366">
        <v>8</v>
      </c>
    </row>
    <row r="367" spans="1:6" x14ac:dyDescent="0.25">
      <c r="A367" t="s">
        <v>3414</v>
      </c>
      <c r="B367">
        <v>6.38541144E+17</v>
      </c>
      <c r="C367" t="s">
        <v>4</v>
      </c>
      <c r="D367">
        <v>3.08269780053288</v>
      </c>
      <c r="E367">
        <v>4</v>
      </c>
      <c r="F367">
        <v>8</v>
      </c>
    </row>
    <row r="368" spans="1:6" x14ac:dyDescent="0.25">
      <c r="A368" t="s">
        <v>3413</v>
      </c>
      <c r="B368">
        <v>6.3854118E+17</v>
      </c>
      <c r="C368" t="s">
        <v>4</v>
      </c>
      <c r="D368">
        <v>2.5735348561203701</v>
      </c>
      <c r="E368">
        <v>4</v>
      </c>
      <c r="F368">
        <v>8</v>
      </c>
    </row>
    <row r="369" spans="1:6" x14ac:dyDescent="0.25">
      <c r="A369" t="s">
        <v>3412</v>
      </c>
      <c r="B369">
        <v>6.38541216E+17</v>
      </c>
      <c r="C369" t="s">
        <v>4</v>
      </c>
      <c r="D369">
        <v>2.7375879705932702</v>
      </c>
      <c r="E369">
        <v>4</v>
      </c>
      <c r="F369">
        <v>8</v>
      </c>
    </row>
    <row r="370" spans="1:6" x14ac:dyDescent="0.25">
      <c r="A370" t="s">
        <v>3411</v>
      </c>
      <c r="B370">
        <v>6.38541252E+17</v>
      </c>
      <c r="C370" t="s">
        <v>4</v>
      </c>
      <c r="D370">
        <v>2.7727784662604198</v>
      </c>
      <c r="E370">
        <v>4</v>
      </c>
      <c r="F370">
        <v>8</v>
      </c>
    </row>
    <row r="371" spans="1:6" x14ac:dyDescent="0.25">
      <c r="A371" t="s">
        <v>3410</v>
      </c>
      <c r="B371">
        <v>6.38541288E+17</v>
      </c>
      <c r="C371" t="s">
        <v>4</v>
      </c>
      <c r="D371">
        <v>2.9340737811684199</v>
      </c>
      <c r="E371">
        <v>4</v>
      </c>
      <c r="F371">
        <v>8</v>
      </c>
    </row>
    <row r="372" spans="1:6" x14ac:dyDescent="0.25">
      <c r="A372" t="s">
        <v>3409</v>
      </c>
      <c r="B372">
        <v>6.38541324E+17</v>
      </c>
      <c r="C372" t="s">
        <v>4</v>
      </c>
      <c r="D372">
        <v>2.6713790830958999</v>
      </c>
      <c r="E372">
        <v>4</v>
      </c>
      <c r="F372">
        <v>8</v>
      </c>
    </row>
    <row r="373" spans="1:6" x14ac:dyDescent="0.25">
      <c r="A373" t="s">
        <v>3408</v>
      </c>
      <c r="B373">
        <v>6.3854136E+17</v>
      </c>
      <c r="C373" t="s">
        <v>4</v>
      </c>
      <c r="D373">
        <v>2.1903009577078998</v>
      </c>
      <c r="E373">
        <v>4</v>
      </c>
      <c r="F373">
        <v>8</v>
      </c>
    </row>
    <row r="374" spans="1:6" x14ac:dyDescent="0.25">
      <c r="A374" t="s">
        <v>3407</v>
      </c>
      <c r="B374">
        <v>6.38541396E+17</v>
      </c>
      <c r="C374" t="s">
        <v>4</v>
      </c>
      <c r="D374">
        <v>1.98738315544703</v>
      </c>
      <c r="E374">
        <v>4</v>
      </c>
      <c r="F374">
        <v>8</v>
      </c>
    </row>
    <row r="375" spans="1:6" x14ac:dyDescent="0.25">
      <c r="A375" t="s">
        <v>3406</v>
      </c>
      <c r="B375">
        <v>6.38541432E+17</v>
      </c>
      <c r="C375" t="s">
        <v>4</v>
      </c>
      <c r="D375">
        <v>1.9263259593028501</v>
      </c>
      <c r="E375">
        <v>4</v>
      </c>
      <c r="F375">
        <v>8</v>
      </c>
    </row>
    <row r="376" spans="1:6" x14ac:dyDescent="0.25">
      <c r="A376" t="s">
        <v>3405</v>
      </c>
      <c r="B376">
        <v>6.38541468E+17</v>
      </c>
      <c r="C376" t="s">
        <v>4</v>
      </c>
      <c r="D376">
        <v>2.20713569055544</v>
      </c>
      <c r="E376">
        <v>4</v>
      </c>
      <c r="F376">
        <v>8</v>
      </c>
    </row>
    <row r="377" spans="1:6" x14ac:dyDescent="0.25">
      <c r="A377" t="s">
        <v>3404</v>
      </c>
      <c r="B377">
        <v>6.38541504E+17</v>
      </c>
      <c r="C377" t="s">
        <v>4</v>
      </c>
      <c r="D377">
        <v>2.14116904637129</v>
      </c>
      <c r="E377">
        <v>4</v>
      </c>
      <c r="F377">
        <v>8</v>
      </c>
    </row>
    <row r="378" spans="1:6" x14ac:dyDescent="0.25">
      <c r="A378" t="s">
        <v>3403</v>
      </c>
      <c r="B378">
        <v>6.3854154E+17</v>
      </c>
      <c r="C378" t="s">
        <v>4</v>
      </c>
      <c r="D378">
        <v>2.29279157337574</v>
      </c>
      <c r="E378">
        <v>4</v>
      </c>
      <c r="F378">
        <v>8</v>
      </c>
    </row>
    <row r="379" spans="1:6" x14ac:dyDescent="0.25">
      <c r="A379" t="s">
        <v>3402</v>
      </c>
      <c r="B379">
        <v>6.38541576E+17</v>
      </c>
      <c r="C379" t="s">
        <v>4</v>
      </c>
      <c r="D379">
        <v>2.5646873736792899</v>
      </c>
      <c r="E379">
        <v>4</v>
      </c>
      <c r="F379">
        <v>8</v>
      </c>
    </row>
    <row r="380" spans="1:6" x14ac:dyDescent="0.25">
      <c r="A380" t="s">
        <v>3401</v>
      </c>
      <c r="B380">
        <v>6.38541612E+17</v>
      </c>
      <c r="C380" t="s">
        <v>4</v>
      </c>
      <c r="D380">
        <v>2.5090507751206701</v>
      </c>
      <c r="E380">
        <v>4</v>
      </c>
      <c r="F380">
        <v>8</v>
      </c>
    </row>
    <row r="381" spans="1:6" x14ac:dyDescent="0.25">
      <c r="A381" t="s">
        <v>3400</v>
      </c>
      <c r="B381">
        <v>6.38541648E+17</v>
      </c>
      <c r="C381" t="s">
        <v>4</v>
      </c>
      <c r="D381">
        <v>2.27512255976997</v>
      </c>
      <c r="E381">
        <v>4</v>
      </c>
      <c r="F381">
        <v>8</v>
      </c>
    </row>
    <row r="382" spans="1:6" x14ac:dyDescent="0.25">
      <c r="A382" t="s">
        <v>3399</v>
      </c>
      <c r="B382">
        <v>6.38541684E+17</v>
      </c>
      <c r="C382" t="s">
        <v>4</v>
      </c>
      <c r="D382">
        <v>3.1897657764247498</v>
      </c>
      <c r="E382">
        <v>4</v>
      </c>
      <c r="F382">
        <v>8</v>
      </c>
    </row>
    <row r="383" spans="1:6" x14ac:dyDescent="0.25">
      <c r="A383" t="s">
        <v>3398</v>
      </c>
      <c r="B383">
        <v>6.3854172E+17</v>
      </c>
      <c r="C383" t="s">
        <v>4</v>
      </c>
      <c r="D383">
        <v>3.3896639055069002</v>
      </c>
      <c r="E383">
        <v>4</v>
      </c>
      <c r="F383">
        <v>8</v>
      </c>
    </row>
    <row r="384" spans="1:6" x14ac:dyDescent="0.25">
      <c r="A384" t="s">
        <v>3397</v>
      </c>
      <c r="B384">
        <v>6.38541756E+17</v>
      </c>
      <c r="C384" t="s">
        <v>4</v>
      </c>
      <c r="D384">
        <v>2.0736450966227</v>
      </c>
      <c r="E384">
        <v>4</v>
      </c>
      <c r="F384">
        <v>8</v>
      </c>
    </row>
    <row r="385" spans="1:6" x14ac:dyDescent="0.25">
      <c r="A385" t="s">
        <v>3396</v>
      </c>
      <c r="B385">
        <v>6.38541792E+17</v>
      </c>
      <c r="C385" t="s">
        <v>4</v>
      </c>
      <c r="D385">
        <v>1.6780587154045199</v>
      </c>
      <c r="E385">
        <v>4</v>
      </c>
      <c r="F385">
        <v>8</v>
      </c>
    </row>
    <row r="386" spans="1:6" x14ac:dyDescent="0.25">
      <c r="A386" t="s">
        <v>3395</v>
      </c>
      <c r="B386">
        <v>6.38541828E+17</v>
      </c>
      <c r="C386" t="s">
        <v>4</v>
      </c>
      <c r="D386">
        <v>1.3895508655336599</v>
      </c>
      <c r="E386">
        <v>4</v>
      </c>
      <c r="F386">
        <v>8</v>
      </c>
    </row>
    <row r="387" spans="1:6" x14ac:dyDescent="0.25">
      <c r="A387" t="s">
        <v>3394</v>
      </c>
      <c r="B387">
        <v>6.38541864E+17</v>
      </c>
      <c r="C387" t="s">
        <v>4</v>
      </c>
      <c r="D387">
        <v>1.5125871196790599</v>
      </c>
      <c r="E387">
        <v>4</v>
      </c>
      <c r="F387">
        <v>8</v>
      </c>
    </row>
    <row r="388" spans="1:6" x14ac:dyDescent="0.25">
      <c r="A388" t="s">
        <v>3393</v>
      </c>
      <c r="B388">
        <v>6.385419E+17</v>
      </c>
      <c r="C388" t="s">
        <v>4</v>
      </c>
      <c r="D388">
        <v>1.77851341034916</v>
      </c>
      <c r="E388">
        <v>4</v>
      </c>
      <c r="F388">
        <v>8</v>
      </c>
    </row>
    <row r="389" spans="1:6" x14ac:dyDescent="0.25">
      <c r="A389" t="s">
        <v>3392</v>
      </c>
      <c r="B389">
        <v>6.38541936E+17</v>
      </c>
      <c r="C389" t="s">
        <v>4</v>
      </c>
      <c r="D389">
        <v>2.3132166876005398</v>
      </c>
      <c r="E389">
        <v>4</v>
      </c>
      <c r="F389">
        <v>8</v>
      </c>
    </row>
    <row r="390" spans="1:6" x14ac:dyDescent="0.25">
      <c r="A390" t="s">
        <v>3391</v>
      </c>
      <c r="B390">
        <v>6.38541972E+17</v>
      </c>
      <c r="C390" t="s">
        <v>4</v>
      </c>
      <c r="D390">
        <v>2.9841314013707998</v>
      </c>
      <c r="E390">
        <v>4</v>
      </c>
      <c r="F390">
        <v>8</v>
      </c>
    </row>
    <row r="391" spans="1:6" x14ac:dyDescent="0.25">
      <c r="A391" t="s">
        <v>3390</v>
      </c>
      <c r="B391">
        <v>6.38542008E+17</v>
      </c>
      <c r="C391" t="s">
        <v>4</v>
      </c>
      <c r="D391">
        <v>2.5618845145818199</v>
      </c>
      <c r="E391">
        <v>4</v>
      </c>
      <c r="F391">
        <v>8</v>
      </c>
    </row>
    <row r="392" spans="1:6" x14ac:dyDescent="0.25">
      <c r="A392" t="s">
        <v>3389</v>
      </c>
      <c r="B392">
        <v>6.38542044E+17</v>
      </c>
      <c r="C392" t="s">
        <v>4</v>
      </c>
      <c r="D392">
        <v>2.6604841440997</v>
      </c>
      <c r="E392">
        <v>4</v>
      </c>
      <c r="F392">
        <v>8</v>
      </c>
    </row>
    <row r="393" spans="1:6" x14ac:dyDescent="0.25">
      <c r="A393" t="s">
        <v>3388</v>
      </c>
      <c r="B393">
        <v>6.3854208E+17</v>
      </c>
      <c r="C393" t="s">
        <v>4</v>
      </c>
      <c r="D393">
        <v>2.91167073365455</v>
      </c>
      <c r="E393">
        <v>4</v>
      </c>
      <c r="F393">
        <v>8</v>
      </c>
    </row>
    <row r="394" spans="1:6" x14ac:dyDescent="0.25">
      <c r="A394" t="s">
        <v>3387</v>
      </c>
      <c r="B394">
        <v>6.38542116E+17</v>
      </c>
      <c r="C394" t="s">
        <v>4</v>
      </c>
      <c r="D394">
        <v>2.56463252086805</v>
      </c>
      <c r="E394">
        <v>4</v>
      </c>
      <c r="F394">
        <v>8</v>
      </c>
    </row>
    <row r="395" spans="1:6" x14ac:dyDescent="0.25">
      <c r="A395" t="s">
        <v>3386</v>
      </c>
      <c r="B395">
        <v>6.38542152E+17</v>
      </c>
      <c r="C395" t="s">
        <v>4</v>
      </c>
      <c r="D395">
        <v>2.7556667647392601</v>
      </c>
      <c r="E395">
        <v>4</v>
      </c>
      <c r="F395">
        <v>8</v>
      </c>
    </row>
    <row r="396" spans="1:6" x14ac:dyDescent="0.25">
      <c r="A396" t="s">
        <v>3385</v>
      </c>
      <c r="B396">
        <v>6.38542188E+17</v>
      </c>
      <c r="C396" t="s">
        <v>4</v>
      </c>
      <c r="D396">
        <v>3.0874087305004299</v>
      </c>
      <c r="E396">
        <v>4</v>
      </c>
      <c r="F396">
        <v>8</v>
      </c>
    </row>
    <row r="397" spans="1:6" x14ac:dyDescent="0.25">
      <c r="A397" t="s">
        <v>3384</v>
      </c>
      <c r="B397">
        <v>6.38542224E+17</v>
      </c>
      <c r="C397" t="s">
        <v>4</v>
      </c>
      <c r="D397">
        <v>2.7488809558337</v>
      </c>
      <c r="E397">
        <v>4</v>
      </c>
      <c r="F397">
        <v>8</v>
      </c>
    </row>
    <row r="398" spans="1:6" x14ac:dyDescent="0.25">
      <c r="A398" t="s">
        <v>3383</v>
      </c>
      <c r="B398">
        <v>6.3854226E+17</v>
      </c>
      <c r="C398" t="s">
        <v>4</v>
      </c>
      <c r="D398">
        <v>2.7509131687093</v>
      </c>
      <c r="E398">
        <v>4</v>
      </c>
      <c r="F398">
        <v>8</v>
      </c>
    </row>
    <row r="399" spans="1:6" x14ac:dyDescent="0.25">
      <c r="A399" t="s">
        <v>3382</v>
      </c>
      <c r="B399">
        <v>6.38542296E+17</v>
      </c>
      <c r="C399" t="s">
        <v>4</v>
      </c>
      <c r="D399">
        <v>2.6818545735958099</v>
      </c>
      <c r="E399">
        <v>4</v>
      </c>
      <c r="F399">
        <v>8</v>
      </c>
    </row>
    <row r="400" spans="1:6" x14ac:dyDescent="0.25">
      <c r="A400" t="s">
        <v>3381</v>
      </c>
      <c r="B400">
        <v>6.38542332E+17</v>
      </c>
      <c r="C400" t="s">
        <v>4</v>
      </c>
      <c r="D400">
        <v>1.9135290873339299</v>
      </c>
      <c r="E400">
        <v>4</v>
      </c>
      <c r="F400">
        <v>8</v>
      </c>
    </row>
    <row r="401" spans="1:6" x14ac:dyDescent="0.25">
      <c r="A401" t="s">
        <v>3380</v>
      </c>
      <c r="B401">
        <v>6.38542368E+17</v>
      </c>
      <c r="C401" t="s">
        <v>4</v>
      </c>
      <c r="D401">
        <v>2.6819412918455501</v>
      </c>
      <c r="E401">
        <v>4</v>
      </c>
      <c r="F401">
        <v>8</v>
      </c>
    </row>
    <row r="402" spans="1:6" x14ac:dyDescent="0.25">
      <c r="A402" t="s">
        <v>3379</v>
      </c>
      <c r="B402">
        <v>6.38542404E+17</v>
      </c>
      <c r="C402" t="s">
        <v>4</v>
      </c>
      <c r="D402">
        <v>2.4144594163881501</v>
      </c>
      <c r="E402">
        <v>4</v>
      </c>
      <c r="F402">
        <v>8</v>
      </c>
    </row>
    <row r="403" spans="1:6" x14ac:dyDescent="0.25">
      <c r="A403" t="s">
        <v>3378</v>
      </c>
      <c r="B403">
        <v>6.3854244E+17</v>
      </c>
      <c r="C403" t="s">
        <v>4</v>
      </c>
      <c r="D403">
        <v>2.9274573856322998</v>
      </c>
      <c r="E403">
        <v>4</v>
      </c>
      <c r="F403">
        <v>8</v>
      </c>
    </row>
    <row r="404" spans="1:6" x14ac:dyDescent="0.25">
      <c r="A404" t="s">
        <v>3377</v>
      </c>
      <c r="B404">
        <v>6.38542476E+17</v>
      </c>
      <c r="C404" t="s">
        <v>4</v>
      </c>
      <c r="D404">
        <v>2.7763037775761901</v>
      </c>
      <c r="E404">
        <v>4</v>
      </c>
      <c r="F404">
        <v>8</v>
      </c>
    </row>
    <row r="405" spans="1:6" x14ac:dyDescent="0.25">
      <c r="A405" t="s">
        <v>3376</v>
      </c>
      <c r="B405">
        <v>6.38542512E+17</v>
      </c>
      <c r="C405" t="s">
        <v>4</v>
      </c>
      <c r="D405">
        <v>2.6863585107758401</v>
      </c>
      <c r="E405">
        <v>4</v>
      </c>
      <c r="F405">
        <v>8</v>
      </c>
    </row>
    <row r="406" spans="1:6" x14ac:dyDescent="0.25">
      <c r="A406" t="s">
        <v>3375</v>
      </c>
      <c r="B406">
        <v>6.38542548E+17</v>
      </c>
      <c r="C406" t="s">
        <v>4</v>
      </c>
      <c r="D406">
        <v>3.15081444647489</v>
      </c>
      <c r="E406">
        <v>4</v>
      </c>
      <c r="F406">
        <v>8</v>
      </c>
    </row>
    <row r="407" spans="1:6" x14ac:dyDescent="0.25">
      <c r="A407" t="s">
        <v>3374</v>
      </c>
      <c r="B407">
        <v>6.38542584E+17</v>
      </c>
      <c r="C407" t="s">
        <v>4</v>
      </c>
      <c r="D407">
        <v>3.7094170332902201</v>
      </c>
      <c r="E407">
        <v>4</v>
      </c>
      <c r="F407">
        <v>8</v>
      </c>
    </row>
    <row r="408" spans="1:6" x14ac:dyDescent="0.25">
      <c r="A408" t="s">
        <v>3373</v>
      </c>
      <c r="B408">
        <v>6.3854262E+17</v>
      </c>
      <c r="C408" t="s">
        <v>4</v>
      </c>
      <c r="D408">
        <v>2.9570588265891899</v>
      </c>
      <c r="E408">
        <v>4</v>
      </c>
      <c r="F408">
        <v>8</v>
      </c>
    </row>
    <row r="409" spans="1:6" x14ac:dyDescent="0.25">
      <c r="A409" t="s">
        <v>3372</v>
      </c>
      <c r="B409">
        <v>6.38542656E+17</v>
      </c>
      <c r="C409" t="s">
        <v>4</v>
      </c>
      <c r="D409">
        <v>2.9022509593182999</v>
      </c>
      <c r="E409">
        <v>4</v>
      </c>
      <c r="F409">
        <v>8</v>
      </c>
    </row>
    <row r="410" spans="1:6" x14ac:dyDescent="0.25">
      <c r="A410" t="s">
        <v>3371</v>
      </c>
      <c r="B410">
        <v>6.38542692E+17</v>
      </c>
      <c r="C410" t="s">
        <v>4</v>
      </c>
      <c r="D410">
        <v>2.11037675198931</v>
      </c>
      <c r="E410">
        <v>4</v>
      </c>
      <c r="F410">
        <v>8</v>
      </c>
    </row>
    <row r="411" spans="1:6" x14ac:dyDescent="0.25">
      <c r="A411" t="s">
        <v>3370</v>
      </c>
      <c r="B411">
        <v>6.38542728E+17</v>
      </c>
      <c r="C411" t="s">
        <v>4</v>
      </c>
      <c r="D411">
        <v>1.6930420920506299</v>
      </c>
      <c r="E411">
        <v>4</v>
      </c>
      <c r="F411">
        <v>8</v>
      </c>
    </row>
    <row r="412" spans="1:6" x14ac:dyDescent="0.25">
      <c r="A412" t="s">
        <v>3369</v>
      </c>
      <c r="B412">
        <v>6.38542764E+17</v>
      </c>
      <c r="C412" t="s">
        <v>4</v>
      </c>
      <c r="D412">
        <v>1.64864584819382</v>
      </c>
      <c r="E412">
        <v>4</v>
      </c>
      <c r="F412">
        <v>8</v>
      </c>
    </row>
    <row r="413" spans="1:6" x14ac:dyDescent="0.25">
      <c r="A413" t="s">
        <v>3368</v>
      </c>
      <c r="B413">
        <v>6.385428E+17</v>
      </c>
      <c r="C413" t="s">
        <v>4</v>
      </c>
      <c r="D413">
        <v>2.6451020170352102</v>
      </c>
      <c r="E413">
        <v>4</v>
      </c>
      <c r="F413">
        <v>8</v>
      </c>
    </row>
    <row r="414" spans="1:6" x14ac:dyDescent="0.25">
      <c r="A414" t="s">
        <v>3367</v>
      </c>
      <c r="B414">
        <v>6.38542836E+17</v>
      </c>
      <c r="C414" t="s">
        <v>4</v>
      </c>
      <c r="D414">
        <v>3.0506741413265202</v>
      </c>
      <c r="E414">
        <v>4</v>
      </c>
      <c r="F414">
        <v>8</v>
      </c>
    </row>
    <row r="415" spans="1:6" x14ac:dyDescent="0.25">
      <c r="A415" t="s">
        <v>3366</v>
      </c>
      <c r="B415">
        <v>6.38542872E+17</v>
      </c>
      <c r="C415" t="s">
        <v>4</v>
      </c>
      <c r="D415">
        <v>2.06961158620775</v>
      </c>
      <c r="E415">
        <v>4</v>
      </c>
      <c r="F415">
        <v>8</v>
      </c>
    </row>
    <row r="416" spans="1:6" x14ac:dyDescent="0.25">
      <c r="A416" t="s">
        <v>3365</v>
      </c>
      <c r="B416">
        <v>6.38542908E+17</v>
      </c>
      <c r="C416" t="s">
        <v>4</v>
      </c>
      <c r="D416">
        <v>2.4870290909549899</v>
      </c>
      <c r="E416">
        <v>4</v>
      </c>
      <c r="F416">
        <v>8</v>
      </c>
    </row>
    <row r="417" spans="1:6" x14ac:dyDescent="0.25">
      <c r="A417" t="s">
        <v>3364</v>
      </c>
      <c r="B417">
        <v>6.38542944E+17</v>
      </c>
      <c r="C417" t="s">
        <v>4</v>
      </c>
      <c r="D417">
        <v>2.5816066262716002</v>
      </c>
      <c r="E417">
        <v>4</v>
      </c>
      <c r="F417">
        <v>8</v>
      </c>
    </row>
    <row r="418" spans="1:6" x14ac:dyDescent="0.25">
      <c r="A418" t="s">
        <v>3363</v>
      </c>
      <c r="B418">
        <v>6.3854298E+17</v>
      </c>
      <c r="C418" t="s">
        <v>4</v>
      </c>
      <c r="D418">
        <v>2.51582935929514</v>
      </c>
      <c r="E418">
        <v>4</v>
      </c>
      <c r="F418">
        <v>8</v>
      </c>
    </row>
    <row r="419" spans="1:6" x14ac:dyDescent="0.25">
      <c r="A419" t="s">
        <v>3362</v>
      </c>
      <c r="B419">
        <v>6.38543016E+17</v>
      </c>
      <c r="C419" t="s">
        <v>4</v>
      </c>
      <c r="D419">
        <v>2.2195109760877298</v>
      </c>
      <c r="E419">
        <v>4</v>
      </c>
      <c r="F419">
        <v>8</v>
      </c>
    </row>
    <row r="420" spans="1:6" x14ac:dyDescent="0.25">
      <c r="A420" t="s">
        <v>3361</v>
      </c>
      <c r="B420">
        <v>6.38543052E+17</v>
      </c>
      <c r="C420" t="s">
        <v>4</v>
      </c>
      <c r="D420">
        <v>1.9521974958435799</v>
      </c>
      <c r="E420">
        <v>4</v>
      </c>
      <c r="F420">
        <v>8</v>
      </c>
    </row>
    <row r="421" spans="1:6" x14ac:dyDescent="0.25">
      <c r="A421" t="s">
        <v>3360</v>
      </c>
      <c r="B421">
        <v>6.38543088E+17</v>
      </c>
      <c r="C421" t="s">
        <v>4</v>
      </c>
      <c r="D421">
        <v>2.2010916778590901</v>
      </c>
      <c r="E421">
        <v>4</v>
      </c>
      <c r="F421">
        <v>8</v>
      </c>
    </row>
    <row r="422" spans="1:6" x14ac:dyDescent="0.25">
      <c r="A422" t="s">
        <v>3359</v>
      </c>
      <c r="B422">
        <v>6.38543124E+17</v>
      </c>
      <c r="C422" t="s">
        <v>4</v>
      </c>
      <c r="D422">
        <v>2.00267190590688</v>
      </c>
      <c r="E422">
        <v>4</v>
      </c>
      <c r="F422">
        <v>8</v>
      </c>
    </row>
    <row r="423" spans="1:6" x14ac:dyDescent="0.25">
      <c r="A423" t="s">
        <v>3358</v>
      </c>
      <c r="B423">
        <v>6.3854316E+17</v>
      </c>
      <c r="C423" t="s">
        <v>4</v>
      </c>
      <c r="D423">
        <v>2.06548601368638</v>
      </c>
      <c r="E423">
        <v>4</v>
      </c>
      <c r="F423">
        <v>8</v>
      </c>
    </row>
    <row r="424" spans="1:6" x14ac:dyDescent="0.25">
      <c r="A424" t="s">
        <v>3357</v>
      </c>
      <c r="B424">
        <v>6.38543196E+17</v>
      </c>
      <c r="C424" t="s">
        <v>4</v>
      </c>
      <c r="D424">
        <v>2.1049362500059399</v>
      </c>
      <c r="E424">
        <v>4</v>
      </c>
      <c r="F424">
        <v>8</v>
      </c>
    </row>
    <row r="425" spans="1:6" x14ac:dyDescent="0.25">
      <c r="A425" t="s">
        <v>3356</v>
      </c>
      <c r="B425">
        <v>6.38543232E+17</v>
      </c>
      <c r="C425" t="s">
        <v>4</v>
      </c>
      <c r="D425">
        <v>2.04901410594716</v>
      </c>
      <c r="E425">
        <v>4</v>
      </c>
      <c r="F425">
        <v>8</v>
      </c>
    </row>
    <row r="426" spans="1:6" x14ac:dyDescent="0.25">
      <c r="A426" t="s">
        <v>3355</v>
      </c>
      <c r="B426">
        <v>6.38543268E+17</v>
      </c>
      <c r="C426" t="s">
        <v>4</v>
      </c>
      <c r="D426">
        <v>2.16864145127375</v>
      </c>
      <c r="E426">
        <v>4</v>
      </c>
      <c r="F426">
        <v>8</v>
      </c>
    </row>
    <row r="427" spans="1:6" x14ac:dyDescent="0.25">
      <c r="A427" t="s">
        <v>3354</v>
      </c>
      <c r="B427">
        <v>6.38543304E+17</v>
      </c>
      <c r="C427" t="s">
        <v>4</v>
      </c>
      <c r="D427">
        <v>2.0425761811824898</v>
      </c>
      <c r="E427">
        <v>4</v>
      </c>
      <c r="F427">
        <v>8</v>
      </c>
    </row>
    <row r="428" spans="1:6" x14ac:dyDescent="0.25">
      <c r="A428" t="s">
        <v>3353</v>
      </c>
      <c r="B428">
        <v>6.3854334E+17</v>
      </c>
      <c r="C428" t="s">
        <v>4</v>
      </c>
      <c r="D428">
        <v>2.01964429194134</v>
      </c>
      <c r="E428">
        <v>4</v>
      </c>
      <c r="F428">
        <v>8</v>
      </c>
    </row>
    <row r="429" spans="1:6" x14ac:dyDescent="0.25">
      <c r="A429" t="s">
        <v>3352</v>
      </c>
      <c r="B429">
        <v>6.38543376E+17</v>
      </c>
      <c r="C429" t="s">
        <v>4</v>
      </c>
      <c r="D429">
        <v>2.2405092492459202</v>
      </c>
      <c r="E429">
        <v>4</v>
      </c>
      <c r="F429">
        <v>8</v>
      </c>
    </row>
    <row r="430" spans="1:6" x14ac:dyDescent="0.25">
      <c r="A430" t="s">
        <v>3351</v>
      </c>
      <c r="B430">
        <v>6.38543412E+17</v>
      </c>
      <c r="C430" t="s">
        <v>4</v>
      </c>
      <c r="D430">
        <v>2.6570985849666999</v>
      </c>
      <c r="E430">
        <v>4</v>
      </c>
      <c r="F430">
        <v>8</v>
      </c>
    </row>
    <row r="431" spans="1:6" x14ac:dyDescent="0.25">
      <c r="A431" t="s">
        <v>3350</v>
      </c>
      <c r="B431">
        <v>6.38543448E+17</v>
      </c>
      <c r="C431" t="s">
        <v>4</v>
      </c>
      <c r="D431">
        <v>3.0970612618942401</v>
      </c>
      <c r="E431">
        <v>4</v>
      </c>
      <c r="F431">
        <v>8</v>
      </c>
    </row>
    <row r="432" spans="1:6" x14ac:dyDescent="0.25">
      <c r="A432" t="s">
        <v>3349</v>
      </c>
      <c r="B432">
        <v>6.38543484E+17</v>
      </c>
      <c r="C432" t="s">
        <v>4</v>
      </c>
      <c r="D432">
        <v>2.0139392615272298</v>
      </c>
      <c r="E432">
        <v>4</v>
      </c>
      <c r="F432">
        <v>8</v>
      </c>
    </row>
    <row r="433" spans="1:6" x14ac:dyDescent="0.25">
      <c r="A433" t="s">
        <v>3348</v>
      </c>
      <c r="B433">
        <v>6.3854352E+17</v>
      </c>
      <c r="C433" t="s">
        <v>4</v>
      </c>
      <c r="D433">
        <v>1.8203767655580001</v>
      </c>
      <c r="E433">
        <v>4</v>
      </c>
      <c r="F433">
        <v>8</v>
      </c>
    </row>
    <row r="434" spans="1:6" x14ac:dyDescent="0.25">
      <c r="A434" t="s">
        <v>3347</v>
      </c>
      <c r="B434">
        <v>6.38543556E+17</v>
      </c>
      <c r="C434" t="s">
        <v>4</v>
      </c>
      <c r="D434">
        <v>1.7477977247765299</v>
      </c>
      <c r="E434">
        <v>4</v>
      </c>
      <c r="F434">
        <v>8</v>
      </c>
    </row>
    <row r="435" spans="1:6" x14ac:dyDescent="0.25">
      <c r="A435" t="s">
        <v>3346</v>
      </c>
      <c r="B435">
        <v>6.38543592E+17</v>
      </c>
      <c r="C435" t="s">
        <v>4</v>
      </c>
      <c r="D435">
        <v>1.8774857170478501</v>
      </c>
      <c r="E435">
        <v>4</v>
      </c>
      <c r="F435">
        <v>8</v>
      </c>
    </row>
    <row r="436" spans="1:6" x14ac:dyDescent="0.25">
      <c r="A436" t="s">
        <v>3345</v>
      </c>
      <c r="B436">
        <v>6.38543628E+17</v>
      </c>
      <c r="C436" t="s">
        <v>4</v>
      </c>
      <c r="D436">
        <v>2.8265010018288699</v>
      </c>
      <c r="E436">
        <v>4</v>
      </c>
      <c r="F436">
        <v>8</v>
      </c>
    </row>
    <row r="437" spans="1:6" x14ac:dyDescent="0.25">
      <c r="A437" t="s">
        <v>3344</v>
      </c>
      <c r="B437">
        <v>6.38543664E+17</v>
      </c>
      <c r="C437" t="s">
        <v>4</v>
      </c>
      <c r="D437">
        <v>3.6316557464276702</v>
      </c>
      <c r="E437">
        <v>4</v>
      </c>
      <c r="F437">
        <v>8</v>
      </c>
    </row>
    <row r="438" spans="1:6" x14ac:dyDescent="0.25">
      <c r="A438" t="s">
        <v>3343</v>
      </c>
      <c r="B438">
        <v>6.385437E+17</v>
      </c>
      <c r="C438" t="s">
        <v>4</v>
      </c>
      <c r="D438">
        <v>3.6501813165793502</v>
      </c>
      <c r="E438">
        <v>4</v>
      </c>
      <c r="F438">
        <v>8</v>
      </c>
    </row>
    <row r="439" spans="1:6" x14ac:dyDescent="0.25">
      <c r="A439" t="s">
        <v>3342</v>
      </c>
      <c r="B439">
        <v>6.38543736E+17</v>
      </c>
      <c r="C439" t="s">
        <v>4</v>
      </c>
      <c r="D439">
        <v>4.6901094064657398</v>
      </c>
      <c r="E439">
        <v>4</v>
      </c>
      <c r="F439">
        <v>8</v>
      </c>
    </row>
    <row r="440" spans="1:6" x14ac:dyDescent="0.25">
      <c r="A440" t="s">
        <v>3341</v>
      </c>
      <c r="B440">
        <v>6.38543772E+17</v>
      </c>
      <c r="C440" t="s">
        <v>4</v>
      </c>
      <c r="D440">
        <v>4.1268260460336998</v>
      </c>
      <c r="E440">
        <v>4</v>
      </c>
      <c r="F440">
        <v>8</v>
      </c>
    </row>
    <row r="441" spans="1:6" x14ac:dyDescent="0.25">
      <c r="A441" t="s">
        <v>3340</v>
      </c>
      <c r="B441">
        <v>6.38543808E+17</v>
      </c>
      <c r="C441" t="s">
        <v>4</v>
      </c>
      <c r="D441">
        <v>3.2506043762150298</v>
      </c>
      <c r="E441">
        <v>4</v>
      </c>
      <c r="F441">
        <v>8</v>
      </c>
    </row>
    <row r="442" spans="1:6" x14ac:dyDescent="0.25">
      <c r="A442" t="s">
        <v>3339</v>
      </c>
      <c r="B442">
        <v>6.38543844E+17</v>
      </c>
      <c r="C442" t="s">
        <v>4</v>
      </c>
      <c r="D442">
        <v>4.6958616114443403</v>
      </c>
      <c r="E442">
        <v>4</v>
      </c>
      <c r="F442">
        <v>8</v>
      </c>
    </row>
    <row r="443" spans="1:6" x14ac:dyDescent="0.25">
      <c r="A443" t="s">
        <v>3338</v>
      </c>
      <c r="B443">
        <v>6.3854388E+17</v>
      </c>
      <c r="C443" t="s">
        <v>4</v>
      </c>
      <c r="D443">
        <v>3.8630984282779899</v>
      </c>
      <c r="E443">
        <v>4</v>
      </c>
      <c r="F443">
        <v>8</v>
      </c>
    </row>
    <row r="444" spans="1:6" x14ac:dyDescent="0.25">
      <c r="A444" t="s">
        <v>3337</v>
      </c>
      <c r="B444">
        <v>6.38543916E+17</v>
      </c>
      <c r="C444" t="s">
        <v>4</v>
      </c>
      <c r="D444">
        <v>3.37886498018293</v>
      </c>
      <c r="E444">
        <v>4</v>
      </c>
      <c r="F444">
        <v>8</v>
      </c>
    </row>
    <row r="445" spans="1:6" x14ac:dyDescent="0.25">
      <c r="A445" t="s">
        <v>3336</v>
      </c>
      <c r="B445">
        <v>6.38543952E+17</v>
      </c>
      <c r="C445" t="s">
        <v>4</v>
      </c>
      <c r="D445">
        <v>3.1778787868963199</v>
      </c>
      <c r="E445">
        <v>4</v>
      </c>
      <c r="F445">
        <v>8</v>
      </c>
    </row>
    <row r="446" spans="1:6" x14ac:dyDescent="0.25">
      <c r="A446" t="s">
        <v>3335</v>
      </c>
      <c r="B446">
        <v>6.38543988E+17</v>
      </c>
      <c r="C446" t="s">
        <v>4</v>
      </c>
      <c r="D446">
        <v>2.8595632847409198</v>
      </c>
      <c r="E446">
        <v>4</v>
      </c>
      <c r="F446">
        <v>8</v>
      </c>
    </row>
    <row r="447" spans="1:6" x14ac:dyDescent="0.25">
      <c r="A447" t="s">
        <v>3334</v>
      </c>
      <c r="B447">
        <v>6.38544024E+17</v>
      </c>
      <c r="C447" t="s">
        <v>4</v>
      </c>
      <c r="D447">
        <v>2.4409187092706399</v>
      </c>
      <c r="E447">
        <v>4</v>
      </c>
      <c r="F447">
        <v>8</v>
      </c>
    </row>
    <row r="448" spans="1:6" x14ac:dyDescent="0.25">
      <c r="A448" t="s">
        <v>3333</v>
      </c>
      <c r="B448">
        <v>6.3854406E+17</v>
      </c>
      <c r="C448" t="s">
        <v>4</v>
      </c>
      <c r="D448">
        <v>2.2048926697942099</v>
      </c>
      <c r="E448">
        <v>4</v>
      </c>
      <c r="F448">
        <v>8</v>
      </c>
    </row>
    <row r="449" spans="1:6" x14ac:dyDescent="0.25">
      <c r="A449" t="s">
        <v>3332</v>
      </c>
      <c r="B449">
        <v>6.38544096E+17</v>
      </c>
      <c r="C449" t="s">
        <v>4</v>
      </c>
      <c r="D449">
        <v>2.7090054586952901</v>
      </c>
      <c r="E449">
        <v>4</v>
      </c>
      <c r="F449">
        <v>8</v>
      </c>
    </row>
    <row r="450" spans="1:6" x14ac:dyDescent="0.25">
      <c r="A450" t="s">
        <v>3331</v>
      </c>
      <c r="B450">
        <v>6.38544132E+17</v>
      </c>
      <c r="C450" t="s">
        <v>4</v>
      </c>
      <c r="D450">
        <v>3.2410966559184402</v>
      </c>
      <c r="E450">
        <v>4</v>
      </c>
      <c r="F450">
        <v>8</v>
      </c>
    </row>
    <row r="451" spans="1:6" x14ac:dyDescent="0.25">
      <c r="A451" t="s">
        <v>3330</v>
      </c>
      <c r="B451">
        <v>6.38544168E+17</v>
      </c>
      <c r="C451" t="s">
        <v>4</v>
      </c>
      <c r="D451">
        <v>3.2217696934266802</v>
      </c>
      <c r="E451">
        <v>4</v>
      </c>
      <c r="F451">
        <v>8</v>
      </c>
    </row>
    <row r="452" spans="1:6" x14ac:dyDescent="0.25">
      <c r="A452" t="s">
        <v>3329</v>
      </c>
      <c r="B452">
        <v>6.38544204E+17</v>
      </c>
      <c r="C452" t="s">
        <v>4</v>
      </c>
      <c r="D452">
        <v>3.30634572802433</v>
      </c>
      <c r="E452">
        <v>4</v>
      </c>
      <c r="F452">
        <v>8</v>
      </c>
    </row>
    <row r="453" spans="1:6" x14ac:dyDescent="0.25">
      <c r="A453" t="s">
        <v>3328</v>
      </c>
      <c r="B453">
        <v>6.3854424E+17</v>
      </c>
      <c r="C453" t="s">
        <v>4</v>
      </c>
      <c r="D453">
        <v>3.0441882048145299</v>
      </c>
      <c r="E453">
        <v>4</v>
      </c>
      <c r="F453">
        <v>8</v>
      </c>
    </row>
    <row r="454" spans="1:6" x14ac:dyDescent="0.25">
      <c r="A454" t="s">
        <v>3327</v>
      </c>
      <c r="B454">
        <v>6.38544276E+17</v>
      </c>
      <c r="C454" t="s">
        <v>4</v>
      </c>
      <c r="D454">
        <v>4.0185734899354104</v>
      </c>
      <c r="E454">
        <v>4</v>
      </c>
      <c r="F454">
        <v>8</v>
      </c>
    </row>
    <row r="455" spans="1:6" x14ac:dyDescent="0.25">
      <c r="A455" t="s">
        <v>3326</v>
      </c>
      <c r="B455">
        <v>6.38544312E+17</v>
      </c>
      <c r="C455" t="s">
        <v>4</v>
      </c>
      <c r="D455">
        <v>3.7208300609670801</v>
      </c>
      <c r="E455">
        <v>4</v>
      </c>
      <c r="F455">
        <v>8</v>
      </c>
    </row>
    <row r="456" spans="1:6" x14ac:dyDescent="0.25">
      <c r="A456" t="s">
        <v>3325</v>
      </c>
      <c r="B456">
        <v>6.38544348E+17</v>
      </c>
      <c r="C456" t="s">
        <v>4</v>
      </c>
      <c r="D456">
        <v>2.1733526936837899</v>
      </c>
      <c r="E456">
        <v>4</v>
      </c>
      <c r="F456">
        <v>8</v>
      </c>
    </row>
    <row r="457" spans="1:6" x14ac:dyDescent="0.25">
      <c r="A457" t="s">
        <v>3324</v>
      </c>
      <c r="B457">
        <v>6.38544384E+17</v>
      </c>
      <c r="C457" t="s">
        <v>4</v>
      </c>
      <c r="D457">
        <v>2.05700483085247</v>
      </c>
      <c r="E457">
        <v>4</v>
      </c>
      <c r="F457">
        <v>8</v>
      </c>
    </row>
    <row r="458" spans="1:6" x14ac:dyDescent="0.25">
      <c r="A458" t="s">
        <v>3323</v>
      </c>
      <c r="B458">
        <v>6.3854442E+17</v>
      </c>
      <c r="C458" t="s">
        <v>4</v>
      </c>
      <c r="D458">
        <v>1.66993701262713</v>
      </c>
      <c r="E458">
        <v>4</v>
      </c>
      <c r="F458">
        <v>8</v>
      </c>
    </row>
    <row r="459" spans="1:6" x14ac:dyDescent="0.25">
      <c r="A459" t="s">
        <v>3322</v>
      </c>
      <c r="B459">
        <v>6.38544456E+17</v>
      </c>
      <c r="C459" t="s">
        <v>4</v>
      </c>
      <c r="D459">
        <v>1.4935148671637399</v>
      </c>
      <c r="E459">
        <v>4</v>
      </c>
      <c r="F459">
        <v>8</v>
      </c>
    </row>
    <row r="460" spans="1:6" x14ac:dyDescent="0.25">
      <c r="A460" t="s">
        <v>3321</v>
      </c>
      <c r="B460">
        <v>6.38544492E+17</v>
      </c>
      <c r="C460" t="s">
        <v>4</v>
      </c>
      <c r="D460">
        <v>2.62774263550186</v>
      </c>
      <c r="E460">
        <v>4</v>
      </c>
      <c r="F460">
        <v>8</v>
      </c>
    </row>
    <row r="461" spans="1:6" x14ac:dyDescent="0.25">
      <c r="A461" t="s">
        <v>3320</v>
      </c>
      <c r="B461">
        <v>6.38544528E+17</v>
      </c>
      <c r="C461" t="s">
        <v>4</v>
      </c>
      <c r="D461">
        <v>2.9206818262561698</v>
      </c>
      <c r="E461">
        <v>4</v>
      </c>
      <c r="F461">
        <v>8</v>
      </c>
    </row>
    <row r="462" spans="1:6" x14ac:dyDescent="0.25">
      <c r="A462" t="s">
        <v>3319</v>
      </c>
      <c r="B462">
        <v>6.38544564E+17</v>
      </c>
      <c r="C462" t="s">
        <v>4</v>
      </c>
      <c r="D462">
        <v>2.7891367103633402</v>
      </c>
      <c r="E462">
        <v>4</v>
      </c>
      <c r="F462">
        <v>8</v>
      </c>
    </row>
    <row r="463" spans="1:6" x14ac:dyDescent="0.25">
      <c r="A463" t="s">
        <v>3318</v>
      </c>
      <c r="B463">
        <v>6.385446E+17</v>
      </c>
      <c r="C463" t="s">
        <v>4</v>
      </c>
      <c r="D463">
        <v>2.2623771764991401</v>
      </c>
      <c r="E463">
        <v>4</v>
      </c>
      <c r="F463">
        <v>8</v>
      </c>
    </row>
    <row r="464" spans="1:6" x14ac:dyDescent="0.25">
      <c r="A464" t="s">
        <v>3317</v>
      </c>
      <c r="B464">
        <v>6.38544636E+17</v>
      </c>
      <c r="C464" t="s">
        <v>4</v>
      </c>
      <c r="D464">
        <v>2.1784171975025002</v>
      </c>
      <c r="E464">
        <v>4</v>
      </c>
      <c r="F464">
        <v>8</v>
      </c>
    </row>
    <row r="465" spans="1:6" x14ac:dyDescent="0.25">
      <c r="A465" t="s">
        <v>3316</v>
      </c>
      <c r="B465">
        <v>6.38544672E+17</v>
      </c>
      <c r="C465" t="s">
        <v>4</v>
      </c>
      <c r="D465">
        <v>2.3285493488906801</v>
      </c>
      <c r="E465">
        <v>4</v>
      </c>
      <c r="F465">
        <v>8</v>
      </c>
    </row>
    <row r="466" spans="1:6" x14ac:dyDescent="0.25">
      <c r="A466" t="s">
        <v>3315</v>
      </c>
      <c r="B466">
        <v>6.38544708E+17</v>
      </c>
      <c r="C466" t="s">
        <v>4</v>
      </c>
      <c r="D466">
        <v>2.2066942693622602</v>
      </c>
      <c r="E466">
        <v>4</v>
      </c>
      <c r="F466">
        <v>8</v>
      </c>
    </row>
    <row r="467" spans="1:6" x14ac:dyDescent="0.25">
      <c r="A467" t="s">
        <v>3314</v>
      </c>
      <c r="B467">
        <v>6.38544744E+17</v>
      </c>
      <c r="C467" t="s">
        <v>4</v>
      </c>
      <c r="D467">
        <v>2.7558639483941199</v>
      </c>
      <c r="E467">
        <v>4</v>
      </c>
      <c r="F467">
        <v>8</v>
      </c>
    </row>
    <row r="468" spans="1:6" x14ac:dyDescent="0.25">
      <c r="A468" t="s">
        <v>3313</v>
      </c>
      <c r="B468">
        <v>6.3854478E+17</v>
      </c>
      <c r="C468" t="s">
        <v>4</v>
      </c>
      <c r="D468">
        <v>2.56020138549099</v>
      </c>
      <c r="E468">
        <v>4</v>
      </c>
      <c r="F468">
        <v>8</v>
      </c>
    </row>
    <row r="469" spans="1:6" x14ac:dyDescent="0.25">
      <c r="A469" t="s">
        <v>3312</v>
      </c>
      <c r="B469">
        <v>6.38544816E+17</v>
      </c>
      <c r="C469" t="s">
        <v>4</v>
      </c>
      <c r="D469">
        <v>2.2113858196966998</v>
      </c>
      <c r="E469">
        <v>4</v>
      </c>
      <c r="F469">
        <v>8</v>
      </c>
    </row>
    <row r="470" spans="1:6" x14ac:dyDescent="0.25">
      <c r="A470" t="s">
        <v>3311</v>
      </c>
      <c r="B470">
        <v>6.38544852E+17</v>
      </c>
      <c r="C470" t="s">
        <v>4</v>
      </c>
      <c r="D470">
        <v>2.28257810063656</v>
      </c>
      <c r="E470">
        <v>4</v>
      </c>
      <c r="F470">
        <v>8</v>
      </c>
    </row>
    <row r="471" spans="1:6" x14ac:dyDescent="0.25">
      <c r="A471" t="s">
        <v>3310</v>
      </c>
      <c r="B471">
        <v>6.38544888E+17</v>
      </c>
      <c r="C471" t="s">
        <v>4</v>
      </c>
      <c r="D471">
        <v>2.1606570751899699</v>
      </c>
      <c r="E471">
        <v>4</v>
      </c>
      <c r="F471">
        <v>8</v>
      </c>
    </row>
    <row r="472" spans="1:6" x14ac:dyDescent="0.25">
      <c r="A472" t="s">
        <v>3309</v>
      </c>
      <c r="B472">
        <v>6.38544924E+17</v>
      </c>
      <c r="C472" t="s">
        <v>4</v>
      </c>
      <c r="D472">
        <v>1.7067360023257701</v>
      </c>
      <c r="E472">
        <v>4</v>
      </c>
      <c r="F472">
        <v>8</v>
      </c>
    </row>
    <row r="473" spans="1:6" x14ac:dyDescent="0.25">
      <c r="A473" t="s">
        <v>3308</v>
      </c>
      <c r="B473">
        <v>6.3854496E+17</v>
      </c>
      <c r="C473" t="s">
        <v>4</v>
      </c>
      <c r="D473">
        <v>2.3016844487362702</v>
      </c>
      <c r="E473">
        <v>4</v>
      </c>
      <c r="F473">
        <v>8</v>
      </c>
    </row>
    <row r="474" spans="1:6" x14ac:dyDescent="0.25">
      <c r="A474" t="s">
        <v>3307</v>
      </c>
      <c r="B474">
        <v>6.38544996E+17</v>
      </c>
      <c r="C474" t="s">
        <v>4</v>
      </c>
      <c r="D474">
        <v>2.12144593336552</v>
      </c>
      <c r="E474">
        <v>4</v>
      </c>
      <c r="F474">
        <v>8</v>
      </c>
    </row>
    <row r="475" spans="1:6" x14ac:dyDescent="0.25">
      <c r="A475" t="s">
        <v>3306</v>
      </c>
      <c r="B475">
        <v>6.38545032E+17</v>
      </c>
      <c r="C475" t="s">
        <v>4</v>
      </c>
      <c r="D475">
        <v>2.2629850452872402</v>
      </c>
      <c r="E475">
        <v>4</v>
      </c>
      <c r="F475">
        <v>8</v>
      </c>
    </row>
    <row r="476" spans="1:6" x14ac:dyDescent="0.25">
      <c r="A476" t="s">
        <v>3305</v>
      </c>
      <c r="B476">
        <v>6.38545068E+17</v>
      </c>
      <c r="C476" t="s">
        <v>4</v>
      </c>
      <c r="D476">
        <v>2.4361727970079898</v>
      </c>
      <c r="E476">
        <v>4</v>
      </c>
      <c r="F476">
        <v>8</v>
      </c>
    </row>
    <row r="477" spans="1:6" x14ac:dyDescent="0.25">
      <c r="A477" t="s">
        <v>3304</v>
      </c>
      <c r="B477">
        <v>6.38545104E+17</v>
      </c>
      <c r="C477" t="s">
        <v>4</v>
      </c>
      <c r="D477">
        <v>3.3409742855848399</v>
      </c>
      <c r="E477">
        <v>4</v>
      </c>
      <c r="F477">
        <v>8</v>
      </c>
    </row>
    <row r="478" spans="1:6" x14ac:dyDescent="0.25">
      <c r="A478" t="s">
        <v>3303</v>
      </c>
      <c r="B478">
        <v>6.3854514E+17</v>
      </c>
      <c r="C478" t="s">
        <v>4</v>
      </c>
      <c r="D478">
        <v>3.1011958869169201</v>
      </c>
      <c r="E478">
        <v>4</v>
      </c>
      <c r="F478">
        <v>8</v>
      </c>
    </row>
    <row r="479" spans="1:6" x14ac:dyDescent="0.25">
      <c r="A479" t="s">
        <v>3302</v>
      </c>
      <c r="B479">
        <v>6.38545176E+17</v>
      </c>
      <c r="C479" t="s">
        <v>4</v>
      </c>
      <c r="D479">
        <v>3.2280616560423701</v>
      </c>
      <c r="E479">
        <v>4</v>
      </c>
      <c r="F479">
        <v>8</v>
      </c>
    </row>
    <row r="480" spans="1:6" x14ac:dyDescent="0.25">
      <c r="A480" t="s">
        <v>3301</v>
      </c>
      <c r="B480">
        <v>6.38545212E+17</v>
      </c>
      <c r="C480" t="s">
        <v>4</v>
      </c>
      <c r="D480">
        <v>3.41871152538336</v>
      </c>
      <c r="E480">
        <v>4</v>
      </c>
      <c r="F480">
        <v>8</v>
      </c>
    </row>
    <row r="481" spans="1:6" x14ac:dyDescent="0.25">
      <c r="A481" t="s">
        <v>3300</v>
      </c>
      <c r="B481">
        <v>6.38545248E+17</v>
      </c>
      <c r="C481" t="s">
        <v>4</v>
      </c>
      <c r="D481">
        <v>2.3157834302205198</v>
      </c>
      <c r="E481">
        <v>4</v>
      </c>
      <c r="F481">
        <v>8</v>
      </c>
    </row>
    <row r="482" spans="1:6" x14ac:dyDescent="0.25">
      <c r="A482" t="s">
        <v>3299</v>
      </c>
      <c r="B482">
        <v>6.38545284E+17</v>
      </c>
      <c r="C482" t="s">
        <v>4</v>
      </c>
      <c r="D482">
        <v>2.7545048731006898</v>
      </c>
      <c r="E482">
        <v>4</v>
      </c>
      <c r="F482">
        <v>8</v>
      </c>
    </row>
    <row r="483" spans="1:6" x14ac:dyDescent="0.25">
      <c r="A483" t="s">
        <v>3298</v>
      </c>
      <c r="B483">
        <v>6.3854532E+17</v>
      </c>
      <c r="C483" t="s">
        <v>4</v>
      </c>
      <c r="D483">
        <v>2.88149345897848</v>
      </c>
      <c r="E483">
        <v>4</v>
      </c>
      <c r="F483">
        <v>8</v>
      </c>
    </row>
    <row r="484" spans="1:6" x14ac:dyDescent="0.25">
      <c r="A484" t="s">
        <v>3297</v>
      </c>
      <c r="B484">
        <v>6.38545356E+17</v>
      </c>
      <c r="C484" t="s">
        <v>4</v>
      </c>
      <c r="D484">
        <v>2.1584210633176499</v>
      </c>
      <c r="E484">
        <v>4</v>
      </c>
      <c r="F484">
        <v>8</v>
      </c>
    </row>
    <row r="485" spans="1:6" x14ac:dyDescent="0.25">
      <c r="A485" t="s">
        <v>3296</v>
      </c>
      <c r="B485">
        <v>6.38545392E+17</v>
      </c>
      <c r="C485" t="s">
        <v>4</v>
      </c>
      <c r="D485">
        <v>2.27156162062834</v>
      </c>
      <c r="E485">
        <v>4</v>
      </c>
      <c r="F485">
        <v>8</v>
      </c>
    </row>
    <row r="486" spans="1:6" x14ac:dyDescent="0.25">
      <c r="A486" t="s">
        <v>3295</v>
      </c>
      <c r="B486">
        <v>6.38545428E+17</v>
      </c>
      <c r="C486" t="s">
        <v>4</v>
      </c>
      <c r="D486">
        <v>2.6452898297400802</v>
      </c>
      <c r="E486">
        <v>4</v>
      </c>
      <c r="F486">
        <v>8</v>
      </c>
    </row>
    <row r="487" spans="1:6" x14ac:dyDescent="0.25">
      <c r="A487" t="s">
        <v>3294</v>
      </c>
      <c r="B487">
        <v>6.38545464E+17</v>
      </c>
      <c r="C487" t="s">
        <v>4</v>
      </c>
      <c r="D487">
        <v>2.0951897912130599</v>
      </c>
      <c r="E487">
        <v>4</v>
      </c>
      <c r="F487">
        <v>8</v>
      </c>
    </row>
    <row r="488" spans="1:6" x14ac:dyDescent="0.25">
      <c r="A488" t="s">
        <v>3293</v>
      </c>
      <c r="B488">
        <v>6.385455E+17</v>
      </c>
      <c r="C488" t="s">
        <v>4</v>
      </c>
      <c r="D488">
        <v>2.5890419428059901</v>
      </c>
      <c r="E488">
        <v>4</v>
      </c>
      <c r="F488">
        <v>8</v>
      </c>
    </row>
    <row r="489" spans="1:6" x14ac:dyDescent="0.25">
      <c r="A489" t="s">
        <v>3292</v>
      </c>
      <c r="B489">
        <v>6.38545536E+17</v>
      </c>
      <c r="C489" t="s">
        <v>4</v>
      </c>
      <c r="D489">
        <v>2.64094624738813</v>
      </c>
      <c r="E489">
        <v>4</v>
      </c>
      <c r="F489">
        <v>8</v>
      </c>
    </row>
    <row r="490" spans="1:6" x14ac:dyDescent="0.25">
      <c r="A490" t="s">
        <v>3291</v>
      </c>
      <c r="B490">
        <v>6.38545572E+17</v>
      </c>
      <c r="C490" t="s">
        <v>4</v>
      </c>
      <c r="D490">
        <v>2.48684703669994</v>
      </c>
      <c r="E490">
        <v>4</v>
      </c>
      <c r="F490">
        <v>8</v>
      </c>
    </row>
    <row r="491" spans="1:6" x14ac:dyDescent="0.25">
      <c r="A491" t="s">
        <v>3290</v>
      </c>
      <c r="B491">
        <v>6.38545608E+17</v>
      </c>
      <c r="C491" t="s">
        <v>4</v>
      </c>
      <c r="D491">
        <v>2.5977386794075401</v>
      </c>
      <c r="E491">
        <v>4</v>
      </c>
      <c r="F491">
        <v>8</v>
      </c>
    </row>
    <row r="492" spans="1:6" x14ac:dyDescent="0.25">
      <c r="A492" t="s">
        <v>3289</v>
      </c>
      <c r="B492">
        <v>6.38545644E+17</v>
      </c>
      <c r="C492" t="s">
        <v>4</v>
      </c>
      <c r="D492">
        <v>2.5465141963679101</v>
      </c>
      <c r="E492">
        <v>4</v>
      </c>
      <c r="F492">
        <v>8</v>
      </c>
    </row>
    <row r="493" spans="1:6" x14ac:dyDescent="0.25">
      <c r="A493" t="s">
        <v>3288</v>
      </c>
      <c r="B493">
        <v>6.3854568E+17</v>
      </c>
      <c r="C493" t="s">
        <v>4</v>
      </c>
      <c r="D493">
        <v>2.46497776182109</v>
      </c>
      <c r="E493">
        <v>4</v>
      </c>
      <c r="F493">
        <v>8</v>
      </c>
    </row>
    <row r="494" spans="1:6" x14ac:dyDescent="0.25">
      <c r="A494" t="s">
        <v>3287</v>
      </c>
      <c r="B494">
        <v>6.38545716E+17</v>
      </c>
      <c r="C494" t="s">
        <v>4</v>
      </c>
      <c r="D494">
        <v>2.83764414016821</v>
      </c>
      <c r="E494">
        <v>4</v>
      </c>
      <c r="F494">
        <v>8</v>
      </c>
    </row>
    <row r="495" spans="1:6" x14ac:dyDescent="0.25">
      <c r="A495" t="s">
        <v>3286</v>
      </c>
      <c r="B495">
        <v>6.38545752E+17</v>
      </c>
      <c r="C495" t="s">
        <v>4</v>
      </c>
      <c r="D495">
        <v>2.2237576624054198</v>
      </c>
      <c r="E495">
        <v>4</v>
      </c>
      <c r="F495">
        <v>8</v>
      </c>
    </row>
    <row r="496" spans="1:6" x14ac:dyDescent="0.25">
      <c r="A496" t="s">
        <v>3285</v>
      </c>
      <c r="B496">
        <v>6.38545788E+17</v>
      </c>
      <c r="C496" t="s">
        <v>4</v>
      </c>
      <c r="D496">
        <v>2.1151890296176998</v>
      </c>
      <c r="E496">
        <v>4</v>
      </c>
      <c r="F496">
        <v>8</v>
      </c>
    </row>
    <row r="497" spans="1:6" x14ac:dyDescent="0.25">
      <c r="A497" t="s">
        <v>3284</v>
      </c>
      <c r="B497">
        <v>6.38545824E+17</v>
      </c>
      <c r="C497" t="s">
        <v>4</v>
      </c>
      <c r="D497">
        <v>2.0785622955636902</v>
      </c>
      <c r="E497">
        <v>4</v>
      </c>
      <c r="F497">
        <v>8</v>
      </c>
    </row>
    <row r="498" spans="1:6" x14ac:dyDescent="0.25">
      <c r="A498" t="s">
        <v>3283</v>
      </c>
      <c r="B498">
        <v>6.3854586E+17</v>
      </c>
      <c r="C498" t="s">
        <v>4</v>
      </c>
      <c r="D498">
        <v>2.2203836237078298</v>
      </c>
      <c r="E498">
        <v>4</v>
      </c>
      <c r="F498">
        <v>8</v>
      </c>
    </row>
    <row r="499" spans="1:6" x14ac:dyDescent="0.25">
      <c r="A499" t="s">
        <v>3282</v>
      </c>
      <c r="B499">
        <v>6.38545896E+17</v>
      </c>
      <c r="C499" t="s">
        <v>4</v>
      </c>
      <c r="D499">
        <v>2.4431149383469601</v>
      </c>
      <c r="E499">
        <v>4</v>
      </c>
      <c r="F499">
        <v>8</v>
      </c>
    </row>
    <row r="500" spans="1:6" x14ac:dyDescent="0.25">
      <c r="A500" t="s">
        <v>3281</v>
      </c>
      <c r="B500">
        <v>6.38545932E+17</v>
      </c>
      <c r="C500" t="s">
        <v>4</v>
      </c>
      <c r="D500">
        <v>2.9848126449912402</v>
      </c>
      <c r="E500">
        <v>4</v>
      </c>
      <c r="F500">
        <v>8</v>
      </c>
    </row>
    <row r="501" spans="1:6" x14ac:dyDescent="0.25">
      <c r="A501" t="s">
        <v>3280</v>
      </c>
      <c r="B501">
        <v>6.38545968E+17</v>
      </c>
      <c r="C501" t="s">
        <v>4</v>
      </c>
      <c r="D501">
        <v>3.4337042119994199</v>
      </c>
      <c r="E501">
        <v>4</v>
      </c>
      <c r="F501">
        <v>8</v>
      </c>
    </row>
    <row r="502" spans="1:6" x14ac:dyDescent="0.25">
      <c r="A502" t="s">
        <v>3279</v>
      </c>
      <c r="B502">
        <v>6.38546004E+17</v>
      </c>
      <c r="C502" t="s">
        <v>4</v>
      </c>
      <c r="D502">
        <v>3.3820172190953302</v>
      </c>
      <c r="E502">
        <v>4</v>
      </c>
      <c r="F502">
        <v>8</v>
      </c>
    </row>
    <row r="503" spans="1:6" x14ac:dyDescent="0.25">
      <c r="A503" t="s">
        <v>3278</v>
      </c>
      <c r="B503">
        <v>6.3854604E+17</v>
      </c>
      <c r="C503" t="s">
        <v>4</v>
      </c>
      <c r="D503">
        <v>7.2533389848469003</v>
      </c>
      <c r="E503">
        <v>4</v>
      </c>
      <c r="F503">
        <v>8</v>
      </c>
    </row>
    <row r="504" spans="1:6" x14ac:dyDescent="0.25">
      <c r="A504" t="s">
        <v>3277</v>
      </c>
      <c r="B504">
        <v>6.38546076E+17</v>
      </c>
      <c r="C504" t="s">
        <v>4</v>
      </c>
      <c r="D504">
        <v>3.0712948921456</v>
      </c>
      <c r="E504">
        <v>4</v>
      </c>
      <c r="F504">
        <v>8</v>
      </c>
    </row>
    <row r="505" spans="1:6" x14ac:dyDescent="0.25">
      <c r="A505" t="s">
        <v>3276</v>
      </c>
      <c r="B505">
        <v>6.38546112E+17</v>
      </c>
      <c r="C505" t="s">
        <v>4</v>
      </c>
      <c r="D505">
        <v>2.70594960875709</v>
      </c>
      <c r="E505">
        <v>4</v>
      </c>
      <c r="F505">
        <v>8</v>
      </c>
    </row>
    <row r="506" spans="1:6" x14ac:dyDescent="0.25">
      <c r="A506" t="s">
        <v>3275</v>
      </c>
      <c r="B506">
        <v>6.38546148E+17</v>
      </c>
      <c r="C506" t="s">
        <v>4</v>
      </c>
      <c r="D506">
        <v>2.61526470738887</v>
      </c>
      <c r="E506">
        <v>4</v>
      </c>
      <c r="F506">
        <v>8</v>
      </c>
    </row>
    <row r="507" spans="1:6" x14ac:dyDescent="0.25">
      <c r="A507" t="s">
        <v>3274</v>
      </c>
      <c r="B507">
        <v>6.38546184E+17</v>
      </c>
      <c r="C507" t="s">
        <v>4</v>
      </c>
      <c r="D507">
        <v>2.0893437180317398</v>
      </c>
      <c r="E507">
        <v>4</v>
      </c>
      <c r="F507">
        <v>8</v>
      </c>
    </row>
    <row r="508" spans="1:6" x14ac:dyDescent="0.25">
      <c r="A508" t="s">
        <v>3273</v>
      </c>
      <c r="B508">
        <v>6.3854622E+17</v>
      </c>
      <c r="C508" t="s">
        <v>4</v>
      </c>
      <c r="D508">
        <v>2.3319535257533799</v>
      </c>
      <c r="E508">
        <v>4</v>
      </c>
      <c r="F508">
        <v>8</v>
      </c>
    </row>
    <row r="509" spans="1:6" x14ac:dyDescent="0.25">
      <c r="A509" t="s">
        <v>3272</v>
      </c>
      <c r="B509">
        <v>6.38546256E+17</v>
      </c>
      <c r="C509" t="s">
        <v>4</v>
      </c>
      <c r="D509">
        <v>2.4180096714567298</v>
      </c>
      <c r="E509">
        <v>4</v>
      </c>
      <c r="F509">
        <v>8</v>
      </c>
    </row>
    <row r="510" spans="1:6" x14ac:dyDescent="0.25">
      <c r="A510" t="s">
        <v>3271</v>
      </c>
      <c r="B510">
        <v>6.38546292E+17</v>
      </c>
      <c r="C510" t="s">
        <v>4</v>
      </c>
      <c r="D510">
        <v>2.5784617991176999</v>
      </c>
      <c r="E510">
        <v>4</v>
      </c>
      <c r="F510">
        <v>8</v>
      </c>
    </row>
    <row r="511" spans="1:6" x14ac:dyDescent="0.25">
      <c r="A511" t="s">
        <v>3270</v>
      </c>
      <c r="B511">
        <v>6.38546328E+17</v>
      </c>
      <c r="C511" t="s">
        <v>4</v>
      </c>
      <c r="D511">
        <v>2.7746084292640898</v>
      </c>
      <c r="E511">
        <v>4</v>
      </c>
      <c r="F511">
        <v>8</v>
      </c>
    </row>
    <row r="512" spans="1:6" x14ac:dyDescent="0.25">
      <c r="A512" t="s">
        <v>3269</v>
      </c>
      <c r="B512">
        <v>6.38546364E+17</v>
      </c>
      <c r="C512" t="s">
        <v>4</v>
      </c>
      <c r="D512">
        <v>2.7579566714878001</v>
      </c>
      <c r="E512">
        <v>4</v>
      </c>
      <c r="F512">
        <v>8</v>
      </c>
    </row>
    <row r="513" spans="1:6" x14ac:dyDescent="0.25">
      <c r="A513" t="s">
        <v>3268</v>
      </c>
      <c r="B513">
        <v>6.385464E+17</v>
      </c>
      <c r="C513" t="s">
        <v>4</v>
      </c>
      <c r="D513">
        <v>4.2486872019305801</v>
      </c>
      <c r="E513">
        <v>4</v>
      </c>
      <c r="F513">
        <v>8</v>
      </c>
    </row>
    <row r="514" spans="1:6" x14ac:dyDescent="0.25">
      <c r="A514" t="s">
        <v>3267</v>
      </c>
      <c r="B514">
        <v>6.38546436E+17</v>
      </c>
      <c r="C514" t="s">
        <v>4</v>
      </c>
      <c r="D514">
        <v>3.5072163170552701</v>
      </c>
      <c r="E514">
        <v>4</v>
      </c>
      <c r="F514">
        <v>8</v>
      </c>
    </row>
    <row r="515" spans="1:6" x14ac:dyDescent="0.25">
      <c r="A515" t="s">
        <v>3266</v>
      </c>
      <c r="B515">
        <v>6.38546472E+17</v>
      </c>
      <c r="C515" t="s">
        <v>4</v>
      </c>
      <c r="D515">
        <v>3.3593741432357298</v>
      </c>
      <c r="E515">
        <v>4</v>
      </c>
      <c r="F515">
        <v>8</v>
      </c>
    </row>
    <row r="516" spans="1:6" x14ac:dyDescent="0.25">
      <c r="A516" t="s">
        <v>3265</v>
      </c>
      <c r="B516">
        <v>6.38546508E+17</v>
      </c>
      <c r="C516" t="s">
        <v>4</v>
      </c>
      <c r="D516">
        <v>2.8633690521585198</v>
      </c>
      <c r="E516">
        <v>4</v>
      </c>
      <c r="F516">
        <v>8</v>
      </c>
    </row>
    <row r="517" spans="1:6" x14ac:dyDescent="0.25">
      <c r="A517" t="s">
        <v>3264</v>
      </c>
      <c r="B517">
        <v>6.38546544E+17</v>
      </c>
      <c r="C517" t="s">
        <v>4</v>
      </c>
      <c r="D517">
        <v>2.59767423051784</v>
      </c>
      <c r="E517">
        <v>4</v>
      </c>
      <c r="F517">
        <v>8</v>
      </c>
    </row>
    <row r="518" spans="1:6" x14ac:dyDescent="0.25">
      <c r="A518" t="s">
        <v>3263</v>
      </c>
      <c r="B518">
        <v>6.3854658E+17</v>
      </c>
      <c r="C518" t="s">
        <v>4</v>
      </c>
      <c r="D518">
        <v>3.0266897260149199</v>
      </c>
      <c r="E518">
        <v>4</v>
      </c>
      <c r="F518">
        <v>8</v>
      </c>
    </row>
    <row r="519" spans="1:6" x14ac:dyDescent="0.25">
      <c r="A519" t="s">
        <v>3262</v>
      </c>
      <c r="B519">
        <v>6.38546616E+17</v>
      </c>
      <c r="C519" t="s">
        <v>4</v>
      </c>
      <c r="D519">
        <v>2.7712345393610698</v>
      </c>
      <c r="E519">
        <v>4</v>
      </c>
      <c r="F519">
        <v>8</v>
      </c>
    </row>
    <row r="520" spans="1:6" x14ac:dyDescent="0.25">
      <c r="A520" t="s">
        <v>3261</v>
      </c>
      <c r="B520">
        <v>6.38546652E+17</v>
      </c>
      <c r="C520" t="s">
        <v>4</v>
      </c>
      <c r="D520">
        <v>1.8950593202677499</v>
      </c>
      <c r="E520">
        <v>4</v>
      </c>
      <c r="F520">
        <v>8</v>
      </c>
    </row>
    <row r="521" spans="1:6" x14ac:dyDescent="0.25">
      <c r="A521" t="s">
        <v>3260</v>
      </c>
      <c r="B521">
        <v>6.38546688E+17</v>
      </c>
      <c r="C521" t="s">
        <v>4</v>
      </c>
      <c r="D521">
        <v>2.6275237544161198</v>
      </c>
      <c r="E521">
        <v>4</v>
      </c>
      <c r="F521">
        <v>8</v>
      </c>
    </row>
    <row r="522" spans="1:6" x14ac:dyDescent="0.25">
      <c r="A522" t="s">
        <v>3259</v>
      </c>
      <c r="B522">
        <v>6.38546724E+17</v>
      </c>
      <c r="C522" t="s">
        <v>4</v>
      </c>
      <c r="D522">
        <v>2.67686081091085</v>
      </c>
      <c r="E522">
        <v>4</v>
      </c>
      <c r="F522">
        <v>8</v>
      </c>
    </row>
    <row r="523" spans="1:6" x14ac:dyDescent="0.25">
      <c r="A523" t="s">
        <v>3258</v>
      </c>
      <c r="B523">
        <v>6.3854676E+17</v>
      </c>
      <c r="C523" t="s">
        <v>4</v>
      </c>
      <c r="D523">
        <v>3.9270589843680899</v>
      </c>
      <c r="E523">
        <v>4</v>
      </c>
      <c r="F523">
        <v>8</v>
      </c>
    </row>
    <row r="524" spans="1:6" x14ac:dyDescent="0.25">
      <c r="A524" t="s">
        <v>3257</v>
      </c>
      <c r="B524">
        <v>6.38546796E+17</v>
      </c>
      <c r="C524" t="s">
        <v>4</v>
      </c>
      <c r="D524">
        <v>3.4836847853568802</v>
      </c>
      <c r="E524">
        <v>4</v>
      </c>
      <c r="F524">
        <v>8</v>
      </c>
    </row>
    <row r="525" spans="1:6" x14ac:dyDescent="0.25">
      <c r="A525" t="s">
        <v>3256</v>
      </c>
      <c r="B525">
        <v>6.38546832E+17</v>
      </c>
      <c r="C525" t="s">
        <v>4</v>
      </c>
      <c r="D525">
        <v>3.41713999236898</v>
      </c>
      <c r="E525">
        <v>4</v>
      </c>
      <c r="F525">
        <v>8</v>
      </c>
    </row>
    <row r="526" spans="1:6" x14ac:dyDescent="0.25">
      <c r="A526" t="s">
        <v>3255</v>
      </c>
      <c r="B526">
        <v>6.38546868E+17</v>
      </c>
      <c r="C526" t="s">
        <v>4</v>
      </c>
      <c r="D526">
        <v>3.3171326807186898</v>
      </c>
      <c r="E526">
        <v>4</v>
      </c>
      <c r="F526">
        <v>8</v>
      </c>
    </row>
    <row r="527" spans="1:6" x14ac:dyDescent="0.25">
      <c r="A527" t="s">
        <v>3254</v>
      </c>
      <c r="B527">
        <v>6.38546904E+17</v>
      </c>
      <c r="C527" t="s">
        <v>4</v>
      </c>
      <c r="D527">
        <v>2.7787607491323199</v>
      </c>
      <c r="E527">
        <v>4</v>
      </c>
      <c r="F527">
        <v>8</v>
      </c>
    </row>
    <row r="528" spans="1:6" x14ac:dyDescent="0.25">
      <c r="A528" t="s">
        <v>3253</v>
      </c>
      <c r="B528">
        <v>6.3854694E+17</v>
      </c>
      <c r="C528" t="s">
        <v>4</v>
      </c>
      <c r="D528">
        <v>1.9101018161023999</v>
      </c>
      <c r="E528">
        <v>4</v>
      </c>
      <c r="F528">
        <v>8</v>
      </c>
    </row>
    <row r="529" spans="1:6" x14ac:dyDescent="0.25">
      <c r="A529" t="s">
        <v>3252</v>
      </c>
      <c r="B529">
        <v>6.38546976E+17</v>
      </c>
      <c r="C529" t="s">
        <v>4</v>
      </c>
      <c r="D529">
        <v>1.98448228174926</v>
      </c>
      <c r="E529">
        <v>4</v>
      </c>
      <c r="F529">
        <v>8</v>
      </c>
    </row>
    <row r="530" spans="1:6" x14ac:dyDescent="0.25">
      <c r="A530" t="s">
        <v>3251</v>
      </c>
      <c r="B530">
        <v>6.38547012E+17</v>
      </c>
      <c r="C530" t="s">
        <v>4</v>
      </c>
      <c r="D530">
        <v>2.2022067763475399</v>
      </c>
      <c r="E530">
        <v>4</v>
      </c>
      <c r="F530">
        <v>8</v>
      </c>
    </row>
    <row r="531" spans="1:6" x14ac:dyDescent="0.25">
      <c r="A531" t="s">
        <v>3250</v>
      </c>
      <c r="B531">
        <v>6.38547048E+17</v>
      </c>
      <c r="C531" t="s">
        <v>4</v>
      </c>
      <c r="D531">
        <v>2.1782896813633998</v>
      </c>
      <c r="E531">
        <v>4</v>
      </c>
      <c r="F531">
        <v>8</v>
      </c>
    </row>
    <row r="532" spans="1:6" x14ac:dyDescent="0.25">
      <c r="A532" t="s">
        <v>3249</v>
      </c>
      <c r="B532">
        <v>6.38547084E+17</v>
      </c>
      <c r="C532" t="s">
        <v>4</v>
      </c>
      <c r="D532">
        <v>2.6098984109047199</v>
      </c>
      <c r="E532">
        <v>4</v>
      </c>
      <c r="F532">
        <v>8</v>
      </c>
    </row>
    <row r="533" spans="1:6" x14ac:dyDescent="0.25">
      <c r="A533" t="s">
        <v>3248</v>
      </c>
      <c r="B533">
        <v>6.3854712E+17</v>
      </c>
      <c r="C533" t="s">
        <v>4</v>
      </c>
      <c r="D533">
        <v>2.9085098093952602</v>
      </c>
      <c r="E533">
        <v>4</v>
      </c>
      <c r="F533">
        <v>8</v>
      </c>
    </row>
    <row r="534" spans="1:6" x14ac:dyDescent="0.25">
      <c r="A534" t="s">
        <v>3247</v>
      </c>
      <c r="B534">
        <v>6.38547156E+17</v>
      </c>
      <c r="C534" t="s">
        <v>4</v>
      </c>
      <c r="D534">
        <v>3.5854579179064201</v>
      </c>
      <c r="E534">
        <v>4</v>
      </c>
      <c r="F534">
        <v>8</v>
      </c>
    </row>
    <row r="535" spans="1:6" x14ac:dyDescent="0.25">
      <c r="A535" t="s">
        <v>3246</v>
      </c>
      <c r="B535">
        <v>6.38547192E+17</v>
      </c>
      <c r="C535" t="s">
        <v>4</v>
      </c>
      <c r="D535">
        <v>3.7064820038905202</v>
      </c>
      <c r="E535">
        <v>4</v>
      </c>
      <c r="F535">
        <v>8</v>
      </c>
    </row>
    <row r="536" spans="1:6" x14ac:dyDescent="0.25">
      <c r="A536" t="s">
        <v>3245</v>
      </c>
      <c r="B536">
        <v>6.38547228E+17</v>
      </c>
      <c r="C536" t="s">
        <v>4</v>
      </c>
      <c r="D536">
        <v>3.8074273529023301</v>
      </c>
      <c r="E536">
        <v>4</v>
      </c>
      <c r="F536">
        <v>8</v>
      </c>
    </row>
    <row r="537" spans="1:6" x14ac:dyDescent="0.25">
      <c r="A537" t="s">
        <v>3244</v>
      </c>
      <c r="B537">
        <v>6.38547264E+17</v>
      </c>
      <c r="C537" t="s">
        <v>4</v>
      </c>
      <c r="D537">
        <v>4.5796603368705604</v>
      </c>
      <c r="E537">
        <v>4</v>
      </c>
      <c r="F537">
        <v>8</v>
      </c>
    </row>
    <row r="538" spans="1:6" x14ac:dyDescent="0.25">
      <c r="A538" t="s">
        <v>3243</v>
      </c>
      <c r="B538">
        <v>6.385473E+17</v>
      </c>
      <c r="C538" t="s">
        <v>4</v>
      </c>
      <c r="D538">
        <v>4.1142246502702502</v>
      </c>
      <c r="E538">
        <v>4</v>
      </c>
      <c r="F538">
        <v>8</v>
      </c>
    </row>
    <row r="539" spans="1:6" x14ac:dyDescent="0.25">
      <c r="A539" t="s">
        <v>3242</v>
      </c>
      <c r="B539">
        <v>6.38547336E+17</v>
      </c>
      <c r="C539" t="s">
        <v>4</v>
      </c>
      <c r="D539">
        <v>3.9890326136583201</v>
      </c>
      <c r="E539">
        <v>4</v>
      </c>
      <c r="F539">
        <v>8</v>
      </c>
    </row>
    <row r="540" spans="1:6" x14ac:dyDescent="0.25">
      <c r="A540" t="s">
        <v>3241</v>
      </c>
      <c r="B540">
        <v>6.38547372E+17</v>
      </c>
      <c r="C540" t="s">
        <v>4</v>
      </c>
      <c r="D540">
        <v>3.3399810884394698</v>
      </c>
      <c r="E540">
        <v>4</v>
      </c>
      <c r="F540">
        <v>8</v>
      </c>
    </row>
    <row r="541" spans="1:6" x14ac:dyDescent="0.25">
      <c r="A541" t="s">
        <v>3240</v>
      </c>
      <c r="B541">
        <v>6.38547408E+17</v>
      </c>
      <c r="C541" t="s">
        <v>4</v>
      </c>
      <c r="D541">
        <v>3.65951639202718</v>
      </c>
      <c r="E541">
        <v>4</v>
      </c>
      <c r="F541">
        <v>8</v>
      </c>
    </row>
    <row r="542" spans="1:6" x14ac:dyDescent="0.25">
      <c r="A542" t="s">
        <v>3239</v>
      </c>
      <c r="B542">
        <v>6.38547444E+17</v>
      </c>
      <c r="C542" t="s">
        <v>4</v>
      </c>
      <c r="D542">
        <v>3.3020119333282598</v>
      </c>
      <c r="E542">
        <v>4</v>
      </c>
      <c r="F542">
        <v>8</v>
      </c>
    </row>
    <row r="543" spans="1:6" x14ac:dyDescent="0.25">
      <c r="A543" t="s">
        <v>3238</v>
      </c>
      <c r="B543">
        <v>6.3854748E+17</v>
      </c>
      <c r="C543" t="s">
        <v>4</v>
      </c>
      <c r="D543">
        <v>3.0717706115749999</v>
      </c>
      <c r="E543">
        <v>4</v>
      </c>
      <c r="F543">
        <v>8</v>
      </c>
    </row>
    <row r="544" spans="1:6" x14ac:dyDescent="0.25">
      <c r="A544" t="s">
        <v>3237</v>
      </c>
      <c r="B544">
        <v>6.38547516E+17</v>
      </c>
      <c r="C544" t="s">
        <v>4</v>
      </c>
      <c r="D544">
        <v>2.3311076464677098</v>
      </c>
      <c r="E544">
        <v>4</v>
      </c>
      <c r="F544">
        <v>8</v>
      </c>
    </row>
    <row r="545" spans="1:6" x14ac:dyDescent="0.25">
      <c r="A545" t="s">
        <v>3236</v>
      </c>
      <c r="B545">
        <v>6.38547552E+17</v>
      </c>
      <c r="C545" t="s">
        <v>4</v>
      </c>
      <c r="D545">
        <v>2.5382175087645602</v>
      </c>
      <c r="E545">
        <v>4</v>
      </c>
      <c r="F545">
        <v>8</v>
      </c>
    </row>
    <row r="546" spans="1:6" x14ac:dyDescent="0.25">
      <c r="A546" t="s">
        <v>3235</v>
      </c>
      <c r="B546">
        <v>6.38547588E+17</v>
      </c>
      <c r="C546" t="s">
        <v>4</v>
      </c>
      <c r="D546">
        <v>3.0363917111418401</v>
      </c>
      <c r="E546">
        <v>4</v>
      </c>
      <c r="F546">
        <v>8</v>
      </c>
    </row>
    <row r="547" spans="1:6" x14ac:dyDescent="0.25">
      <c r="A547" t="s">
        <v>3234</v>
      </c>
      <c r="B547">
        <v>6.38547624E+17</v>
      </c>
      <c r="C547" t="s">
        <v>4</v>
      </c>
      <c r="D547">
        <v>2.8636791197277498</v>
      </c>
      <c r="E547">
        <v>4</v>
      </c>
      <c r="F547">
        <v>8</v>
      </c>
    </row>
    <row r="548" spans="1:6" x14ac:dyDescent="0.25">
      <c r="A548" t="s">
        <v>3233</v>
      </c>
      <c r="B548">
        <v>6.3854766E+17</v>
      </c>
      <c r="C548" t="s">
        <v>4</v>
      </c>
      <c r="D548">
        <v>2.9195765395323101</v>
      </c>
      <c r="E548">
        <v>4</v>
      </c>
      <c r="F548">
        <v>8</v>
      </c>
    </row>
    <row r="549" spans="1:6" x14ac:dyDescent="0.25">
      <c r="A549" t="s">
        <v>3232</v>
      </c>
      <c r="B549">
        <v>6.38547696E+17</v>
      </c>
      <c r="C549" t="s">
        <v>4</v>
      </c>
      <c r="D549">
        <v>4.9031000761583998</v>
      </c>
      <c r="E549">
        <v>4</v>
      </c>
      <c r="F549">
        <v>8</v>
      </c>
    </row>
    <row r="550" spans="1:6" x14ac:dyDescent="0.25">
      <c r="A550" t="s">
        <v>3231</v>
      </c>
      <c r="B550">
        <v>6.38547732E+17</v>
      </c>
      <c r="C550" t="s">
        <v>4</v>
      </c>
      <c r="D550">
        <v>5.0861325288569796</v>
      </c>
      <c r="E550">
        <v>4</v>
      </c>
      <c r="F550">
        <v>8</v>
      </c>
    </row>
    <row r="551" spans="1:6" x14ac:dyDescent="0.25">
      <c r="A551" t="s">
        <v>3230</v>
      </c>
      <c r="B551">
        <v>6.38547768E+17</v>
      </c>
      <c r="C551" t="s">
        <v>4</v>
      </c>
      <c r="D551">
        <v>4.1452164299252301</v>
      </c>
      <c r="E551">
        <v>4</v>
      </c>
      <c r="F551">
        <v>8</v>
      </c>
    </row>
    <row r="552" spans="1:6" x14ac:dyDescent="0.25">
      <c r="A552" t="s">
        <v>3229</v>
      </c>
      <c r="B552">
        <v>6.38547804E+17</v>
      </c>
      <c r="C552" t="s">
        <v>4</v>
      </c>
      <c r="D552">
        <v>3.9794898698960899</v>
      </c>
      <c r="E552">
        <v>4</v>
      </c>
      <c r="F552">
        <v>8</v>
      </c>
    </row>
    <row r="553" spans="1:6" x14ac:dyDescent="0.25">
      <c r="A553" t="s">
        <v>3228</v>
      </c>
      <c r="B553">
        <v>6.3854784E+17</v>
      </c>
      <c r="C553" t="s">
        <v>4</v>
      </c>
      <c r="D553">
        <v>3.0436141125539402</v>
      </c>
      <c r="E553">
        <v>4</v>
      </c>
      <c r="F553">
        <v>8</v>
      </c>
    </row>
    <row r="554" spans="1:6" x14ac:dyDescent="0.25">
      <c r="A554" t="s">
        <v>3227</v>
      </c>
      <c r="B554">
        <v>6.38547876E+17</v>
      </c>
      <c r="C554" t="s">
        <v>4</v>
      </c>
      <c r="D554">
        <v>2.3263552713004798</v>
      </c>
      <c r="E554">
        <v>4</v>
      </c>
      <c r="F554">
        <v>8</v>
      </c>
    </row>
    <row r="555" spans="1:6" x14ac:dyDescent="0.25">
      <c r="A555" t="s">
        <v>3226</v>
      </c>
      <c r="B555">
        <v>6.38547912E+17</v>
      </c>
      <c r="C555" t="s">
        <v>4</v>
      </c>
      <c r="D555">
        <v>2.1501602610814299</v>
      </c>
      <c r="E555">
        <v>4</v>
      </c>
      <c r="F555">
        <v>8</v>
      </c>
    </row>
    <row r="556" spans="1:6" x14ac:dyDescent="0.25">
      <c r="A556" t="s">
        <v>3225</v>
      </c>
      <c r="B556">
        <v>6.38547948E+17</v>
      </c>
      <c r="C556" t="s">
        <v>4</v>
      </c>
      <c r="D556">
        <v>2.83937005428337</v>
      </c>
      <c r="E556">
        <v>4</v>
      </c>
      <c r="F556">
        <v>8</v>
      </c>
    </row>
    <row r="557" spans="1:6" x14ac:dyDescent="0.25">
      <c r="A557" t="s">
        <v>3224</v>
      </c>
      <c r="B557">
        <v>6.38547984E+17</v>
      </c>
      <c r="C557" t="s">
        <v>4</v>
      </c>
      <c r="D557">
        <v>2.73861019197625</v>
      </c>
      <c r="E557">
        <v>4</v>
      </c>
      <c r="F557">
        <v>8</v>
      </c>
    </row>
    <row r="558" spans="1:6" x14ac:dyDescent="0.25">
      <c r="A558" t="s">
        <v>3223</v>
      </c>
      <c r="B558">
        <v>6.3854802E+17</v>
      </c>
      <c r="C558" t="s">
        <v>4</v>
      </c>
      <c r="D558">
        <v>2.9943438801436799</v>
      </c>
      <c r="E558">
        <v>4</v>
      </c>
      <c r="F558">
        <v>8</v>
      </c>
    </row>
    <row r="559" spans="1:6" x14ac:dyDescent="0.25">
      <c r="A559" t="s">
        <v>3222</v>
      </c>
      <c r="B559">
        <v>6.38548056E+17</v>
      </c>
      <c r="C559" t="s">
        <v>4</v>
      </c>
      <c r="D559">
        <v>2.5820474380351399</v>
      </c>
      <c r="E559">
        <v>4</v>
      </c>
      <c r="F559">
        <v>8</v>
      </c>
    </row>
    <row r="560" spans="1:6" x14ac:dyDescent="0.25">
      <c r="A560" t="s">
        <v>3221</v>
      </c>
      <c r="B560">
        <v>6.38548092E+17</v>
      </c>
      <c r="C560" t="s">
        <v>4</v>
      </c>
      <c r="D560">
        <v>2.85697681352854</v>
      </c>
      <c r="E560">
        <v>4</v>
      </c>
      <c r="F560">
        <v>8</v>
      </c>
    </row>
    <row r="561" spans="1:6" x14ac:dyDescent="0.25">
      <c r="A561" t="s">
        <v>3220</v>
      </c>
      <c r="B561">
        <v>6.38548128E+17</v>
      </c>
      <c r="C561" t="s">
        <v>4</v>
      </c>
      <c r="D561">
        <v>2.6472552519911901</v>
      </c>
      <c r="E561">
        <v>4</v>
      </c>
      <c r="F561">
        <v>8</v>
      </c>
    </row>
    <row r="562" spans="1:6" x14ac:dyDescent="0.25">
      <c r="A562" t="s">
        <v>3219</v>
      </c>
      <c r="B562">
        <v>6.38548164E+17</v>
      </c>
      <c r="C562" t="s">
        <v>4</v>
      </c>
      <c r="D562">
        <v>2.20355047438147</v>
      </c>
      <c r="E562">
        <v>4</v>
      </c>
      <c r="F562">
        <v>8</v>
      </c>
    </row>
    <row r="563" spans="1:6" x14ac:dyDescent="0.25">
      <c r="A563" t="s">
        <v>3218</v>
      </c>
      <c r="B563">
        <v>6.385482E+17</v>
      </c>
      <c r="C563" t="s">
        <v>4</v>
      </c>
      <c r="D563">
        <v>2.54444814442527</v>
      </c>
      <c r="E563">
        <v>4</v>
      </c>
      <c r="F563">
        <v>8</v>
      </c>
    </row>
    <row r="564" spans="1:6" x14ac:dyDescent="0.25">
      <c r="A564" t="s">
        <v>3217</v>
      </c>
      <c r="B564">
        <v>6.38548236E+17</v>
      </c>
      <c r="C564" t="s">
        <v>4</v>
      </c>
      <c r="D564">
        <v>2.7706782199251001</v>
      </c>
      <c r="E564">
        <v>4</v>
      </c>
      <c r="F564">
        <v>8</v>
      </c>
    </row>
    <row r="565" spans="1:6" x14ac:dyDescent="0.25">
      <c r="A565" t="s">
        <v>3216</v>
      </c>
      <c r="B565">
        <v>6.38548272E+17</v>
      </c>
      <c r="C565" t="s">
        <v>4</v>
      </c>
      <c r="D565">
        <v>2.3973361470931498</v>
      </c>
      <c r="E565">
        <v>4</v>
      </c>
      <c r="F565">
        <v>8</v>
      </c>
    </row>
    <row r="566" spans="1:6" x14ac:dyDescent="0.25">
      <c r="A566" t="s">
        <v>3215</v>
      </c>
      <c r="B566">
        <v>6.38548308E+17</v>
      </c>
      <c r="C566" t="s">
        <v>4</v>
      </c>
      <c r="D566">
        <v>2.5439117370656699</v>
      </c>
      <c r="E566">
        <v>4</v>
      </c>
      <c r="F566">
        <v>8</v>
      </c>
    </row>
    <row r="567" spans="1:6" x14ac:dyDescent="0.25">
      <c r="A567" t="s">
        <v>3214</v>
      </c>
      <c r="B567">
        <v>6.38548344E+17</v>
      </c>
      <c r="C567" t="s">
        <v>4</v>
      </c>
      <c r="D567">
        <v>1.87608825855919</v>
      </c>
      <c r="E567">
        <v>4</v>
      </c>
      <c r="F567">
        <v>8</v>
      </c>
    </row>
    <row r="568" spans="1:6" x14ac:dyDescent="0.25">
      <c r="A568" t="s">
        <v>3213</v>
      </c>
      <c r="B568">
        <v>6.3854838E+17</v>
      </c>
      <c r="C568" t="s">
        <v>4</v>
      </c>
      <c r="D568">
        <v>1.8688947885493401</v>
      </c>
      <c r="E568">
        <v>4</v>
      </c>
      <c r="F568">
        <v>8</v>
      </c>
    </row>
    <row r="569" spans="1:6" x14ac:dyDescent="0.25">
      <c r="A569" t="s">
        <v>3212</v>
      </c>
      <c r="B569">
        <v>6.38548416E+17</v>
      </c>
      <c r="C569" t="s">
        <v>4</v>
      </c>
      <c r="D569">
        <v>2.0221897224283798</v>
      </c>
      <c r="E569">
        <v>4</v>
      </c>
      <c r="F569">
        <v>8</v>
      </c>
    </row>
    <row r="570" spans="1:6" x14ac:dyDescent="0.25">
      <c r="A570" t="s">
        <v>3211</v>
      </c>
      <c r="B570">
        <v>6.38548452E+17</v>
      </c>
      <c r="C570" t="s">
        <v>4</v>
      </c>
      <c r="D570">
        <v>2.1734140259696302</v>
      </c>
      <c r="E570">
        <v>4</v>
      </c>
      <c r="F570">
        <v>8</v>
      </c>
    </row>
    <row r="571" spans="1:6" x14ac:dyDescent="0.25">
      <c r="A571" t="s">
        <v>3210</v>
      </c>
      <c r="B571">
        <v>6.38548488E+17</v>
      </c>
      <c r="C571" t="s">
        <v>4</v>
      </c>
      <c r="D571">
        <v>2.2778933787464699</v>
      </c>
      <c r="E571">
        <v>4</v>
      </c>
      <c r="F571">
        <v>8</v>
      </c>
    </row>
    <row r="572" spans="1:6" x14ac:dyDescent="0.25">
      <c r="A572" t="s">
        <v>3209</v>
      </c>
      <c r="B572">
        <v>6.38548524E+17</v>
      </c>
      <c r="C572" t="s">
        <v>4</v>
      </c>
      <c r="D572">
        <v>2.5798520228642401</v>
      </c>
      <c r="E572">
        <v>4</v>
      </c>
      <c r="F572">
        <v>8</v>
      </c>
    </row>
    <row r="573" spans="1:6" x14ac:dyDescent="0.25">
      <c r="A573" t="s">
        <v>3208</v>
      </c>
      <c r="B573">
        <v>6.3854856E+17</v>
      </c>
      <c r="C573" t="s">
        <v>4</v>
      </c>
      <c r="D573">
        <v>2.9821384860863902</v>
      </c>
      <c r="E573">
        <v>4</v>
      </c>
      <c r="F573">
        <v>8</v>
      </c>
    </row>
    <row r="574" spans="1:6" x14ac:dyDescent="0.25">
      <c r="A574" t="s">
        <v>3207</v>
      </c>
      <c r="B574">
        <v>6.38548596E+17</v>
      </c>
      <c r="C574" t="s">
        <v>4</v>
      </c>
      <c r="D574">
        <v>3.0496905533059602</v>
      </c>
      <c r="E574">
        <v>4</v>
      </c>
      <c r="F574">
        <v>8</v>
      </c>
    </row>
    <row r="575" spans="1:6" x14ac:dyDescent="0.25">
      <c r="A575" t="s">
        <v>3206</v>
      </c>
      <c r="B575">
        <v>6.38548632E+17</v>
      </c>
      <c r="C575" t="s">
        <v>4</v>
      </c>
      <c r="D575">
        <v>2.9460561374869001</v>
      </c>
      <c r="E575">
        <v>4</v>
      </c>
      <c r="F575">
        <v>8</v>
      </c>
    </row>
    <row r="576" spans="1:6" x14ac:dyDescent="0.25">
      <c r="A576" t="s">
        <v>3205</v>
      </c>
      <c r="B576">
        <v>6.38548668E+17</v>
      </c>
      <c r="C576" t="s">
        <v>4</v>
      </c>
      <c r="D576">
        <v>2.3437994537208202</v>
      </c>
      <c r="E576">
        <v>4</v>
      </c>
      <c r="F576">
        <v>8</v>
      </c>
    </row>
    <row r="577" spans="1:6" x14ac:dyDescent="0.25">
      <c r="A577" t="s">
        <v>3204</v>
      </c>
      <c r="B577">
        <v>6.38548704E+17</v>
      </c>
      <c r="C577" t="s">
        <v>4</v>
      </c>
      <c r="D577">
        <v>2.4313183518194199</v>
      </c>
      <c r="E577">
        <v>4</v>
      </c>
      <c r="F577">
        <v>8</v>
      </c>
    </row>
    <row r="578" spans="1:6" x14ac:dyDescent="0.25">
      <c r="A578" t="s">
        <v>3203</v>
      </c>
      <c r="B578">
        <v>6.3854874E+17</v>
      </c>
      <c r="C578" t="s">
        <v>4</v>
      </c>
      <c r="D578">
        <v>2.686438507514</v>
      </c>
      <c r="E578">
        <v>4</v>
      </c>
      <c r="F578">
        <v>8</v>
      </c>
    </row>
    <row r="579" spans="1:6" x14ac:dyDescent="0.25">
      <c r="A579" t="s">
        <v>3202</v>
      </c>
      <c r="B579">
        <v>6.38548776E+17</v>
      </c>
      <c r="C579" t="s">
        <v>4</v>
      </c>
      <c r="D579">
        <v>1.93897219846677</v>
      </c>
      <c r="E579">
        <v>4</v>
      </c>
      <c r="F579">
        <v>8</v>
      </c>
    </row>
    <row r="580" spans="1:6" x14ac:dyDescent="0.25">
      <c r="A580" t="s">
        <v>3201</v>
      </c>
      <c r="B580">
        <v>6.38548812E+17</v>
      </c>
      <c r="C580" t="s">
        <v>4</v>
      </c>
      <c r="D580">
        <v>2.2308078968966898</v>
      </c>
      <c r="E580">
        <v>4</v>
      </c>
      <c r="F580">
        <v>8</v>
      </c>
    </row>
    <row r="581" spans="1:6" x14ac:dyDescent="0.25">
      <c r="A581" t="s">
        <v>3200</v>
      </c>
      <c r="B581">
        <v>6.38548848E+17</v>
      </c>
      <c r="C581" t="s">
        <v>4</v>
      </c>
      <c r="D581">
        <v>2.9367056301867702</v>
      </c>
      <c r="E581">
        <v>4</v>
      </c>
      <c r="F581">
        <v>8</v>
      </c>
    </row>
    <row r="582" spans="1:6" x14ac:dyDescent="0.25">
      <c r="A582" t="s">
        <v>3199</v>
      </c>
      <c r="B582">
        <v>6.38548884E+17</v>
      </c>
      <c r="C582" t="s">
        <v>4</v>
      </c>
      <c r="D582">
        <v>3.31689541448142</v>
      </c>
      <c r="E582">
        <v>4</v>
      </c>
      <c r="F582">
        <v>8</v>
      </c>
    </row>
    <row r="583" spans="1:6" x14ac:dyDescent="0.25">
      <c r="A583" t="s">
        <v>3198</v>
      </c>
      <c r="B583">
        <v>6.3854892E+17</v>
      </c>
      <c r="C583" t="s">
        <v>4</v>
      </c>
      <c r="D583">
        <v>3.3013926126817701</v>
      </c>
      <c r="E583">
        <v>4</v>
      </c>
      <c r="F583">
        <v>8</v>
      </c>
    </row>
    <row r="584" spans="1:6" x14ac:dyDescent="0.25">
      <c r="A584" t="s">
        <v>3197</v>
      </c>
      <c r="B584">
        <v>6.38548956E+17</v>
      </c>
      <c r="C584" t="s">
        <v>4</v>
      </c>
      <c r="D584">
        <v>4.0594541686769103</v>
      </c>
      <c r="E584">
        <v>4</v>
      </c>
      <c r="F584">
        <v>8</v>
      </c>
    </row>
    <row r="585" spans="1:6" x14ac:dyDescent="0.25">
      <c r="A585" t="s">
        <v>3196</v>
      </c>
      <c r="B585">
        <v>6.38548992E+17</v>
      </c>
      <c r="C585" t="s">
        <v>4</v>
      </c>
      <c r="D585">
        <v>4.7631147144646802</v>
      </c>
      <c r="E585">
        <v>4</v>
      </c>
      <c r="F585">
        <v>8</v>
      </c>
    </row>
    <row r="586" spans="1:6" x14ac:dyDescent="0.25">
      <c r="A586" t="s">
        <v>3195</v>
      </c>
      <c r="B586">
        <v>6.38549028E+17</v>
      </c>
      <c r="C586" t="s">
        <v>4</v>
      </c>
      <c r="D586">
        <v>3.90079269497065</v>
      </c>
      <c r="E586">
        <v>4</v>
      </c>
      <c r="F586">
        <v>8</v>
      </c>
    </row>
    <row r="587" spans="1:6" x14ac:dyDescent="0.25">
      <c r="A587" t="s">
        <v>3194</v>
      </c>
      <c r="B587">
        <v>6.38549064E+17</v>
      </c>
      <c r="C587" t="s">
        <v>4</v>
      </c>
      <c r="D587">
        <v>4.6762435718264301</v>
      </c>
      <c r="E587">
        <v>4</v>
      </c>
      <c r="F587">
        <v>8</v>
      </c>
    </row>
    <row r="588" spans="1:6" x14ac:dyDescent="0.25">
      <c r="A588" t="s">
        <v>3193</v>
      </c>
      <c r="B588">
        <v>6.385491E+17</v>
      </c>
      <c r="C588" t="s">
        <v>4</v>
      </c>
      <c r="D588">
        <v>3.7644247000327402</v>
      </c>
      <c r="E588">
        <v>4</v>
      </c>
      <c r="F588">
        <v>8</v>
      </c>
    </row>
    <row r="589" spans="1:6" x14ac:dyDescent="0.25">
      <c r="A589" t="s">
        <v>3192</v>
      </c>
      <c r="B589">
        <v>6.38549136E+17</v>
      </c>
      <c r="C589" t="s">
        <v>4</v>
      </c>
      <c r="D589">
        <v>3.4759562344014898</v>
      </c>
      <c r="E589">
        <v>4</v>
      </c>
      <c r="F589">
        <v>8</v>
      </c>
    </row>
    <row r="590" spans="1:6" x14ac:dyDescent="0.25">
      <c r="A590" t="s">
        <v>3191</v>
      </c>
      <c r="B590">
        <v>6.38549172E+17</v>
      </c>
      <c r="C590" t="s">
        <v>4</v>
      </c>
      <c r="D590">
        <v>3.0477893617368199</v>
      </c>
      <c r="E590">
        <v>4</v>
      </c>
      <c r="F590">
        <v>8</v>
      </c>
    </row>
    <row r="591" spans="1:6" x14ac:dyDescent="0.25">
      <c r="A591" t="s">
        <v>3190</v>
      </c>
      <c r="B591">
        <v>6.38549208E+17</v>
      </c>
      <c r="C591" t="s">
        <v>4</v>
      </c>
      <c r="D591">
        <v>2.77132213456429</v>
      </c>
      <c r="E591">
        <v>4</v>
      </c>
      <c r="F591">
        <v>8</v>
      </c>
    </row>
    <row r="592" spans="1:6" x14ac:dyDescent="0.25">
      <c r="A592" t="s">
        <v>3189</v>
      </c>
      <c r="B592">
        <v>6.38549244E+17</v>
      </c>
      <c r="C592" t="s">
        <v>4</v>
      </c>
      <c r="D592">
        <v>2.36169480578757</v>
      </c>
      <c r="E592">
        <v>4</v>
      </c>
      <c r="F592">
        <v>8</v>
      </c>
    </row>
    <row r="593" spans="1:6" x14ac:dyDescent="0.25">
      <c r="A593" t="s">
        <v>3188</v>
      </c>
      <c r="B593">
        <v>6.3854928E+17</v>
      </c>
      <c r="C593" t="s">
        <v>4</v>
      </c>
      <c r="D593">
        <v>2.72871964392042</v>
      </c>
      <c r="E593">
        <v>4</v>
      </c>
      <c r="F593">
        <v>8</v>
      </c>
    </row>
    <row r="594" spans="1:6" x14ac:dyDescent="0.25">
      <c r="A594" t="s">
        <v>3187</v>
      </c>
      <c r="B594">
        <v>6.38549316E+17</v>
      </c>
      <c r="C594" t="s">
        <v>4</v>
      </c>
      <c r="D594">
        <v>2.5658550051733302</v>
      </c>
      <c r="E594">
        <v>4</v>
      </c>
      <c r="F594">
        <v>8</v>
      </c>
    </row>
    <row r="595" spans="1:6" x14ac:dyDescent="0.25">
      <c r="A595" t="s">
        <v>3186</v>
      </c>
      <c r="B595">
        <v>6.38549352E+17</v>
      </c>
      <c r="C595" t="s">
        <v>4</v>
      </c>
      <c r="D595">
        <v>2.61878626222637</v>
      </c>
      <c r="E595">
        <v>4</v>
      </c>
      <c r="F595">
        <v>8</v>
      </c>
    </row>
    <row r="596" spans="1:6" x14ac:dyDescent="0.25">
      <c r="A596" t="s">
        <v>3185</v>
      </c>
      <c r="B596">
        <v>6.38549388E+17</v>
      </c>
      <c r="C596" t="s">
        <v>4</v>
      </c>
      <c r="D596">
        <v>2.2796881399408599</v>
      </c>
      <c r="E596">
        <v>4</v>
      </c>
      <c r="F596">
        <v>8</v>
      </c>
    </row>
    <row r="597" spans="1:6" x14ac:dyDescent="0.25">
      <c r="A597" t="s">
        <v>3184</v>
      </c>
      <c r="B597">
        <v>6.38549424E+17</v>
      </c>
      <c r="C597" t="s">
        <v>4</v>
      </c>
      <c r="D597">
        <v>2.2903375062767499</v>
      </c>
      <c r="E597">
        <v>4</v>
      </c>
      <c r="F597">
        <v>8</v>
      </c>
    </row>
    <row r="598" spans="1:6" x14ac:dyDescent="0.25">
      <c r="A598" t="s">
        <v>3183</v>
      </c>
      <c r="B598">
        <v>6.3854946E+17</v>
      </c>
      <c r="C598" t="s">
        <v>4</v>
      </c>
      <c r="D598">
        <v>2.67900674556694</v>
      </c>
      <c r="E598">
        <v>4</v>
      </c>
      <c r="F598">
        <v>8</v>
      </c>
    </row>
    <row r="599" spans="1:6" x14ac:dyDescent="0.25">
      <c r="A599" t="s">
        <v>3182</v>
      </c>
      <c r="B599">
        <v>6.38549496E+17</v>
      </c>
      <c r="C599" t="s">
        <v>4</v>
      </c>
      <c r="D599">
        <v>2.1806968882673101</v>
      </c>
      <c r="E599">
        <v>4</v>
      </c>
      <c r="F599">
        <v>8</v>
      </c>
    </row>
    <row r="600" spans="1:6" x14ac:dyDescent="0.25">
      <c r="A600" t="s">
        <v>3181</v>
      </c>
      <c r="B600">
        <v>6.38549532E+17</v>
      </c>
      <c r="C600" t="s">
        <v>4</v>
      </c>
      <c r="D600">
        <v>1.5908643105721201</v>
      </c>
      <c r="E600">
        <v>4</v>
      </c>
      <c r="F600">
        <v>8</v>
      </c>
    </row>
    <row r="601" spans="1:6" x14ac:dyDescent="0.25">
      <c r="A601" t="s">
        <v>3180</v>
      </c>
      <c r="B601">
        <v>6.38549568E+17</v>
      </c>
      <c r="C601" t="s">
        <v>4</v>
      </c>
      <c r="D601">
        <v>1.76441437206199</v>
      </c>
      <c r="E601">
        <v>4</v>
      </c>
      <c r="F601">
        <v>8</v>
      </c>
    </row>
    <row r="602" spans="1:6" x14ac:dyDescent="0.25">
      <c r="A602" t="s">
        <v>3179</v>
      </c>
      <c r="B602">
        <v>6.38549604E+17</v>
      </c>
      <c r="C602" t="s">
        <v>4</v>
      </c>
      <c r="D602">
        <v>1.71108640989757</v>
      </c>
      <c r="E602">
        <v>4</v>
      </c>
      <c r="F602">
        <v>8</v>
      </c>
    </row>
    <row r="603" spans="1:6" x14ac:dyDescent="0.25">
      <c r="A603" t="s">
        <v>3178</v>
      </c>
      <c r="B603">
        <v>6.3854964E+17</v>
      </c>
      <c r="C603" t="s">
        <v>4</v>
      </c>
      <c r="D603">
        <v>1.8072277828997401</v>
      </c>
      <c r="E603">
        <v>4</v>
      </c>
      <c r="F603">
        <v>8</v>
      </c>
    </row>
    <row r="604" spans="1:6" x14ac:dyDescent="0.25">
      <c r="A604" t="s">
        <v>3177</v>
      </c>
      <c r="B604">
        <v>6.38549676E+17</v>
      </c>
      <c r="C604" t="s">
        <v>4</v>
      </c>
      <c r="D604">
        <v>2.6407101479138602</v>
      </c>
      <c r="E604">
        <v>4</v>
      </c>
      <c r="F604">
        <v>8</v>
      </c>
    </row>
    <row r="605" spans="1:6" x14ac:dyDescent="0.25">
      <c r="A605" t="s">
        <v>3176</v>
      </c>
      <c r="B605">
        <v>6.38549712E+17</v>
      </c>
      <c r="C605" t="s">
        <v>4</v>
      </c>
      <c r="D605">
        <v>4.1335536689551899</v>
      </c>
      <c r="E605">
        <v>4</v>
      </c>
      <c r="F605">
        <v>8</v>
      </c>
    </row>
    <row r="606" spans="1:6" x14ac:dyDescent="0.25">
      <c r="A606" t="s">
        <v>3175</v>
      </c>
      <c r="B606">
        <v>6.38549748E+17</v>
      </c>
      <c r="C606" t="s">
        <v>4</v>
      </c>
      <c r="D606">
        <v>3.8716434657771099</v>
      </c>
      <c r="E606">
        <v>4</v>
      </c>
      <c r="F606">
        <v>8</v>
      </c>
    </row>
    <row r="607" spans="1:6" x14ac:dyDescent="0.25">
      <c r="A607" t="s">
        <v>3174</v>
      </c>
      <c r="B607">
        <v>6.38549784E+17</v>
      </c>
      <c r="C607" t="s">
        <v>4</v>
      </c>
      <c r="D607">
        <v>3.3136069238100001</v>
      </c>
      <c r="E607">
        <v>4</v>
      </c>
      <c r="F607">
        <v>8</v>
      </c>
    </row>
    <row r="608" spans="1:6" x14ac:dyDescent="0.25">
      <c r="A608" t="s">
        <v>3173</v>
      </c>
      <c r="B608">
        <v>6.3854982E+17</v>
      </c>
      <c r="C608" t="s">
        <v>4</v>
      </c>
      <c r="D608">
        <v>2.6891984203710502</v>
      </c>
      <c r="E608">
        <v>4</v>
      </c>
      <c r="F608">
        <v>8</v>
      </c>
    </row>
    <row r="609" spans="1:6" x14ac:dyDescent="0.25">
      <c r="A609" t="s">
        <v>3172</v>
      </c>
      <c r="B609">
        <v>6.38549856E+17</v>
      </c>
      <c r="C609" t="s">
        <v>4</v>
      </c>
      <c r="D609">
        <v>2.9929083618163301</v>
      </c>
      <c r="E609">
        <v>4</v>
      </c>
      <c r="F609">
        <v>8</v>
      </c>
    </row>
    <row r="610" spans="1:6" x14ac:dyDescent="0.25">
      <c r="A610" t="s">
        <v>3171</v>
      </c>
      <c r="B610">
        <v>6.38549892E+17</v>
      </c>
      <c r="C610" t="s">
        <v>4</v>
      </c>
      <c r="D610">
        <v>2.7703883099832201</v>
      </c>
      <c r="E610">
        <v>4</v>
      </c>
      <c r="F610">
        <v>8</v>
      </c>
    </row>
    <row r="611" spans="1:6" x14ac:dyDescent="0.25">
      <c r="A611" t="s">
        <v>3170</v>
      </c>
      <c r="B611">
        <v>6.38549928E+17</v>
      </c>
      <c r="C611" t="s">
        <v>4</v>
      </c>
      <c r="D611">
        <v>2.6167933884449499</v>
      </c>
      <c r="E611">
        <v>4</v>
      </c>
      <c r="F611">
        <v>8</v>
      </c>
    </row>
    <row r="612" spans="1:6" x14ac:dyDescent="0.25">
      <c r="A612" t="s">
        <v>3169</v>
      </c>
      <c r="B612">
        <v>6.38549964E+17</v>
      </c>
      <c r="C612" t="s">
        <v>4</v>
      </c>
      <c r="D612">
        <v>2.4379694091092299</v>
      </c>
      <c r="E612">
        <v>4</v>
      </c>
      <c r="F612">
        <v>8</v>
      </c>
    </row>
    <row r="613" spans="1:6" x14ac:dyDescent="0.25">
      <c r="A613" t="s">
        <v>3168</v>
      </c>
      <c r="B613">
        <v>6.3855E+17</v>
      </c>
      <c r="C613" t="s">
        <v>4</v>
      </c>
      <c r="D613">
        <v>2.3460976515440102</v>
      </c>
      <c r="E613">
        <v>4</v>
      </c>
      <c r="F613">
        <v>8</v>
      </c>
    </row>
    <row r="614" spans="1:6" x14ac:dyDescent="0.25">
      <c r="A614" t="s">
        <v>3167</v>
      </c>
      <c r="B614">
        <v>6.38550036E+17</v>
      </c>
      <c r="C614" t="s">
        <v>4</v>
      </c>
      <c r="D614">
        <v>2.4292960350844299</v>
      </c>
      <c r="E614">
        <v>4</v>
      </c>
      <c r="F614">
        <v>8</v>
      </c>
    </row>
    <row r="615" spans="1:6" x14ac:dyDescent="0.25">
      <c r="A615" t="s">
        <v>3166</v>
      </c>
      <c r="B615">
        <v>6.38550072E+17</v>
      </c>
      <c r="C615" t="s">
        <v>4</v>
      </c>
      <c r="D615">
        <v>1.9796783929755499</v>
      </c>
      <c r="E615">
        <v>4</v>
      </c>
      <c r="F615">
        <v>8</v>
      </c>
    </row>
    <row r="616" spans="1:6" x14ac:dyDescent="0.25">
      <c r="A616" t="s">
        <v>3165</v>
      </c>
      <c r="B616">
        <v>6.38550108E+17</v>
      </c>
      <c r="C616" t="s">
        <v>4</v>
      </c>
      <c r="D616">
        <v>1.86896147816845</v>
      </c>
      <c r="E616">
        <v>4</v>
      </c>
      <c r="F616">
        <v>8</v>
      </c>
    </row>
    <row r="617" spans="1:6" x14ac:dyDescent="0.25">
      <c r="A617" t="s">
        <v>3164</v>
      </c>
      <c r="B617">
        <v>6.38550144E+17</v>
      </c>
      <c r="C617" t="s">
        <v>4</v>
      </c>
      <c r="D617">
        <v>1.97840512777258</v>
      </c>
      <c r="E617">
        <v>4</v>
      </c>
      <c r="F617">
        <v>8</v>
      </c>
    </row>
    <row r="618" spans="1:6" x14ac:dyDescent="0.25">
      <c r="A618" t="s">
        <v>3163</v>
      </c>
      <c r="B618">
        <v>6.3855018E+17</v>
      </c>
      <c r="C618" t="s">
        <v>4</v>
      </c>
      <c r="D618">
        <v>2.0015125069209998</v>
      </c>
      <c r="E618">
        <v>4</v>
      </c>
      <c r="F618">
        <v>8</v>
      </c>
    </row>
    <row r="619" spans="1:6" x14ac:dyDescent="0.25">
      <c r="A619" t="s">
        <v>3162</v>
      </c>
      <c r="B619">
        <v>6.38550216E+17</v>
      </c>
      <c r="C619" t="s">
        <v>4</v>
      </c>
      <c r="D619">
        <v>1.8897389540527401</v>
      </c>
      <c r="E619">
        <v>4</v>
      </c>
      <c r="F619">
        <v>8</v>
      </c>
    </row>
    <row r="620" spans="1:6" x14ac:dyDescent="0.25">
      <c r="A620" t="s">
        <v>3161</v>
      </c>
      <c r="B620">
        <v>6.38550252E+17</v>
      </c>
      <c r="C620" t="s">
        <v>4</v>
      </c>
      <c r="D620">
        <v>2.4634445667065501</v>
      </c>
      <c r="E620">
        <v>4</v>
      </c>
      <c r="F620">
        <v>8</v>
      </c>
    </row>
    <row r="621" spans="1:6" x14ac:dyDescent="0.25">
      <c r="A621" t="s">
        <v>3160</v>
      </c>
      <c r="B621">
        <v>6.38550288E+17</v>
      </c>
      <c r="C621" t="s">
        <v>4</v>
      </c>
      <c r="D621">
        <v>2.6287973446895099</v>
      </c>
      <c r="E621">
        <v>4</v>
      </c>
      <c r="F621">
        <v>8</v>
      </c>
    </row>
    <row r="622" spans="1:6" x14ac:dyDescent="0.25">
      <c r="A622" t="s">
        <v>3159</v>
      </c>
      <c r="B622">
        <v>6.38550324E+17</v>
      </c>
      <c r="C622" t="s">
        <v>4</v>
      </c>
      <c r="D622">
        <v>2.8285922279457298</v>
      </c>
      <c r="E622">
        <v>4</v>
      </c>
      <c r="F622">
        <v>8</v>
      </c>
    </row>
    <row r="623" spans="1:6" x14ac:dyDescent="0.25">
      <c r="A623" t="s">
        <v>3158</v>
      </c>
      <c r="B623">
        <v>6.3855036E+17</v>
      </c>
      <c r="C623" t="s">
        <v>4</v>
      </c>
      <c r="D623">
        <v>2.5137636325016799</v>
      </c>
      <c r="E623">
        <v>4</v>
      </c>
      <c r="F623">
        <v>8</v>
      </c>
    </row>
    <row r="624" spans="1:6" x14ac:dyDescent="0.25">
      <c r="A624" t="s">
        <v>3157</v>
      </c>
      <c r="B624">
        <v>6.38550396E+17</v>
      </c>
      <c r="C624" t="s">
        <v>4</v>
      </c>
      <c r="D624">
        <v>1.83847235021783</v>
      </c>
      <c r="E624">
        <v>4</v>
      </c>
      <c r="F624">
        <v>8</v>
      </c>
    </row>
    <row r="625" spans="1:6" x14ac:dyDescent="0.25">
      <c r="A625" t="s">
        <v>3156</v>
      </c>
      <c r="B625">
        <v>6.38550432E+17</v>
      </c>
      <c r="C625" t="s">
        <v>4</v>
      </c>
      <c r="D625">
        <v>1.8829450837665</v>
      </c>
      <c r="E625">
        <v>4</v>
      </c>
      <c r="F625">
        <v>8</v>
      </c>
    </row>
    <row r="626" spans="1:6" x14ac:dyDescent="0.25">
      <c r="A626" t="s">
        <v>3155</v>
      </c>
      <c r="B626">
        <v>6.38550468E+17</v>
      </c>
      <c r="C626" t="s">
        <v>4</v>
      </c>
      <c r="D626">
        <v>1.62008457940088</v>
      </c>
      <c r="E626">
        <v>4</v>
      </c>
      <c r="F626">
        <v>8</v>
      </c>
    </row>
    <row r="627" spans="1:6" x14ac:dyDescent="0.25">
      <c r="A627" t="s">
        <v>3154</v>
      </c>
      <c r="B627">
        <v>6.38550504E+17</v>
      </c>
      <c r="C627" t="s">
        <v>4</v>
      </c>
      <c r="D627">
        <v>1.8717123108760201</v>
      </c>
      <c r="E627">
        <v>4</v>
      </c>
      <c r="F627">
        <v>8</v>
      </c>
    </row>
    <row r="628" spans="1:6" x14ac:dyDescent="0.25">
      <c r="A628" t="s">
        <v>3153</v>
      </c>
      <c r="B628">
        <v>6.3855054E+17</v>
      </c>
      <c r="C628" t="s">
        <v>4</v>
      </c>
      <c r="D628">
        <v>2.7235259666531202</v>
      </c>
      <c r="E628">
        <v>4</v>
      </c>
      <c r="F628">
        <v>8</v>
      </c>
    </row>
    <row r="629" spans="1:6" x14ac:dyDescent="0.25">
      <c r="A629" t="s">
        <v>3152</v>
      </c>
      <c r="B629">
        <v>6.38550576E+17</v>
      </c>
      <c r="C629" t="s">
        <v>4</v>
      </c>
      <c r="D629">
        <v>3.2062514713083701</v>
      </c>
      <c r="E629">
        <v>4</v>
      </c>
      <c r="F629">
        <v>8</v>
      </c>
    </row>
    <row r="630" spans="1:6" x14ac:dyDescent="0.25">
      <c r="A630" t="s">
        <v>3151</v>
      </c>
      <c r="B630">
        <v>6.38550612E+17</v>
      </c>
      <c r="C630" t="s">
        <v>4</v>
      </c>
      <c r="D630">
        <v>4.3393598563565101</v>
      </c>
      <c r="E630">
        <v>4</v>
      </c>
      <c r="F630">
        <v>8</v>
      </c>
    </row>
    <row r="631" spans="1:6" x14ac:dyDescent="0.25">
      <c r="A631" t="s">
        <v>3150</v>
      </c>
      <c r="B631">
        <v>6.38550648E+17</v>
      </c>
      <c r="C631" t="s">
        <v>4</v>
      </c>
      <c r="D631">
        <v>3.8856571623129899</v>
      </c>
      <c r="E631">
        <v>4</v>
      </c>
      <c r="F631">
        <v>8</v>
      </c>
    </row>
    <row r="632" spans="1:6" x14ac:dyDescent="0.25">
      <c r="A632" t="s">
        <v>3149</v>
      </c>
      <c r="B632">
        <v>6.38550684E+17</v>
      </c>
      <c r="C632" t="s">
        <v>4</v>
      </c>
      <c r="D632">
        <v>3.5956132593522701</v>
      </c>
      <c r="E632">
        <v>4</v>
      </c>
      <c r="F632">
        <v>8</v>
      </c>
    </row>
    <row r="633" spans="1:6" x14ac:dyDescent="0.25">
      <c r="A633" t="s">
        <v>3148</v>
      </c>
      <c r="B633">
        <v>6.3855072E+17</v>
      </c>
      <c r="C633" t="s">
        <v>4</v>
      </c>
      <c r="D633">
        <v>2.8958841972787801</v>
      </c>
      <c r="E633">
        <v>4</v>
      </c>
      <c r="F633">
        <v>8</v>
      </c>
    </row>
    <row r="634" spans="1:6" x14ac:dyDescent="0.25">
      <c r="A634" t="s">
        <v>3147</v>
      </c>
      <c r="B634">
        <v>6.38550756E+17</v>
      </c>
      <c r="C634" t="s">
        <v>4</v>
      </c>
      <c r="D634">
        <v>2.89480612342782</v>
      </c>
      <c r="E634">
        <v>4</v>
      </c>
      <c r="F634">
        <v>8</v>
      </c>
    </row>
    <row r="635" spans="1:6" x14ac:dyDescent="0.25">
      <c r="A635" t="s">
        <v>3146</v>
      </c>
      <c r="B635">
        <v>6.38550792E+17</v>
      </c>
      <c r="C635" t="s">
        <v>4</v>
      </c>
      <c r="D635">
        <v>2.61177189931005</v>
      </c>
      <c r="E635">
        <v>4</v>
      </c>
      <c r="F635">
        <v>8</v>
      </c>
    </row>
    <row r="636" spans="1:6" x14ac:dyDescent="0.25">
      <c r="A636" t="s">
        <v>3145</v>
      </c>
      <c r="B636">
        <v>6.38550828E+17</v>
      </c>
      <c r="C636" t="s">
        <v>4</v>
      </c>
      <c r="D636">
        <v>2.59123924045522</v>
      </c>
      <c r="E636">
        <v>4</v>
      </c>
      <c r="F636">
        <v>8</v>
      </c>
    </row>
    <row r="637" spans="1:6" x14ac:dyDescent="0.25">
      <c r="A637" t="s">
        <v>3144</v>
      </c>
      <c r="B637">
        <v>6.38550864E+17</v>
      </c>
      <c r="C637" t="s">
        <v>4</v>
      </c>
      <c r="D637">
        <v>2.7734274272394002</v>
      </c>
      <c r="E637">
        <v>4</v>
      </c>
      <c r="F637">
        <v>8</v>
      </c>
    </row>
    <row r="638" spans="1:6" x14ac:dyDescent="0.25">
      <c r="A638" t="s">
        <v>3143</v>
      </c>
      <c r="B638">
        <v>6.385509E+17</v>
      </c>
      <c r="C638" t="s">
        <v>4</v>
      </c>
      <c r="D638">
        <v>2.6405354498037701</v>
      </c>
      <c r="E638">
        <v>4</v>
      </c>
      <c r="F638">
        <v>8</v>
      </c>
    </row>
    <row r="639" spans="1:6" x14ac:dyDescent="0.25">
      <c r="A639" t="s">
        <v>3142</v>
      </c>
      <c r="B639">
        <v>6.38550936E+17</v>
      </c>
      <c r="C639" t="s">
        <v>4</v>
      </c>
      <c r="D639">
        <v>1.8276376879115099</v>
      </c>
      <c r="E639">
        <v>4</v>
      </c>
      <c r="F639">
        <v>8</v>
      </c>
    </row>
    <row r="640" spans="1:6" x14ac:dyDescent="0.25">
      <c r="A640" t="s">
        <v>3141</v>
      </c>
      <c r="B640">
        <v>6.38550972E+17</v>
      </c>
      <c r="C640" t="s">
        <v>4</v>
      </c>
      <c r="D640">
        <v>1.6268203726719901</v>
      </c>
      <c r="E640">
        <v>4</v>
      </c>
      <c r="F640">
        <v>8</v>
      </c>
    </row>
    <row r="641" spans="1:6" x14ac:dyDescent="0.25">
      <c r="A641" t="s">
        <v>3140</v>
      </c>
      <c r="B641">
        <v>6.38551008E+17</v>
      </c>
      <c r="C641" t="s">
        <v>4</v>
      </c>
      <c r="D641">
        <v>2.1910539340207902</v>
      </c>
      <c r="E641">
        <v>4</v>
      </c>
      <c r="F641">
        <v>8</v>
      </c>
    </row>
    <row r="642" spans="1:6" x14ac:dyDescent="0.25">
      <c r="A642" t="s">
        <v>3139</v>
      </c>
      <c r="B642">
        <v>6.38551044E+17</v>
      </c>
      <c r="C642" t="s">
        <v>4</v>
      </c>
      <c r="D642">
        <v>2.3203601649476502</v>
      </c>
      <c r="E642">
        <v>4</v>
      </c>
      <c r="F642">
        <v>8</v>
      </c>
    </row>
    <row r="643" spans="1:6" x14ac:dyDescent="0.25">
      <c r="A643" t="s">
        <v>3138</v>
      </c>
      <c r="B643">
        <v>6.3855108E+17</v>
      </c>
      <c r="C643" t="s">
        <v>4</v>
      </c>
      <c r="D643">
        <v>2.1532555385246499</v>
      </c>
      <c r="E643">
        <v>4</v>
      </c>
      <c r="F643">
        <v>8</v>
      </c>
    </row>
    <row r="644" spans="1:6" x14ac:dyDescent="0.25">
      <c r="A644" t="s">
        <v>3137</v>
      </c>
      <c r="B644">
        <v>6.38551116E+17</v>
      </c>
      <c r="C644" t="s">
        <v>4</v>
      </c>
      <c r="D644">
        <v>2.5700246537959002</v>
      </c>
      <c r="E644">
        <v>4</v>
      </c>
      <c r="F644">
        <v>8</v>
      </c>
    </row>
    <row r="645" spans="1:6" x14ac:dyDescent="0.25">
      <c r="A645" t="s">
        <v>3136</v>
      </c>
      <c r="B645">
        <v>6.38551152E+17</v>
      </c>
      <c r="C645" t="s">
        <v>4</v>
      </c>
      <c r="D645">
        <v>2.6323140262368101</v>
      </c>
      <c r="E645">
        <v>4</v>
      </c>
      <c r="F645">
        <v>8</v>
      </c>
    </row>
    <row r="646" spans="1:6" x14ac:dyDescent="0.25">
      <c r="A646" t="s">
        <v>3135</v>
      </c>
      <c r="B646">
        <v>6.38551188E+17</v>
      </c>
      <c r="C646" t="s">
        <v>4</v>
      </c>
      <c r="D646">
        <v>3.3596371902645301</v>
      </c>
      <c r="E646">
        <v>4</v>
      </c>
      <c r="F646">
        <v>8</v>
      </c>
    </row>
    <row r="647" spans="1:6" x14ac:dyDescent="0.25">
      <c r="A647" t="s">
        <v>3134</v>
      </c>
      <c r="B647">
        <v>6.38551224E+17</v>
      </c>
      <c r="C647" t="s">
        <v>4</v>
      </c>
      <c r="D647">
        <v>2.7904592996012099</v>
      </c>
      <c r="E647">
        <v>4</v>
      </c>
      <c r="F647">
        <v>8</v>
      </c>
    </row>
    <row r="648" spans="1:6" x14ac:dyDescent="0.25">
      <c r="A648" t="s">
        <v>3133</v>
      </c>
      <c r="B648">
        <v>6.3855126E+17</v>
      </c>
      <c r="C648" t="s">
        <v>4</v>
      </c>
      <c r="D648">
        <v>2.6671047866437299</v>
      </c>
      <c r="E648">
        <v>4</v>
      </c>
      <c r="F648">
        <v>8</v>
      </c>
    </row>
    <row r="649" spans="1:6" x14ac:dyDescent="0.25">
      <c r="A649" t="s">
        <v>3132</v>
      </c>
      <c r="B649">
        <v>6.38551296E+17</v>
      </c>
      <c r="C649" t="s">
        <v>4</v>
      </c>
      <c r="D649">
        <v>2.8577316485172499</v>
      </c>
      <c r="E649">
        <v>4</v>
      </c>
      <c r="F649">
        <v>8</v>
      </c>
    </row>
    <row r="650" spans="1:6" x14ac:dyDescent="0.25">
      <c r="A650" t="s">
        <v>3131</v>
      </c>
      <c r="B650">
        <v>6.38551332E+17</v>
      </c>
      <c r="C650" t="s">
        <v>4</v>
      </c>
      <c r="D650">
        <v>2.9815651334204598</v>
      </c>
      <c r="E650">
        <v>4</v>
      </c>
      <c r="F650">
        <v>8</v>
      </c>
    </row>
    <row r="651" spans="1:6" x14ac:dyDescent="0.25">
      <c r="A651" t="s">
        <v>3130</v>
      </c>
      <c r="B651">
        <v>6.38551368E+17</v>
      </c>
      <c r="C651" t="s">
        <v>4</v>
      </c>
      <c r="D651">
        <v>2.1316846647959302</v>
      </c>
      <c r="E651">
        <v>4</v>
      </c>
      <c r="F651">
        <v>8</v>
      </c>
    </row>
    <row r="652" spans="1:6" x14ac:dyDescent="0.25">
      <c r="A652" t="s">
        <v>3129</v>
      </c>
      <c r="B652">
        <v>6.38551404E+17</v>
      </c>
      <c r="C652" t="s">
        <v>4</v>
      </c>
      <c r="D652">
        <v>2.4496554034943201</v>
      </c>
      <c r="E652">
        <v>4</v>
      </c>
      <c r="F652">
        <v>8</v>
      </c>
    </row>
    <row r="653" spans="1:6" x14ac:dyDescent="0.25">
      <c r="A653" t="s">
        <v>3128</v>
      </c>
      <c r="B653">
        <v>6.3855144E+17</v>
      </c>
      <c r="C653" t="s">
        <v>4</v>
      </c>
      <c r="D653">
        <v>2.9001674874365699</v>
      </c>
      <c r="E653">
        <v>4</v>
      </c>
      <c r="F653">
        <v>8</v>
      </c>
    </row>
    <row r="654" spans="1:6" x14ac:dyDescent="0.25">
      <c r="A654" t="s">
        <v>3127</v>
      </c>
      <c r="B654">
        <v>6.38551476E+17</v>
      </c>
      <c r="C654" t="s">
        <v>4</v>
      </c>
      <c r="D654">
        <v>2.6324162344333701</v>
      </c>
      <c r="E654">
        <v>4</v>
      </c>
      <c r="F654">
        <v>8</v>
      </c>
    </row>
    <row r="655" spans="1:6" x14ac:dyDescent="0.25">
      <c r="A655" t="s">
        <v>3126</v>
      </c>
      <c r="B655">
        <v>6.38551512E+17</v>
      </c>
      <c r="C655" t="s">
        <v>4</v>
      </c>
      <c r="D655">
        <v>2.0321855526451902</v>
      </c>
      <c r="E655">
        <v>4</v>
      </c>
      <c r="F655">
        <v>8</v>
      </c>
    </row>
    <row r="656" spans="1:6" x14ac:dyDescent="0.25">
      <c r="A656" t="s">
        <v>3125</v>
      </c>
      <c r="B656">
        <v>6.38551548E+17</v>
      </c>
      <c r="C656" t="s">
        <v>4</v>
      </c>
      <c r="D656">
        <v>2.8597417619085999</v>
      </c>
      <c r="E656">
        <v>4</v>
      </c>
      <c r="F656">
        <v>8</v>
      </c>
    </row>
    <row r="657" spans="1:6" x14ac:dyDescent="0.25">
      <c r="A657" t="s">
        <v>3124</v>
      </c>
      <c r="B657">
        <v>6.38551584E+17</v>
      </c>
      <c r="C657" t="s">
        <v>4</v>
      </c>
      <c r="D657">
        <v>3.6181203026864299</v>
      </c>
      <c r="E657">
        <v>4</v>
      </c>
      <c r="F657">
        <v>8</v>
      </c>
    </row>
    <row r="658" spans="1:6" x14ac:dyDescent="0.25">
      <c r="A658" t="s">
        <v>3123</v>
      </c>
      <c r="B658">
        <v>6.3855162E+17</v>
      </c>
      <c r="C658" t="s">
        <v>4</v>
      </c>
      <c r="D658">
        <v>3.3982827810419902</v>
      </c>
      <c r="E658">
        <v>4</v>
      </c>
      <c r="F658">
        <v>8</v>
      </c>
    </row>
    <row r="659" spans="1:6" x14ac:dyDescent="0.25">
      <c r="A659" t="s">
        <v>3122</v>
      </c>
      <c r="B659">
        <v>6.38551656E+17</v>
      </c>
      <c r="C659" t="s">
        <v>4</v>
      </c>
      <c r="D659">
        <v>3.0360787362614401</v>
      </c>
      <c r="E659">
        <v>4</v>
      </c>
      <c r="F659">
        <v>8</v>
      </c>
    </row>
    <row r="660" spans="1:6" x14ac:dyDescent="0.25">
      <c r="A660" t="s">
        <v>3121</v>
      </c>
      <c r="B660">
        <v>6.38551692E+17</v>
      </c>
      <c r="C660" t="s">
        <v>4</v>
      </c>
      <c r="D660">
        <v>2.8637849640226198</v>
      </c>
      <c r="E660">
        <v>4</v>
      </c>
      <c r="F660">
        <v>8</v>
      </c>
    </row>
    <row r="661" spans="1:6" x14ac:dyDescent="0.25">
      <c r="A661" t="s">
        <v>3120</v>
      </c>
      <c r="B661">
        <v>6.38551728E+17</v>
      </c>
      <c r="C661" t="s">
        <v>4</v>
      </c>
      <c r="D661">
        <v>2.34123009324211</v>
      </c>
      <c r="E661">
        <v>4</v>
      </c>
      <c r="F661">
        <v>8</v>
      </c>
    </row>
    <row r="662" spans="1:6" x14ac:dyDescent="0.25">
      <c r="A662" t="s">
        <v>3119</v>
      </c>
      <c r="B662">
        <v>6.38551764E+17</v>
      </c>
      <c r="C662" t="s">
        <v>4</v>
      </c>
      <c r="D662">
        <v>2.3257474523891899</v>
      </c>
      <c r="E662">
        <v>4</v>
      </c>
      <c r="F662">
        <v>8</v>
      </c>
    </row>
    <row r="663" spans="1:6" x14ac:dyDescent="0.25">
      <c r="A663" t="s">
        <v>3118</v>
      </c>
      <c r="B663">
        <v>6.385518E+17</v>
      </c>
      <c r="C663" t="s">
        <v>4</v>
      </c>
      <c r="D663">
        <v>2.0829491432120002</v>
      </c>
      <c r="E663">
        <v>4</v>
      </c>
      <c r="F663">
        <v>8</v>
      </c>
    </row>
    <row r="664" spans="1:6" x14ac:dyDescent="0.25">
      <c r="A664" t="s">
        <v>3117</v>
      </c>
      <c r="B664">
        <v>6.38551836E+17</v>
      </c>
      <c r="C664" t="s">
        <v>4</v>
      </c>
      <c r="D664">
        <v>2.6954049408277898</v>
      </c>
      <c r="E664">
        <v>4</v>
      </c>
      <c r="F664">
        <v>8</v>
      </c>
    </row>
    <row r="665" spans="1:6" x14ac:dyDescent="0.25">
      <c r="A665" t="s">
        <v>3116</v>
      </c>
      <c r="B665">
        <v>6.38551872E+17</v>
      </c>
      <c r="C665" t="s">
        <v>4</v>
      </c>
      <c r="D665">
        <v>2.3427066481853198</v>
      </c>
      <c r="E665">
        <v>4</v>
      </c>
      <c r="F665">
        <v>8</v>
      </c>
    </row>
    <row r="666" spans="1:6" x14ac:dyDescent="0.25">
      <c r="A666" t="s">
        <v>3115</v>
      </c>
      <c r="B666">
        <v>6.38551908E+17</v>
      </c>
      <c r="C666" t="s">
        <v>4</v>
      </c>
      <c r="D666">
        <v>2.1232809931699501</v>
      </c>
      <c r="E666">
        <v>4</v>
      </c>
      <c r="F666">
        <v>8</v>
      </c>
    </row>
    <row r="667" spans="1:6" x14ac:dyDescent="0.25">
      <c r="A667" t="s">
        <v>3114</v>
      </c>
      <c r="B667">
        <v>6.38551944E+17</v>
      </c>
      <c r="C667" t="s">
        <v>4</v>
      </c>
      <c r="D667">
        <v>2.1582128580091502</v>
      </c>
      <c r="E667">
        <v>4</v>
      </c>
      <c r="F667">
        <v>8</v>
      </c>
    </row>
    <row r="668" spans="1:6" x14ac:dyDescent="0.25">
      <c r="A668" t="s">
        <v>3113</v>
      </c>
      <c r="B668">
        <v>6.3855198E+17</v>
      </c>
      <c r="C668" t="s">
        <v>4</v>
      </c>
      <c r="D668">
        <v>1.82383947651711</v>
      </c>
      <c r="E668">
        <v>4</v>
      </c>
      <c r="F668">
        <v>8</v>
      </c>
    </row>
    <row r="669" spans="1:6" x14ac:dyDescent="0.25">
      <c r="A669" t="s">
        <v>3112</v>
      </c>
      <c r="B669">
        <v>6.38552016E+17</v>
      </c>
      <c r="C669" t="s">
        <v>4</v>
      </c>
      <c r="D669">
        <v>2.8629880324888699</v>
      </c>
      <c r="E669">
        <v>4</v>
      </c>
      <c r="F669">
        <v>8</v>
      </c>
    </row>
    <row r="670" spans="1:6" x14ac:dyDescent="0.25">
      <c r="A670" t="s">
        <v>3111</v>
      </c>
      <c r="B670">
        <v>6.38552052E+17</v>
      </c>
      <c r="C670" t="s">
        <v>4</v>
      </c>
      <c r="D670">
        <v>3.5308992654825202</v>
      </c>
      <c r="E670">
        <v>4</v>
      </c>
      <c r="F670">
        <v>8</v>
      </c>
    </row>
    <row r="671" spans="1:6" x14ac:dyDescent="0.25">
      <c r="A671" t="s">
        <v>3110</v>
      </c>
      <c r="B671">
        <v>6.38552088E+17</v>
      </c>
      <c r="C671" t="s">
        <v>4</v>
      </c>
      <c r="D671">
        <v>2.6293710308509</v>
      </c>
      <c r="E671">
        <v>4</v>
      </c>
      <c r="F671">
        <v>8</v>
      </c>
    </row>
    <row r="672" spans="1:6" x14ac:dyDescent="0.25">
      <c r="A672" t="s">
        <v>3109</v>
      </c>
      <c r="B672">
        <v>6.38552124E+17</v>
      </c>
      <c r="C672" t="s">
        <v>4</v>
      </c>
      <c r="D672">
        <v>2.43903294558966</v>
      </c>
      <c r="E672">
        <v>4</v>
      </c>
      <c r="F672">
        <v>8</v>
      </c>
    </row>
    <row r="673" spans="1:6" x14ac:dyDescent="0.25">
      <c r="A673" t="s">
        <v>3108</v>
      </c>
      <c r="B673">
        <v>6.3855216E+17</v>
      </c>
      <c r="C673" t="s">
        <v>4</v>
      </c>
      <c r="D673">
        <v>2.4019765758937601</v>
      </c>
      <c r="E673">
        <v>4</v>
      </c>
      <c r="F673">
        <v>8</v>
      </c>
    </row>
    <row r="674" spans="1:6" x14ac:dyDescent="0.25">
      <c r="A674" t="s">
        <v>3107</v>
      </c>
      <c r="B674">
        <v>6.38552196E+17</v>
      </c>
      <c r="C674" t="s">
        <v>4</v>
      </c>
      <c r="D674">
        <v>2.4244101296802998</v>
      </c>
      <c r="E674">
        <v>4</v>
      </c>
      <c r="F674">
        <v>8</v>
      </c>
    </row>
    <row r="675" spans="1:6" x14ac:dyDescent="0.25">
      <c r="A675" t="s">
        <v>3106</v>
      </c>
      <c r="B675">
        <v>6.38552232E+17</v>
      </c>
      <c r="C675" t="s">
        <v>4</v>
      </c>
      <c r="D675">
        <v>1.96780629875776</v>
      </c>
      <c r="E675">
        <v>4</v>
      </c>
      <c r="F675">
        <v>8</v>
      </c>
    </row>
    <row r="676" spans="1:6" x14ac:dyDescent="0.25">
      <c r="A676" t="s">
        <v>3105</v>
      </c>
      <c r="B676">
        <v>6.38552268E+17</v>
      </c>
      <c r="C676" t="s">
        <v>4</v>
      </c>
      <c r="D676">
        <v>1.6925466188606699</v>
      </c>
      <c r="E676">
        <v>4</v>
      </c>
      <c r="F676">
        <v>8</v>
      </c>
    </row>
    <row r="677" spans="1:6" x14ac:dyDescent="0.25">
      <c r="A677" t="s">
        <v>3104</v>
      </c>
      <c r="B677">
        <v>6.38552304E+17</v>
      </c>
      <c r="C677" t="s">
        <v>4</v>
      </c>
      <c r="D677">
        <v>2.23512040464214</v>
      </c>
      <c r="E677">
        <v>4</v>
      </c>
      <c r="F677">
        <v>8</v>
      </c>
    </row>
    <row r="678" spans="1:6" x14ac:dyDescent="0.25">
      <c r="A678" t="s">
        <v>3103</v>
      </c>
      <c r="B678">
        <v>6.3855234E+17</v>
      </c>
      <c r="C678" t="s">
        <v>4</v>
      </c>
      <c r="D678">
        <v>2.9017319331417801</v>
      </c>
      <c r="E678">
        <v>4</v>
      </c>
      <c r="F678">
        <v>8</v>
      </c>
    </row>
    <row r="679" spans="1:6" x14ac:dyDescent="0.25">
      <c r="A679" t="s">
        <v>3102</v>
      </c>
      <c r="B679">
        <v>6.38552376E+17</v>
      </c>
      <c r="C679" t="s">
        <v>4</v>
      </c>
      <c r="D679">
        <v>3.3239544188835599</v>
      </c>
      <c r="E679">
        <v>4</v>
      </c>
      <c r="F679">
        <v>8</v>
      </c>
    </row>
    <row r="680" spans="1:6" x14ac:dyDescent="0.25">
      <c r="A680" t="s">
        <v>3101</v>
      </c>
      <c r="B680">
        <v>6.38552412E+17</v>
      </c>
      <c r="C680" t="s">
        <v>4</v>
      </c>
      <c r="D680">
        <v>3.50848569977668</v>
      </c>
      <c r="E680">
        <v>4</v>
      </c>
      <c r="F680">
        <v>8</v>
      </c>
    </row>
    <row r="681" spans="1:6" x14ac:dyDescent="0.25">
      <c r="A681" t="s">
        <v>3100</v>
      </c>
      <c r="B681">
        <v>6.38552448E+17</v>
      </c>
      <c r="C681" t="s">
        <v>4</v>
      </c>
      <c r="D681">
        <v>3.0235778560073001</v>
      </c>
      <c r="E681">
        <v>4</v>
      </c>
      <c r="F681">
        <v>8</v>
      </c>
    </row>
    <row r="682" spans="1:6" x14ac:dyDescent="0.25">
      <c r="A682" t="s">
        <v>3099</v>
      </c>
      <c r="B682">
        <v>6.38552484E+17</v>
      </c>
      <c r="C682" t="s">
        <v>4</v>
      </c>
      <c r="D682">
        <v>3.43951773517457</v>
      </c>
      <c r="E682">
        <v>4</v>
      </c>
      <c r="F682">
        <v>8</v>
      </c>
    </row>
    <row r="683" spans="1:6" x14ac:dyDescent="0.25">
      <c r="A683" t="s">
        <v>3098</v>
      </c>
      <c r="B683">
        <v>6.3855252E+17</v>
      </c>
      <c r="C683" t="s">
        <v>4</v>
      </c>
      <c r="D683">
        <v>3.25770780886804</v>
      </c>
      <c r="E683">
        <v>4</v>
      </c>
      <c r="F683">
        <v>8</v>
      </c>
    </row>
    <row r="684" spans="1:6" x14ac:dyDescent="0.25">
      <c r="A684" t="s">
        <v>3097</v>
      </c>
      <c r="B684">
        <v>6.38552556E+17</v>
      </c>
      <c r="C684" t="s">
        <v>4</v>
      </c>
      <c r="D684">
        <v>2.3468784227741399</v>
      </c>
      <c r="E684">
        <v>4</v>
      </c>
      <c r="F684">
        <v>8</v>
      </c>
    </row>
    <row r="685" spans="1:6" x14ac:dyDescent="0.25">
      <c r="A685" t="s">
        <v>3096</v>
      </c>
      <c r="B685">
        <v>6.38552592E+17</v>
      </c>
      <c r="C685" t="s">
        <v>4</v>
      </c>
      <c r="D685">
        <v>3.0103625281734199</v>
      </c>
      <c r="E685">
        <v>4</v>
      </c>
      <c r="F685">
        <v>8</v>
      </c>
    </row>
    <row r="686" spans="1:6" x14ac:dyDescent="0.25">
      <c r="A686" t="s">
        <v>3095</v>
      </c>
      <c r="B686">
        <v>6.38552628E+17</v>
      </c>
      <c r="C686" t="s">
        <v>4</v>
      </c>
      <c r="D686">
        <v>3.0448703399240502</v>
      </c>
      <c r="E686">
        <v>4</v>
      </c>
      <c r="F686">
        <v>8</v>
      </c>
    </row>
    <row r="687" spans="1:6" x14ac:dyDescent="0.25">
      <c r="A687" t="s">
        <v>3094</v>
      </c>
      <c r="B687">
        <v>6.38552664E+17</v>
      </c>
      <c r="C687" t="s">
        <v>4</v>
      </c>
      <c r="D687">
        <v>2.2050466873880801</v>
      </c>
      <c r="E687">
        <v>4</v>
      </c>
      <c r="F687">
        <v>8</v>
      </c>
    </row>
    <row r="688" spans="1:6" x14ac:dyDescent="0.25">
      <c r="A688" t="s">
        <v>3093</v>
      </c>
      <c r="B688">
        <v>6.385527E+17</v>
      </c>
      <c r="C688" t="s">
        <v>4</v>
      </c>
      <c r="D688">
        <v>2.5505341724984598</v>
      </c>
      <c r="E688">
        <v>4</v>
      </c>
      <c r="F688">
        <v>8</v>
      </c>
    </row>
    <row r="689" spans="1:6" x14ac:dyDescent="0.25">
      <c r="A689" t="s">
        <v>3092</v>
      </c>
      <c r="B689">
        <v>6.38552736E+17</v>
      </c>
      <c r="C689" t="s">
        <v>4</v>
      </c>
      <c r="D689">
        <v>2.8782025427548601</v>
      </c>
      <c r="E689">
        <v>4</v>
      </c>
      <c r="F689">
        <v>8</v>
      </c>
    </row>
    <row r="690" spans="1:6" x14ac:dyDescent="0.25">
      <c r="A690" t="s">
        <v>3091</v>
      </c>
      <c r="B690">
        <v>6.38552772E+17</v>
      </c>
      <c r="C690" t="s">
        <v>4</v>
      </c>
      <c r="D690">
        <v>2.8177902248133302</v>
      </c>
      <c r="E690">
        <v>4</v>
      </c>
      <c r="F690">
        <v>8</v>
      </c>
    </row>
    <row r="691" spans="1:6" x14ac:dyDescent="0.25">
      <c r="A691" t="s">
        <v>3090</v>
      </c>
      <c r="B691">
        <v>6.38552808E+17</v>
      </c>
      <c r="C691" t="s">
        <v>4</v>
      </c>
      <c r="D691">
        <v>2.8480225686990699</v>
      </c>
      <c r="E691">
        <v>4</v>
      </c>
      <c r="F691">
        <v>8</v>
      </c>
    </row>
    <row r="692" spans="1:6" x14ac:dyDescent="0.25">
      <c r="A692" t="s">
        <v>3089</v>
      </c>
      <c r="B692">
        <v>6.38552844E+17</v>
      </c>
      <c r="C692" t="s">
        <v>4</v>
      </c>
      <c r="D692">
        <v>3.1422118771457499</v>
      </c>
      <c r="E692">
        <v>4</v>
      </c>
      <c r="F692">
        <v>8</v>
      </c>
    </row>
    <row r="693" spans="1:6" x14ac:dyDescent="0.25">
      <c r="A693" t="s">
        <v>3088</v>
      </c>
      <c r="B693">
        <v>6.3855288E+17</v>
      </c>
      <c r="C693" t="s">
        <v>4</v>
      </c>
      <c r="D693">
        <v>3.7507094648308898</v>
      </c>
      <c r="E693">
        <v>4</v>
      </c>
      <c r="F693">
        <v>8</v>
      </c>
    </row>
    <row r="694" spans="1:6" x14ac:dyDescent="0.25">
      <c r="A694" t="s">
        <v>3087</v>
      </c>
      <c r="B694">
        <v>6.38552916E+17</v>
      </c>
      <c r="C694" t="s">
        <v>4</v>
      </c>
      <c r="D694">
        <v>4.3079824901382704</v>
      </c>
      <c r="E694">
        <v>4</v>
      </c>
      <c r="F694">
        <v>8</v>
      </c>
    </row>
    <row r="695" spans="1:6" x14ac:dyDescent="0.25">
      <c r="A695" t="s">
        <v>3086</v>
      </c>
      <c r="B695">
        <v>6.38552952E+17</v>
      </c>
      <c r="C695" t="s">
        <v>4</v>
      </c>
      <c r="D695">
        <v>4.8672380602360796</v>
      </c>
      <c r="E695">
        <v>4</v>
      </c>
      <c r="F695">
        <v>8</v>
      </c>
    </row>
    <row r="696" spans="1:6" x14ac:dyDescent="0.25">
      <c r="A696" t="s">
        <v>3085</v>
      </c>
      <c r="B696">
        <v>6.38552988E+17</v>
      </c>
      <c r="C696" t="s">
        <v>4</v>
      </c>
      <c r="D696">
        <v>3.5837671471414598</v>
      </c>
      <c r="E696">
        <v>4</v>
      </c>
      <c r="F696">
        <v>8</v>
      </c>
    </row>
    <row r="697" spans="1:6" x14ac:dyDescent="0.25">
      <c r="A697" t="s">
        <v>3084</v>
      </c>
      <c r="B697">
        <v>6.38553024E+17</v>
      </c>
      <c r="C697" t="s">
        <v>4</v>
      </c>
      <c r="D697">
        <v>2.7684737391965601</v>
      </c>
      <c r="E697">
        <v>4</v>
      </c>
      <c r="F697">
        <v>8</v>
      </c>
    </row>
    <row r="698" spans="1:6" x14ac:dyDescent="0.25">
      <c r="A698" t="s">
        <v>3083</v>
      </c>
      <c r="B698">
        <v>6.3855306E+17</v>
      </c>
      <c r="C698" t="s">
        <v>4</v>
      </c>
      <c r="D698">
        <v>2.62752569420583</v>
      </c>
      <c r="E698">
        <v>4</v>
      </c>
      <c r="F698">
        <v>8</v>
      </c>
    </row>
    <row r="699" spans="1:6" x14ac:dyDescent="0.25">
      <c r="A699" t="s">
        <v>3082</v>
      </c>
      <c r="B699">
        <v>6.38553096E+17</v>
      </c>
      <c r="C699" t="s">
        <v>4</v>
      </c>
      <c r="D699">
        <v>2.7440396173593999</v>
      </c>
      <c r="E699">
        <v>4</v>
      </c>
      <c r="F699">
        <v>8</v>
      </c>
    </row>
    <row r="700" spans="1:6" x14ac:dyDescent="0.25">
      <c r="A700" t="s">
        <v>3081</v>
      </c>
      <c r="B700">
        <v>6.38553132E+17</v>
      </c>
      <c r="C700" t="s">
        <v>4</v>
      </c>
      <c r="D700">
        <v>2.31558252846254</v>
      </c>
      <c r="E700">
        <v>4</v>
      </c>
      <c r="F700">
        <v>8</v>
      </c>
    </row>
    <row r="701" spans="1:6" x14ac:dyDescent="0.25">
      <c r="A701" t="s">
        <v>3080</v>
      </c>
      <c r="B701">
        <v>6.38553168E+17</v>
      </c>
      <c r="C701" t="s">
        <v>4</v>
      </c>
      <c r="D701">
        <v>2.3083200604885499</v>
      </c>
      <c r="E701">
        <v>4</v>
      </c>
      <c r="F701">
        <v>8</v>
      </c>
    </row>
    <row r="702" spans="1:6" x14ac:dyDescent="0.25">
      <c r="A702" t="s">
        <v>3079</v>
      </c>
      <c r="B702">
        <v>6.38553204E+17</v>
      </c>
      <c r="C702" t="s">
        <v>4</v>
      </c>
      <c r="D702">
        <v>2.1684940036170399</v>
      </c>
      <c r="E702">
        <v>4</v>
      </c>
      <c r="F702">
        <v>8</v>
      </c>
    </row>
    <row r="703" spans="1:6" x14ac:dyDescent="0.25">
      <c r="A703" t="s">
        <v>3078</v>
      </c>
      <c r="B703">
        <v>6.3855324E+17</v>
      </c>
      <c r="C703" t="s">
        <v>4</v>
      </c>
      <c r="D703">
        <v>2.4192216968667899</v>
      </c>
      <c r="E703">
        <v>4</v>
      </c>
      <c r="F703">
        <v>8</v>
      </c>
    </row>
    <row r="704" spans="1:6" x14ac:dyDescent="0.25">
      <c r="A704" t="s">
        <v>3077</v>
      </c>
      <c r="B704">
        <v>6.38553276E+17</v>
      </c>
      <c r="C704" t="s">
        <v>4</v>
      </c>
      <c r="D704">
        <v>2.9213696825928701</v>
      </c>
      <c r="E704">
        <v>4</v>
      </c>
      <c r="F704">
        <v>8</v>
      </c>
    </row>
    <row r="705" spans="1:6" x14ac:dyDescent="0.25">
      <c r="A705" t="s">
        <v>3076</v>
      </c>
      <c r="B705">
        <v>6.38553312E+17</v>
      </c>
      <c r="C705" t="s">
        <v>4</v>
      </c>
      <c r="D705">
        <v>3.4446935382299402</v>
      </c>
      <c r="E705">
        <v>4</v>
      </c>
      <c r="F705">
        <v>8</v>
      </c>
    </row>
    <row r="706" spans="1:6" x14ac:dyDescent="0.25">
      <c r="A706" t="s">
        <v>3075</v>
      </c>
      <c r="B706">
        <v>6.38553348E+17</v>
      </c>
      <c r="C706" t="s">
        <v>4</v>
      </c>
      <c r="D706">
        <v>3.1552391951084702</v>
      </c>
      <c r="E706">
        <v>4</v>
      </c>
      <c r="F706">
        <v>8</v>
      </c>
    </row>
    <row r="707" spans="1:6" x14ac:dyDescent="0.25">
      <c r="A707" t="s">
        <v>3074</v>
      </c>
      <c r="B707">
        <v>6.38553384E+17</v>
      </c>
      <c r="C707" t="s">
        <v>4</v>
      </c>
      <c r="D707">
        <v>3.2087892213593001</v>
      </c>
      <c r="E707">
        <v>4</v>
      </c>
      <c r="F707">
        <v>8</v>
      </c>
    </row>
    <row r="708" spans="1:6" x14ac:dyDescent="0.25">
      <c r="A708" t="s">
        <v>3073</v>
      </c>
      <c r="B708">
        <v>6.3855342E+17</v>
      </c>
      <c r="C708" t="s">
        <v>4</v>
      </c>
      <c r="D708">
        <v>3.10313865246692</v>
      </c>
      <c r="E708">
        <v>4</v>
      </c>
      <c r="F708">
        <v>8</v>
      </c>
    </row>
    <row r="709" spans="1:6" x14ac:dyDescent="0.25">
      <c r="A709" t="s">
        <v>3072</v>
      </c>
      <c r="B709">
        <v>6.38553456E+17</v>
      </c>
      <c r="C709" t="s">
        <v>4</v>
      </c>
      <c r="D709">
        <v>3.1688236392496099</v>
      </c>
      <c r="E709">
        <v>4</v>
      </c>
      <c r="F709">
        <v>8</v>
      </c>
    </row>
    <row r="710" spans="1:6" x14ac:dyDescent="0.25">
      <c r="A710" t="s">
        <v>3071</v>
      </c>
      <c r="B710">
        <v>6.38553492E+17</v>
      </c>
      <c r="C710" t="s">
        <v>4</v>
      </c>
      <c r="D710">
        <v>2.75366356173366</v>
      </c>
      <c r="E710">
        <v>4</v>
      </c>
      <c r="F710">
        <v>8</v>
      </c>
    </row>
    <row r="711" spans="1:6" x14ac:dyDescent="0.25">
      <c r="A711" t="s">
        <v>3070</v>
      </c>
      <c r="B711">
        <v>6.38553528E+17</v>
      </c>
      <c r="C711" t="s">
        <v>4</v>
      </c>
      <c r="D711">
        <v>2.2834174023971099</v>
      </c>
      <c r="E711">
        <v>4</v>
      </c>
      <c r="F711">
        <v>8</v>
      </c>
    </row>
    <row r="712" spans="1:6" x14ac:dyDescent="0.25">
      <c r="A712" t="s">
        <v>3069</v>
      </c>
      <c r="B712">
        <v>6.38553564E+17</v>
      </c>
      <c r="C712" t="s">
        <v>4</v>
      </c>
      <c r="D712">
        <v>2.6356990370964599</v>
      </c>
      <c r="E712">
        <v>4</v>
      </c>
      <c r="F712">
        <v>8</v>
      </c>
    </row>
    <row r="713" spans="1:6" x14ac:dyDescent="0.25">
      <c r="A713" t="s">
        <v>3068</v>
      </c>
      <c r="B713">
        <v>6.385536E+17</v>
      </c>
      <c r="C713" t="s">
        <v>4</v>
      </c>
      <c r="D713">
        <v>3.08941806404001</v>
      </c>
      <c r="E713">
        <v>4</v>
      </c>
      <c r="F713">
        <v>8</v>
      </c>
    </row>
    <row r="714" spans="1:6" x14ac:dyDescent="0.25">
      <c r="A714" t="s">
        <v>3067</v>
      </c>
      <c r="B714">
        <v>6.38553636E+17</v>
      </c>
      <c r="C714" t="s">
        <v>4</v>
      </c>
      <c r="D714">
        <v>2.8234699163447701</v>
      </c>
      <c r="E714">
        <v>4</v>
      </c>
      <c r="F714">
        <v>8</v>
      </c>
    </row>
    <row r="715" spans="1:6" x14ac:dyDescent="0.25">
      <c r="A715" t="s">
        <v>3066</v>
      </c>
      <c r="B715">
        <v>6.38553672E+17</v>
      </c>
      <c r="C715" t="s">
        <v>4</v>
      </c>
      <c r="D715">
        <v>2.7601012801029201</v>
      </c>
      <c r="E715">
        <v>4</v>
      </c>
      <c r="F715">
        <v>8</v>
      </c>
    </row>
    <row r="716" spans="1:6" x14ac:dyDescent="0.25">
      <c r="A716" t="s">
        <v>3065</v>
      </c>
      <c r="B716">
        <v>6.38553708E+17</v>
      </c>
      <c r="C716" t="s">
        <v>4</v>
      </c>
      <c r="D716">
        <v>3.8418033919693899</v>
      </c>
      <c r="E716">
        <v>4</v>
      </c>
      <c r="F716">
        <v>8</v>
      </c>
    </row>
    <row r="717" spans="1:6" x14ac:dyDescent="0.25">
      <c r="A717" t="s">
        <v>3064</v>
      </c>
      <c r="B717">
        <v>6.38553744E+17</v>
      </c>
      <c r="C717" t="s">
        <v>4</v>
      </c>
      <c r="D717">
        <v>3.2120800551476698</v>
      </c>
      <c r="E717">
        <v>4</v>
      </c>
      <c r="F717">
        <v>8</v>
      </c>
    </row>
    <row r="718" spans="1:6" x14ac:dyDescent="0.25">
      <c r="A718" t="s">
        <v>3063</v>
      </c>
      <c r="B718">
        <v>6.3855378E+17</v>
      </c>
      <c r="C718" t="s">
        <v>4</v>
      </c>
      <c r="D718">
        <v>2.5877206041720502</v>
      </c>
      <c r="E718">
        <v>4</v>
      </c>
      <c r="F718">
        <v>8</v>
      </c>
    </row>
    <row r="719" spans="1:6" x14ac:dyDescent="0.25">
      <c r="A719" t="s">
        <v>3062</v>
      </c>
      <c r="B719">
        <v>6.38553816E+17</v>
      </c>
      <c r="C719" t="s">
        <v>4</v>
      </c>
      <c r="D719">
        <v>3.07431013214098</v>
      </c>
      <c r="E719">
        <v>4</v>
      </c>
      <c r="F719">
        <v>8</v>
      </c>
    </row>
    <row r="720" spans="1:6" x14ac:dyDescent="0.25">
      <c r="A720" t="s">
        <v>3061</v>
      </c>
      <c r="B720">
        <v>6.38553852E+17</v>
      </c>
      <c r="C720" t="s">
        <v>4</v>
      </c>
      <c r="D720">
        <v>2.83273854576926</v>
      </c>
      <c r="E720">
        <v>4</v>
      </c>
      <c r="F720">
        <v>8</v>
      </c>
    </row>
    <row r="721" spans="1:6" x14ac:dyDescent="0.25">
      <c r="A721" t="s">
        <v>3060</v>
      </c>
      <c r="B721">
        <v>6.38553888E+17</v>
      </c>
      <c r="C721" t="s">
        <v>4</v>
      </c>
      <c r="D721">
        <v>2.6537107373287099</v>
      </c>
      <c r="E721">
        <v>4</v>
      </c>
      <c r="F721">
        <v>8</v>
      </c>
    </row>
    <row r="722" spans="1:6" x14ac:dyDescent="0.25">
      <c r="A722" t="s">
        <v>3059</v>
      </c>
      <c r="B722">
        <v>6.38553924E+17</v>
      </c>
      <c r="C722" t="s">
        <v>4</v>
      </c>
      <c r="D722">
        <v>2.0970266742515302</v>
      </c>
      <c r="E722">
        <v>4</v>
      </c>
      <c r="F722">
        <v>8</v>
      </c>
    </row>
    <row r="723" spans="1:6" x14ac:dyDescent="0.25">
      <c r="A723" t="s">
        <v>3058</v>
      </c>
      <c r="B723">
        <v>6.3855396E+17</v>
      </c>
      <c r="C723" t="s">
        <v>4</v>
      </c>
      <c r="D723">
        <v>1.6653032862022501</v>
      </c>
      <c r="E723">
        <v>4</v>
      </c>
      <c r="F723">
        <v>8</v>
      </c>
    </row>
    <row r="724" spans="1:6" x14ac:dyDescent="0.25">
      <c r="A724" t="s">
        <v>3057</v>
      </c>
      <c r="B724">
        <v>6.38553996E+17</v>
      </c>
      <c r="C724" t="s">
        <v>4</v>
      </c>
      <c r="D724">
        <v>1.9385476772722099</v>
      </c>
      <c r="E724">
        <v>4</v>
      </c>
      <c r="F724">
        <v>8</v>
      </c>
    </row>
    <row r="725" spans="1:6" x14ac:dyDescent="0.25">
      <c r="A725" t="s">
        <v>3056</v>
      </c>
      <c r="B725">
        <v>6.38554032E+17</v>
      </c>
      <c r="C725" t="s">
        <v>4</v>
      </c>
      <c r="D725">
        <v>2.39251562465601</v>
      </c>
      <c r="E725">
        <v>4</v>
      </c>
      <c r="F725">
        <v>8</v>
      </c>
    </row>
    <row r="726" spans="1:6" x14ac:dyDescent="0.25">
      <c r="A726" t="s">
        <v>3055</v>
      </c>
      <c r="B726">
        <v>6.38554068E+17</v>
      </c>
      <c r="C726" t="s">
        <v>4</v>
      </c>
      <c r="D726">
        <v>2.3131621129263</v>
      </c>
      <c r="E726">
        <v>4</v>
      </c>
      <c r="F726">
        <v>8</v>
      </c>
    </row>
    <row r="727" spans="1:6" x14ac:dyDescent="0.25">
      <c r="A727" t="s">
        <v>3054</v>
      </c>
      <c r="B727">
        <v>6.38554104E+17</v>
      </c>
      <c r="C727" t="s">
        <v>4</v>
      </c>
      <c r="D727">
        <v>2.32508128597201</v>
      </c>
      <c r="E727">
        <v>4</v>
      </c>
      <c r="F727">
        <v>8</v>
      </c>
    </row>
    <row r="728" spans="1:6" x14ac:dyDescent="0.25">
      <c r="A728" t="s">
        <v>3053</v>
      </c>
      <c r="B728">
        <v>6.3855414E+17</v>
      </c>
      <c r="C728" t="s">
        <v>4</v>
      </c>
      <c r="D728">
        <v>2.6684331437042901</v>
      </c>
      <c r="E728">
        <v>4</v>
      </c>
      <c r="F728">
        <v>8</v>
      </c>
    </row>
    <row r="729" spans="1:6" x14ac:dyDescent="0.25">
      <c r="A729" t="s">
        <v>3052</v>
      </c>
      <c r="B729">
        <v>6.38554176E+17</v>
      </c>
      <c r="C729" t="s">
        <v>4</v>
      </c>
      <c r="D729">
        <v>3.1803191818489198</v>
      </c>
      <c r="E729">
        <v>4</v>
      </c>
      <c r="F729">
        <v>8</v>
      </c>
    </row>
    <row r="730" spans="1:6" x14ac:dyDescent="0.25">
      <c r="A730" t="s">
        <v>3051</v>
      </c>
      <c r="B730">
        <v>6.38554212E+17</v>
      </c>
      <c r="C730" t="s">
        <v>4</v>
      </c>
      <c r="D730">
        <v>3.2603650157212001</v>
      </c>
      <c r="E730">
        <v>4</v>
      </c>
      <c r="F730">
        <v>8</v>
      </c>
    </row>
    <row r="731" spans="1:6" x14ac:dyDescent="0.25">
      <c r="A731" t="s">
        <v>3050</v>
      </c>
      <c r="B731">
        <v>6.38554248E+17</v>
      </c>
      <c r="C731" t="s">
        <v>4</v>
      </c>
      <c r="D731">
        <v>3.8074583794421599</v>
      </c>
      <c r="E731">
        <v>4</v>
      </c>
      <c r="F731">
        <v>8</v>
      </c>
    </row>
    <row r="732" spans="1:6" x14ac:dyDescent="0.25">
      <c r="A732" t="s">
        <v>3049</v>
      </c>
      <c r="B732">
        <v>6.38554284E+17</v>
      </c>
      <c r="C732" t="s">
        <v>4</v>
      </c>
      <c r="D732">
        <v>2.98080495152601</v>
      </c>
      <c r="E732">
        <v>4</v>
      </c>
      <c r="F732">
        <v>8</v>
      </c>
    </row>
    <row r="733" spans="1:6" x14ac:dyDescent="0.25">
      <c r="A733" t="s">
        <v>3048</v>
      </c>
      <c r="B733">
        <v>6.3855432E+17</v>
      </c>
      <c r="C733" t="s">
        <v>4</v>
      </c>
      <c r="D733">
        <v>2.8818893733553801</v>
      </c>
      <c r="E733">
        <v>4</v>
      </c>
      <c r="F733">
        <v>8</v>
      </c>
    </row>
    <row r="734" spans="1:6" x14ac:dyDescent="0.25">
      <c r="A734" t="s">
        <v>3047</v>
      </c>
      <c r="B734">
        <v>6.38554356E+17</v>
      </c>
      <c r="C734" t="s">
        <v>4</v>
      </c>
      <c r="D734">
        <v>2.5643576446221101</v>
      </c>
      <c r="E734">
        <v>4</v>
      </c>
      <c r="F734">
        <v>8</v>
      </c>
    </row>
    <row r="735" spans="1:6" x14ac:dyDescent="0.25">
      <c r="A735" t="s">
        <v>3046</v>
      </c>
      <c r="B735">
        <v>6.38554392E+17</v>
      </c>
      <c r="C735" t="s">
        <v>4</v>
      </c>
      <c r="D735">
        <v>2.1409095044570599</v>
      </c>
      <c r="E735">
        <v>4</v>
      </c>
      <c r="F735">
        <v>8</v>
      </c>
    </row>
    <row r="736" spans="1:6" x14ac:dyDescent="0.25">
      <c r="A736" t="s">
        <v>3045</v>
      </c>
      <c r="B736">
        <v>6.38554428E+17</v>
      </c>
      <c r="C736" t="s">
        <v>4</v>
      </c>
      <c r="D736">
        <v>2.2184803931796102</v>
      </c>
      <c r="E736">
        <v>4</v>
      </c>
      <c r="F736">
        <v>8</v>
      </c>
    </row>
    <row r="737" spans="1:6" x14ac:dyDescent="0.25">
      <c r="A737" t="s">
        <v>3044</v>
      </c>
      <c r="B737">
        <v>6.38554464E+17</v>
      </c>
      <c r="C737" t="s">
        <v>4</v>
      </c>
      <c r="D737">
        <v>2.6418385300559</v>
      </c>
      <c r="E737">
        <v>4</v>
      </c>
      <c r="F737">
        <v>8</v>
      </c>
    </row>
    <row r="738" spans="1:6" x14ac:dyDescent="0.25">
      <c r="A738" t="s">
        <v>3043</v>
      </c>
      <c r="B738">
        <v>6.385545E+17</v>
      </c>
      <c r="C738" t="s">
        <v>4</v>
      </c>
      <c r="D738">
        <v>2.4111778171376201</v>
      </c>
      <c r="E738">
        <v>4</v>
      </c>
      <c r="F738">
        <v>8</v>
      </c>
    </row>
    <row r="739" spans="1:6" x14ac:dyDescent="0.25">
      <c r="A739" t="s">
        <v>3042</v>
      </c>
      <c r="B739">
        <v>6.38554536E+17</v>
      </c>
      <c r="C739" t="s">
        <v>4</v>
      </c>
      <c r="D739">
        <v>2.6661539860955101</v>
      </c>
      <c r="E739">
        <v>4</v>
      </c>
      <c r="F739">
        <v>8</v>
      </c>
    </row>
    <row r="740" spans="1:6" x14ac:dyDescent="0.25">
      <c r="A740" t="s">
        <v>3041</v>
      </c>
      <c r="B740">
        <v>6.38554572E+17</v>
      </c>
      <c r="C740" t="s">
        <v>4</v>
      </c>
      <c r="D740">
        <v>2.8865406659608599</v>
      </c>
      <c r="E740">
        <v>4</v>
      </c>
      <c r="F740">
        <v>8</v>
      </c>
    </row>
    <row r="741" spans="1:6" x14ac:dyDescent="0.25">
      <c r="A741" t="s">
        <v>3040</v>
      </c>
      <c r="B741">
        <v>6.38554608E+17</v>
      </c>
      <c r="C741" t="s">
        <v>4</v>
      </c>
      <c r="D741">
        <v>3.1200119168364999</v>
      </c>
      <c r="E741">
        <v>4</v>
      </c>
      <c r="F741">
        <v>8</v>
      </c>
    </row>
    <row r="742" spans="1:6" x14ac:dyDescent="0.25">
      <c r="A742" t="s">
        <v>3039</v>
      </c>
      <c r="B742">
        <v>6.38554644E+17</v>
      </c>
      <c r="C742" t="s">
        <v>4</v>
      </c>
      <c r="D742">
        <v>2.4865551343676602</v>
      </c>
      <c r="E742">
        <v>4</v>
      </c>
      <c r="F742">
        <v>8</v>
      </c>
    </row>
    <row r="743" spans="1:6" x14ac:dyDescent="0.25">
      <c r="A743" t="s">
        <v>3038</v>
      </c>
      <c r="B743">
        <v>6.3855468E+17</v>
      </c>
      <c r="C743" t="s">
        <v>4</v>
      </c>
      <c r="D743">
        <v>1.8236460240185199</v>
      </c>
      <c r="E743">
        <v>4</v>
      </c>
      <c r="F743">
        <v>8</v>
      </c>
    </row>
    <row r="744" spans="1:6" x14ac:dyDescent="0.25">
      <c r="A744" t="s">
        <v>3037</v>
      </c>
      <c r="B744">
        <v>6.38554716E+17</v>
      </c>
      <c r="C744" t="s">
        <v>4</v>
      </c>
      <c r="D744">
        <v>1.9630673192313699</v>
      </c>
      <c r="E744">
        <v>4</v>
      </c>
      <c r="F744">
        <v>8</v>
      </c>
    </row>
    <row r="745" spans="1:6" x14ac:dyDescent="0.25">
      <c r="A745" t="s">
        <v>3036</v>
      </c>
      <c r="B745">
        <v>6.38554752E+17</v>
      </c>
      <c r="C745" t="s">
        <v>4</v>
      </c>
      <c r="D745">
        <v>2.1622485680870098</v>
      </c>
      <c r="E745">
        <v>4</v>
      </c>
      <c r="F745">
        <v>8</v>
      </c>
    </row>
    <row r="746" spans="1:6" x14ac:dyDescent="0.25">
      <c r="A746" t="s">
        <v>3035</v>
      </c>
      <c r="B746">
        <v>6.38554788E+17</v>
      </c>
      <c r="C746" t="s">
        <v>4</v>
      </c>
      <c r="D746">
        <v>2.0611901618577302</v>
      </c>
      <c r="E746">
        <v>4</v>
      </c>
      <c r="F746">
        <v>8</v>
      </c>
    </row>
    <row r="747" spans="1:6" x14ac:dyDescent="0.25">
      <c r="A747" t="s">
        <v>3034</v>
      </c>
      <c r="B747">
        <v>6.38554824E+17</v>
      </c>
      <c r="C747" t="s">
        <v>4</v>
      </c>
      <c r="D747">
        <v>2.0228180179317699</v>
      </c>
      <c r="E747">
        <v>4</v>
      </c>
      <c r="F747">
        <v>8</v>
      </c>
    </row>
    <row r="748" spans="1:6" x14ac:dyDescent="0.25">
      <c r="A748" t="s">
        <v>3033</v>
      </c>
      <c r="B748">
        <v>6.3855486E+17</v>
      </c>
      <c r="C748" t="s">
        <v>4</v>
      </c>
      <c r="D748">
        <v>2.47591306284265</v>
      </c>
      <c r="E748">
        <v>4</v>
      </c>
      <c r="F748">
        <v>8</v>
      </c>
    </row>
    <row r="749" spans="1:6" x14ac:dyDescent="0.25">
      <c r="A749" t="s">
        <v>3032</v>
      </c>
      <c r="B749">
        <v>6.38554896E+17</v>
      </c>
      <c r="C749" t="s">
        <v>4</v>
      </c>
      <c r="D749">
        <v>2.78973427454719</v>
      </c>
      <c r="E749">
        <v>4</v>
      </c>
      <c r="F749">
        <v>8</v>
      </c>
    </row>
    <row r="750" spans="1:6" x14ac:dyDescent="0.25">
      <c r="A750" t="s">
        <v>3031</v>
      </c>
      <c r="B750">
        <v>6.38554932E+17</v>
      </c>
      <c r="C750" t="s">
        <v>4</v>
      </c>
      <c r="D750">
        <v>2.62533474172095</v>
      </c>
      <c r="E750">
        <v>4</v>
      </c>
      <c r="F750">
        <v>8</v>
      </c>
    </row>
    <row r="751" spans="1:6" x14ac:dyDescent="0.25">
      <c r="A751" t="s">
        <v>3030</v>
      </c>
      <c r="B751">
        <v>6.38554968E+17</v>
      </c>
      <c r="C751" t="s">
        <v>4</v>
      </c>
      <c r="D751">
        <v>2.69674837588239</v>
      </c>
      <c r="E751">
        <v>4</v>
      </c>
      <c r="F751">
        <v>8</v>
      </c>
    </row>
    <row r="752" spans="1:6" x14ac:dyDescent="0.25">
      <c r="A752" t="s">
        <v>3029</v>
      </c>
      <c r="B752">
        <v>6.38555004E+17</v>
      </c>
      <c r="C752" t="s">
        <v>4</v>
      </c>
      <c r="D752">
        <v>3.2872973628758499</v>
      </c>
      <c r="E752">
        <v>4</v>
      </c>
      <c r="F752">
        <v>8</v>
      </c>
    </row>
    <row r="753" spans="1:6" x14ac:dyDescent="0.25">
      <c r="A753" t="s">
        <v>3028</v>
      </c>
      <c r="B753">
        <v>6.3855504E+17</v>
      </c>
      <c r="C753" t="s">
        <v>4</v>
      </c>
      <c r="D753">
        <v>3.7780972730515301</v>
      </c>
      <c r="E753">
        <v>4</v>
      </c>
      <c r="F753">
        <v>8</v>
      </c>
    </row>
    <row r="754" spans="1:6" x14ac:dyDescent="0.25">
      <c r="A754" t="s">
        <v>3027</v>
      </c>
      <c r="B754">
        <v>6.38555076E+17</v>
      </c>
      <c r="C754" t="s">
        <v>4</v>
      </c>
      <c r="D754">
        <v>3.5124429259094101</v>
      </c>
      <c r="E754">
        <v>4</v>
      </c>
      <c r="F754">
        <v>8</v>
      </c>
    </row>
    <row r="755" spans="1:6" x14ac:dyDescent="0.25">
      <c r="A755" t="s">
        <v>3026</v>
      </c>
      <c r="B755">
        <v>6.38555112E+17</v>
      </c>
      <c r="C755" t="s">
        <v>4</v>
      </c>
      <c r="D755">
        <v>3.6028034104579398</v>
      </c>
      <c r="E755">
        <v>4</v>
      </c>
      <c r="F755">
        <v>8</v>
      </c>
    </row>
    <row r="756" spans="1:6" x14ac:dyDescent="0.25">
      <c r="A756" t="s">
        <v>3025</v>
      </c>
      <c r="B756">
        <v>6.38555148E+17</v>
      </c>
      <c r="C756" t="s">
        <v>4</v>
      </c>
      <c r="D756">
        <v>3.53074709733023</v>
      </c>
      <c r="E756">
        <v>4</v>
      </c>
      <c r="F756">
        <v>8</v>
      </c>
    </row>
    <row r="757" spans="1:6" x14ac:dyDescent="0.25">
      <c r="A757" t="s">
        <v>3024</v>
      </c>
      <c r="B757">
        <v>6.38555184E+17</v>
      </c>
      <c r="C757" t="s">
        <v>4</v>
      </c>
      <c r="D757">
        <v>3.1041420910028998</v>
      </c>
      <c r="E757">
        <v>4</v>
      </c>
      <c r="F757">
        <v>8</v>
      </c>
    </row>
    <row r="758" spans="1:6" x14ac:dyDescent="0.25">
      <c r="A758" t="s">
        <v>3023</v>
      </c>
      <c r="B758">
        <v>6.3855522E+17</v>
      </c>
      <c r="C758" t="s">
        <v>4</v>
      </c>
      <c r="D758">
        <v>3.0473932707666398</v>
      </c>
      <c r="E758">
        <v>4</v>
      </c>
      <c r="F758">
        <v>8</v>
      </c>
    </row>
    <row r="759" spans="1:6" x14ac:dyDescent="0.25">
      <c r="A759" t="s">
        <v>3022</v>
      </c>
      <c r="B759">
        <v>6.38555256E+17</v>
      </c>
      <c r="C759" t="s">
        <v>4</v>
      </c>
      <c r="D759">
        <v>2.4281413059749202</v>
      </c>
      <c r="E759">
        <v>4</v>
      </c>
      <c r="F759">
        <v>8</v>
      </c>
    </row>
    <row r="760" spans="1:6" x14ac:dyDescent="0.25">
      <c r="A760" t="s">
        <v>3021</v>
      </c>
      <c r="B760">
        <v>6.38555292E+17</v>
      </c>
      <c r="C760" t="s">
        <v>4</v>
      </c>
      <c r="D760">
        <v>2.3042874474912001</v>
      </c>
      <c r="E760">
        <v>4</v>
      </c>
      <c r="F760">
        <v>8</v>
      </c>
    </row>
    <row r="761" spans="1:6" x14ac:dyDescent="0.25">
      <c r="A761" t="s">
        <v>3020</v>
      </c>
      <c r="B761">
        <v>6.38555328E+17</v>
      </c>
      <c r="C761" t="s">
        <v>4</v>
      </c>
      <c r="D761">
        <v>2.77190743788266</v>
      </c>
      <c r="E761">
        <v>4</v>
      </c>
      <c r="F761">
        <v>8</v>
      </c>
    </row>
    <row r="762" spans="1:6" x14ac:dyDescent="0.25">
      <c r="A762" t="s">
        <v>3019</v>
      </c>
      <c r="B762">
        <v>6.38555364E+17</v>
      </c>
      <c r="C762" t="s">
        <v>4</v>
      </c>
      <c r="D762">
        <v>2.7625610450561302</v>
      </c>
      <c r="E762">
        <v>4</v>
      </c>
      <c r="F762">
        <v>8</v>
      </c>
    </row>
    <row r="763" spans="1:6" x14ac:dyDescent="0.25">
      <c r="A763" t="s">
        <v>3018</v>
      </c>
      <c r="B763">
        <v>6.385554E+17</v>
      </c>
      <c r="C763" t="s">
        <v>4</v>
      </c>
      <c r="D763">
        <v>3.0070971592328402</v>
      </c>
      <c r="E763">
        <v>4</v>
      </c>
      <c r="F763">
        <v>8</v>
      </c>
    </row>
    <row r="764" spans="1:6" x14ac:dyDescent="0.25">
      <c r="A764" t="s">
        <v>3017</v>
      </c>
      <c r="B764">
        <v>6.38555436E+17</v>
      </c>
      <c r="C764" t="s">
        <v>4</v>
      </c>
      <c r="D764">
        <v>3.31243786101306</v>
      </c>
      <c r="E764">
        <v>4</v>
      </c>
      <c r="F764">
        <v>8</v>
      </c>
    </row>
    <row r="765" spans="1:6" x14ac:dyDescent="0.25">
      <c r="A765" t="s">
        <v>3016</v>
      </c>
      <c r="B765">
        <v>6.38555472E+17</v>
      </c>
      <c r="C765" t="s">
        <v>4</v>
      </c>
      <c r="D765">
        <v>2.8736983176577602</v>
      </c>
      <c r="E765">
        <v>4</v>
      </c>
      <c r="F765">
        <v>8</v>
      </c>
    </row>
    <row r="766" spans="1:6" x14ac:dyDescent="0.25">
      <c r="A766" t="s">
        <v>3015</v>
      </c>
      <c r="B766">
        <v>6.38555508E+17</v>
      </c>
      <c r="C766" t="s">
        <v>4</v>
      </c>
      <c r="D766">
        <v>2.51062088439113</v>
      </c>
      <c r="E766">
        <v>4</v>
      </c>
      <c r="F766">
        <v>8</v>
      </c>
    </row>
    <row r="767" spans="1:6" x14ac:dyDescent="0.25">
      <c r="A767" t="s">
        <v>3014</v>
      </c>
      <c r="B767">
        <v>6.38555544E+17</v>
      </c>
      <c r="C767" t="s">
        <v>4</v>
      </c>
      <c r="D767">
        <v>2.6560431732009002</v>
      </c>
      <c r="E767">
        <v>4</v>
      </c>
      <c r="F767">
        <v>8</v>
      </c>
    </row>
    <row r="768" spans="1:6" x14ac:dyDescent="0.25">
      <c r="A768" t="s">
        <v>3013</v>
      </c>
      <c r="B768">
        <v>6.3855558E+17</v>
      </c>
      <c r="C768" t="s">
        <v>4</v>
      </c>
      <c r="D768">
        <v>2.58712712103442</v>
      </c>
      <c r="E768">
        <v>4</v>
      </c>
      <c r="F768">
        <v>8</v>
      </c>
    </row>
    <row r="769" spans="1:6" x14ac:dyDescent="0.25">
      <c r="A769" t="s">
        <v>3012</v>
      </c>
      <c r="B769">
        <v>6.38555616E+17</v>
      </c>
      <c r="C769" t="s">
        <v>4</v>
      </c>
      <c r="D769">
        <v>2.5927469266202801</v>
      </c>
      <c r="E769">
        <v>4</v>
      </c>
      <c r="F769">
        <v>8</v>
      </c>
    </row>
    <row r="770" spans="1:6" x14ac:dyDescent="0.25">
      <c r="A770" t="s">
        <v>3011</v>
      </c>
      <c r="B770">
        <v>6.38555652E+17</v>
      </c>
      <c r="C770" t="s">
        <v>4</v>
      </c>
      <c r="D770">
        <v>2.31086183278844</v>
      </c>
      <c r="E770">
        <v>4</v>
      </c>
      <c r="F770">
        <v>8</v>
      </c>
    </row>
    <row r="771" spans="1:6" x14ac:dyDescent="0.25">
      <c r="A771" t="s">
        <v>3010</v>
      </c>
      <c r="B771">
        <v>6.38555688E+17</v>
      </c>
      <c r="C771" t="s">
        <v>4</v>
      </c>
      <c r="D771">
        <v>2.4838964650356101</v>
      </c>
      <c r="E771">
        <v>4</v>
      </c>
      <c r="F771">
        <v>8</v>
      </c>
    </row>
    <row r="772" spans="1:6" x14ac:dyDescent="0.25">
      <c r="A772" t="s">
        <v>3009</v>
      </c>
      <c r="B772">
        <v>6.38555724E+17</v>
      </c>
      <c r="C772" t="s">
        <v>4</v>
      </c>
      <c r="D772">
        <v>2.4341740900417799</v>
      </c>
      <c r="E772">
        <v>4</v>
      </c>
      <c r="F772">
        <v>8</v>
      </c>
    </row>
    <row r="773" spans="1:6" x14ac:dyDescent="0.25">
      <c r="A773" t="s">
        <v>3008</v>
      </c>
      <c r="B773">
        <v>6.3855576E+17</v>
      </c>
      <c r="C773" t="s">
        <v>4</v>
      </c>
      <c r="D773">
        <v>2.96020695133031</v>
      </c>
      <c r="E773">
        <v>4</v>
      </c>
      <c r="F773">
        <v>8</v>
      </c>
    </row>
    <row r="774" spans="1:6" x14ac:dyDescent="0.25">
      <c r="A774" t="s">
        <v>3007</v>
      </c>
      <c r="B774">
        <v>6.38555796E+17</v>
      </c>
      <c r="C774" t="s">
        <v>4</v>
      </c>
      <c r="D774">
        <v>4.1727631806612404</v>
      </c>
      <c r="E774">
        <v>4</v>
      </c>
      <c r="F774">
        <v>8</v>
      </c>
    </row>
    <row r="775" spans="1:6" x14ac:dyDescent="0.25">
      <c r="A775" t="s">
        <v>3006</v>
      </c>
      <c r="B775">
        <v>6.38555832E+17</v>
      </c>
      <c r="C775" t="s">
        <v>4</v>
      </c>
      <c r="D775">
        <v>4.0708691793435001</v>
      </c>
      <c r="E775">
        <v>4</v>
      </c>
      <c r="F775">
        <v>8</v>
      </c>
    </row>
    <row r="776" spans="1:6" x14ac:dyDescent="0.25">
      <c r="A776" t="s">
        <v>3005</v>
      </c>
      <c r="B776">
        <v>6.38555868E+17</v>
      </c>
      <c r="C776" t="s">
        <v>4</v>
      </c>
      <c r="D776">
        <v>4.0014162859241296</v>
      </c>
      <c r="E776">
        <v>4</v>
      </c>
      <c r="F776">
        <v>8</v>
      </c>
    </row>
    <row r="777" spans="1:6" x14ac:dyDescent="0.25">
      <c r="A777" t="s">
        <v>3004</v>
      </c>
      <c r="B777">
        <v>6.38555904E+17</v>
      </c>
      <c r="C777" t="s">
        <v>4</v>
      </c>
      <c r="D777">
        <v>4.7712124968223302</v>
      </c>
      <c r="E777">
        <v>4</v>
      </c>
      <c r="F777">
        <v>8</v>
      </c>
    </row>
    <row r="778" spans="1:6" x14ac:dyDescent="0.25">
      <c r="A778" t="s">
        <v>3003</v>
      </c>
      <c r="B778">
        <v>6.3855594E+17</v>
      </c>
      <c r="C778" t="s">
        <v>4</v>
      </c>
      <c r="D778">
        <v>4.6784513680439002</v>
      </c>
      <c r="E778">
        <v>4</v>
      </c>
      <c r="F778">
        <v>8</v>
      </c>
    </row>
    <row r="779" spans="1:6" x14ac:dyDescent="0.25">
      <c r="A779" t="s">
        <v>3002</v>
      </c>
      <c r="B779">
        <v>6.38555976E+17</v>
      </c>
      <c r="C779" t="s">
        <v>4</v>
      </c>
      <c r="D779">
        <v>3.1916392080270199</v>
      </c>
      <c r="E779">
        <v>4</v>
      </c>
      <c r="F779">
        <v>8</v>
      </c>
    </row>
    <row r="780" spans="1:6" x14ac:dyDescent="0.25">
      <c r="A780" t="s">
        <v>3001</v>
      </c>
      <c r="B780">
        <v>6.38556012E+17</v>
      </c>
      <c r="C780" t="s">
        <v>4</v>
      </c>
      <c r="D780">
        <v>3.32991621851526</v>
      </c>
      <c r="E780">
        <v>4</v>
      </c>
      <c r="F780">
        <v>8</v>
      </c>
    </row>
    <row r="781" spans="1:6" x14ac:dyDescent="0.25">
      <c r="A781" t="s">
        <v>3000</v>
      </c>
      <c r="B781">
        <v>6.38556048E+17</v>
      </c>
      <c r="C781" t="s">
        <v>4</v>
      </c>
      <c r="D781">
        <v>3.2772863106419501</v>
      </c>
      <c r="E781">
        <v>4</v>
      </c>
      <c r="F781">
        <v>8</v>
      </c>
    </row>
    <row r="782" spans="1:6" x14ac:dyDescent="0.25">
      <c r="A782" t="s">
        <v>2999</v>
      </c>
      <c r="B782">
        <v>6.38556084E+17</v>
      </c>
      <c r="C782" t="s">
        <v>4</v>
      </c>
      <c r="D782">
        <v>2.9411094948570198</v>
      </c>
      <c r="E782">
        <v>4</v>
      </c>
      <c r="F782">
        <v>8</v>
      </c>
    </row>
    <row r="783" spans="1:6" x14ac:dyDescent="0.25">
      <c r="A783" t="s">
        <v>2998</v>
      </c>
      <c r="B783">
        <v>6.3855612E+17</v>
      </c>
      <c r="C783" t="s">
        <v>4</v>
      </c>
      <c r="D783">
        <v>2.1934252720792302</v>
      </c>
      <c r="E783">
        <v>4</v>
      </c>
      <c r="F783">
        <v>8</v>
      </c>
    </row>
    <row r="784" spans="1:6" x14ac:dyDescent="0.25">
      <c r="A784" t="s">
        <v>2997</v>
      </c>
      <c r="B784">
        <v>6.38556156E+17</v>
      </c>
      <c r="C784" t="s">
        <v>4</v>
      </c>
      <c r="D784">
        <v>2.40897510329909</v>
      </c>
      <c r="E784">
        <v>4</v>
      </c>
      <c r="F784">
        <v>8</v>
      </c>
    </row>
    <row r="785" spans="1:6" x14ac:dyDescent="0.25">
      <c r="A785" t="s">
        <v>2996</v>
      </c>
      <c r="B785">
        <v>6.38556192E+17</v>
      </c>
      <c r="C785" t="s">
        <v>4</v>
      </c>
      <c r="D785">
        <v>2.69650350777547</v>
      </c>
      <c r="E785">
        <v>4</v>
      </c>
      <c r="F785">
        <v>8</v>
      </c>
    </row>
    <row r="786" spans="1:6" x14ac:dyDescent="0.25">
      <c r="A786" t="s">
        <v>2995</v>
      </c>
      <c r="B786">
        <v>6.38556228E+17</v>
      </c>
      <c r="C786" t="s">
        <v>4</v>
      </c>
      <c r="D786">
        <v>3.5587666209923499</v>
      </c>
      <c r="E786">
        <v>4</v>
      </c>
      <c r="F786">
        <v>8</v>
      </c>
    </row>
    <row r="787" spans="1:6" x14ac:dyDescent="0.25">
      <c r="A787" t="s">
        <v>2994</v>
      </c>
      <c r="B787">
        <v>6.38556264E+17</v>
      </c>
      <c r="C787" t="s">
        <v>4</v>
      </c>
      <c r="D787">
        <v>2.4925013285724198</v>
      </c>
      <c r="E787">
        <v>4</v>
      </c>
      <c r="F787">
        <v>8</v>
      </c>
    </row>
    <row r="788" spans="1:6" x14ac:dyDescent="0.25">
      <c r="A788" t="s">
        <v>2993</v>
      </c>
      <c r="B788">
        <v>6.385563E+17</v>
      </c>
      <c r="C788" t="s">
        <v>4</v>
      </c>
      <c r="D788">
        <v>2.6268283890377599</v>
      </c>
      <c r="E788">
        <v>4</v>
      </c>
      <c r="F788">
        <v>8</v>
      </c>
    </row>
    <row r="789" spans="1:6" x14ac:dyDescent="0.25">
      <c r="A789" t="s">
        <v>2992</v>
      </c>
      <c r="B789">
        <v>6.38556336E+17</v>
      </c>
      <c r="C789" t="s">
        <v>4</v>
      </c>
      <c r="D789">
        <v>3.2101452869100702</v>
      </c>
      <c r="E789">
        <v>4</v>
      </c>
      <c r="F789">
        <v>8</v>
      </c>
    </row>
    <row r="790" spans="1:6" x14ac:dyDescent="0.25">
      <c r="A790" t="s">
        <v>2991</v>
      </c>
      <c r="B790">
        <v>6.38556372E+17</v>
      </c>
      <c r="C790" t="s">
        <v>4</v>
      </c>
      <c r="D790">
        <v>3.0300433112240102</v>
      </c>
      <c r="E790">
        <v>4</v>
      </c>
      <c r="F790">
        <v>8</v>
      </c>
    </row>
    <row r="791" spans="1:6" x14ac:dyDescent="0.25">
      <c r="A791" t="s">
        <v>2990</v>
      </c>
      <c r="B791">
        <v>6.38556408E+17</v>
      </c>
      <c r="C791" t="s">
        <v>4</v>
      </c>
      <c r="D791">
        <v>2.7159642738638401</v>
      </c>
      <c r="E791">
        <v>4</v>
      </c>
      <c r="F791">
        <v>8</v>
      </c>
    </row>
    <row r="792" spans="1:6" x14ac:dyDescent="0.25">
      <c r="A792" t="s">
        <v>2989</v>
      </c>
      <c r="B792">
        <v>6.38556444E+17</v>
      </c>
      <c r="C792" t="s">
        <v>4</v>
      </c>
      <c r="D792">
        <v>2.37368100402754</v>
      </c>
      <c r="E792">
        <v>4</v>
      </c>
      <c r="F792">
        <v>8</v>
      </c>
    </row>
    <row r="793" spans="1:6" x14ac:dyDescent="0.25">
      <c r="A793" t="s">
        <v>2988</v>
      </c>
      <c r="B793">
        <v>6.3855648E+17</v>
      </c>
      <c r="C793" t="s">
        <v>4</v>
      </c>
      <c r="D793">
        <v>2.4025756072266802</v>
      </c>
      <c r="E793">
        <v>4</v>
      </c>
      <c r="F793">
        <v>8</v>
      </c>
    </row>
    <row r="794" spans="1:6" x14ac:dyDescent="0.25">
      <c r="A794" t="s">
        <v>2987</v>
      </c>
      <c r="B794">
        <v>6.38556516E+17</v>
      </c>
      <c r="C794" t="s">
        <v>4</v>
      </c>
      <c r="D794">
        <v>2.0103976302890199</v>
      </c>
      <c r="E794">
        <v>4</v>
      </c>
      <c r="F794">
        <v>8</v>
      </c>
    </row>
    <row r="795" spans="1:6" x14ac:dyDescent="0.25">
      <c r="A795" t="s">
        <v>2986</v>
      </c>
      <c r="B795">
        <v>6.38556552E+17</v>
      </c>
      <c r="C795" t="s">
        <v>4</v>
      </c>
      <c r="D795">
        <v>2.0802271932717802</v>
      </c>
      <c r="E795">
        <v>4</v>
      </c>
      <c r="F795">
        <v>8</v>
      </c>
    </row>
    <row r="796" spans="1:6" x14ac:dyDescent="0.25">
      <c r="A796" t="s">
        <v>2985</v>
      </c>
      <c r="B796">
        <v>6.38556588E+17</v>
      </c>
      <c r="C796" t="s">
        <v>4</v>
      </c>
      <c r="D796">
        <v>2.6275968754050498</v>
      </c>
      <c r="E796">
        <v>4</v>
      </c>
      <c r="F796">
        <v>8</v>
      </c>
    </row>
    <row r="797" spans="1:6" x14ac:dyDescent="0.25">
      <c r="A797" t="s">
        <v>2984</v>
      </c>
      <c r="B797">
        <v>6.38556624E+17</v>
      </c>
      <c r="C797" t="s">
        <v>4</v>
      </c>
      <c r="D797">
        <v>3.2293270728608499</v>
      </c>
      <c r="E797">
        <v>4</v>
      </c>
      <c r="F797">
        <v>8</v>
      </c>
    </row>
    <row r="798" spans="1:6" x14ac:dyDescent="0.25">
      <c r="A798" t="s">
        <v>2983</v>
      </c>
      <c r="B798">
        <v>6.3855666E+17</v>
      </c>
      <c r="C798" t="s">
        <v>4</v>
      </c>
      <c r="D798">
        <v>3.62769799592275</v>
      </c>
      <c r="E798">
        <v>4</v>
      </c>
      <c r="F798">
        <v>8</v>
      </c>
    </row>
    <row r="799" spans="1:6" x14ac:dyDescent="0.25">
      <c r="A799" t="s">
        <v>2982</v>
      </c>
      <c r="B799">
        <v>6.38556696E+17</v>
      </c>
      <c r="C799" t="s">
        <v>4</v>
      </c>
      <c r="D799">
        <v>3.9177283628066402</v>
      </c>
      <c r="E799">
        <v>4</v>
      </c>
      <c r="F799">
        <v>8</v>
      </c>
    </row>
    <row r="800" spans="1:6" x14ac:dyDescent="0.25">
      <c r="A800" t="s">
        <v>2981</v>
      </c>
      <c r="B800">
        <v>6.38556732E+17</v>
      </c>
      <c r="C800" t="s">
        <v>4</v>
      </c>
      <c r="D800">
        <v>4.2288719955069398</v>
      </c>
      <c r="E800">
        <v>4</v>
      </c>
      <c r="F800">
        <v>8</v>
      </c>
    </row>
    <row r="801" spans="1:6" x14ac:dyDescent="0.25">
      <c r="A801" t="s">
        <v>2980</v>
      </c>
      <c r="B801">
        <v>6.38556768E+17</v>
      </c>
      <c r="C801" t="s">
        <v>4</v>
      </c>
      <c r="D801">
        <v>3.8583076839424</v>
      </c>
      <c r="E801">
        <v>4</v>
      </c>
      <c r="F801">
        <v>8</v>
      </c>
    </row>
    <row r="802" spans="1:6" x14ac:dyDescent="0.25">
      <c r="A802" t="s">
        <v>2979</v>
      </c>
      <c r="B802">
        <v>6.38556804E+17</v>
      </c>
      <c r="C802" t="s">
        <v>4</v>
      </c>
      <c r="D802">
        <v>3.49480499568471</v>
      </c>
      <c r="E802">
        <v>4</v>
      </c>
      <c r="F802">
        <v>8</v>
      </c>
    </row>
    <row r="803" spans="1:6" x14ac:dyDescent="0.25">
      <c r="A803" t="s">
        <v>2978</v>
      </c>
      <c r="B803">
        <v>6.3855684E+17</v>
      </c>
      <c r="C803" t="s">
        <v>4</v>
      </c>
      <c r="D803">
        <v>3.7194570672354299</v>
      </c>
      <c r="E803">
        <v>4</v>
      </c>
      <c r="F803">
        <v>8</v>
      </c>
    </row>
    <row r="804" spans="1:6" x14ac:dyDescent="0.25">
      <c r="A804" t="s">
        <v>2977</v>
      </c>
      <c r="B804">
        <v>6.38556876E+17</v>
      </c>
      <c r="C804" t="s">
        <v>4</v>
      </c>
      <c r="D804">
        <v>3.5532890639685499</v>
      </c>
      <c r="E804">
        <v>4</v>
      </c>
      <c r="F804">
        <v>8</v>
      </c>
    </row>
    <row r="805" spans="1:6" x14ac:dyDescent="0.25">
      <c r="A805" t="s">
        <v>2976</v>
      </c>
      <c r="B805">
        <v>6.38556912E+17</v>
      </c>
      <c r="C805" t="s">
        <v>4</v>
      </c>
      <c r="D805">
        <v>3.40984778887197</v>
      </c>
      <c r="E805">
        <v>4</v>
      </c>
      <c r="F805">
        <v>8</v>
      </c>
    </row>
    <row r="806" spans="1:6" x14ac:dyDescent="0.25">
      <c r="A806" t="s">
        <v>2975</v>
      </c>
      <c r="B806">
        <v>6.38556948E+17</v>
      </c>
      <c r="C806" t="s">
        <v>4</v>
      </c>
      <c r="D806">
        <v>2.7177802489084399</v>
      </c>
      <c r="E806">
        <v>4</v>
      </c>
      <c r="F806">
        <v>8</v>
      </c>
    </row>
    <row r="807" spans="1:6" x14ac:dyDescent="0.25">
      <c r="A807" t="s">
        <v>2974</v>
      </c>
      <c r="B807">
        <v>6.38556984E+17</v>
      </c>
      <c r="C807" t="s">
        <v>4</v>
      </c>
      <c r="D807">
        <v>2.2122744596003199</v>
      </c>
      <c r="E807">
        <v>4</v>
      </c>
      <c r="F807">
        <v>8</v>
      </c>
    </row>
    <row r="808" spans="1:6" x14ac:dyDescent="0.25">
      <c r="A808" t="s">
        <v>2973</v>
      </c>
      <c r="B808">
        <v>6.3855702E+17</v>
      </c>
      <c r="C808" t="s">
        <v>4</v>
      </c>
      <c r="D808">
        <v>2.6275682044553998</v>
      </c>
      <c r="E808">
        <v>4</v>
      </c>
      <c r="F808">
        <v>8</v>
      </c>
    </row>
    <row r="809" spans="1:6" x14ac:dyDescent="0.25">
      <c r="A809" t="s">
        <v>2972</v>
      </c>
      <c r="B809">
        <v>6.38557056E+17</v>
      </c>
      <c r="C809" t="s">
        <v>4</v>
      </c>
      <c r="D809">
        <v>2.8845664518138001</v>
      </c>
      <c r="E809">
        <v>4</v>
      </c>
      <c r="F809">
        <v>8</v>
      </c>
    </row>
    <row r="810" spans="1:6" x14ac:dyDescent="0.25">
      <c r="A810" t="s">
        <v>2971</v>
      </c>
      <c r="B810">
        <v>6.38557092E+17</v>
      </c>
      <c r="C810" t="s">
        <v>4</v>
      </c>
      <c r="D810">
        <v>2.9863512389666602</v>
      </c>
      <c r="E810">
        <v>4</v>
      </c>
      <c r="F810">
        <v>8</v>
      </c>
    </row>
    <row r="811" spans="1:6" x14ac:dyDescent="0.25">
      <c r="A811" t="s">
        <v>2970</v>
      </c>
      <c r="B811">
        <v>6.38557128E+17</v>
      </c>
      <c r="C811" t="s">
        <v>4</v>
      </c>
      <c r="D811">
        <v>3.3243361712446702</v>
      </c>
      <c r="E811">
        <v>4</v>
      </c>
      <c r="F811">
        <v>8</v>
      </c>
    </row>
    <row r="812" spans="1:6" x14ac:dyDescent="0.25">
      <c r="A812" t="s">
        <v>2969</v>
      </c>
      <c r="B812">
        <v>6.38557164E+17</v>
      </c>
      <c r="C812" t="s">
        <v>4</v>
      </c>
      <c r="D812">
        <v>3.1415276208863898</v>
      </c>
      <c r="E812">
        <v>4</v>
      </c>
      <c r="F812">
        <v>8</v>
      </c>
    </row>
    <row r="813" spans="1:6" x14ac:dyDescent="0.25">
      <c r="A813" t="s">
        <v>2968</v>
      </c>
      <c r="B813">
        <v>6.385572E+17</v>
      </c>
      <c r="C813" t="s">
        <v>4</v>
      </c>
      <c r="D813">
        <v>3.0020666502089099</v>
      </c>
      <c r="E813">
        <v>4</v>
      </c>
      <c r="F813">
        <v>8</v>
      </c>
    </row>
    <row r="814" spans="1:6" x14ac:dyDescent="0.25">
      <c r="A814" t="s">
        <v>2967</v>
      </c>
      <c r="B814">
        <v>6.38557236E+17</v>
      </c>
      <c r="C814" t="s">
        <v>4</v>
      </c>
      <c r="D814">
        <v>2.6895451180857499</v>
      </c>
      <c r="E814">
        <v>4</v>
      </c>
      <c r="F814">
        <v>8</v>
      </c>
    </row>
    <row r="815" spans="1:6" x14ac:dyDescent="0.25">
      <c r="A815" t="s">
        <v>2966</v>
      </c>
      <c r="B815">
        <v>6.38557272E+17</v>
      </c>
      <c r="C815" t="s">
        <v>4</v>
      </c>
      <c r="D815">
        <v>2.10075997054019</v>
      </c>
      <c r="E815">
        <v>4</v>
      </c>
      <c r="F815">
        <v>8</v>
      </c>
    </row>
    <row r="816" spans="1:6" x14ac:dyDescent="0.25">
      <c r="A816" t="s">
        <v>2965</v>
      </c>
      <c r="B816">
        <v>6.38557308E+17</v>
      </c>
      <c r="C816" t="s">
        <v>4</v>
      </c>
      <c r="D816">
        <v>3.0361367433267801</v>
      </c>
      <c r="E816">
        <v>4</v>
      </c>
      <c r="F816">
        <v>8</v>
      </c>
    </row>
    <row r="817" spans="1:6" x14ac:dyDescent="0.25">
      <c r="A817" t="s">
        <v>2964</v>
      </c>
      <c r="B817">
        <v>6.38557344E+17</v>
      </c>
      <c r="C817" t="s">
        <v>4</v>
      </c>
      <c r="D817">
        <v>3.0899104231498402</v>
      </c>
      <c r="E817">
        <v>4</v>
      </c>
      <c r="F817">
        <v>8</v>
      </c>
    </row>
    <row r="818" spans="1:6" x14ac:dyDescent="0.25">
      <c r="A818" t="s">
        <v>2963</v>
      </c>
      <c r="B818">
        <v>6.3855738E+17</v>
      </c>
      <c r="C818" t="s">
        <v>4</v>
      </c>
      <c r="D818">
        <v>2.3874079926277498</v>
      </c>
      <c r="E818">
        <v>4</v>
      </c>
      <c r="F818">
        <v>8</v>
      </c>
    </row>
    <row r="819" spans="1:6" x14ac:dyDescent="0.25">
      <c r="A819" t="s">
        <v>2962</v>
      </c>
      <c r="B819">
        <v>6.38557416E+17</v>
      </c>
      <c r="C819" t="s">
        <v>4</v>
      </c>
      <c r="D819">
        <v>1.8081132416980601</v>
      </c>
      <c r="E819">
        <v>4</v>
      </c>
      <c r="F819">
        <v>8</v>
      </c>
    </row>
    <row r="820" spans="1:6" x14ac:dyDescent="0.25">
      <c r="A820" t="s">
        <v>2961</v>
      </c>
      <c r="B820">
        <v>6.38557452E+17</v>
      </c>
      <c r="C820" t="s">
        <v>4</v>
      </c>
      <c r="D820">
        <v>2.1809378389340801</v>
      </c>
      <c r="E820">
        <v>4</v>
      </c>
      <c r="F820">
        <v>8</v>
      </c>
    </row>
    <row r="821" spans="1:6" x14ac:dyDescent="0.25">
      <c r="A821" t="s">
        <v>2960</v>
      </c>
      <c r="B821">
        <v>6.38557488E+17</v>
      </c>
      <c r="C821" t="s">
        <v>4</v>
      </c>
      <c r="D821">
        <v>2.4533013555761598</v>
      </c>
      <c r="E821">
        <v>4</v>
      </c>
      <c r="F821">
        <v>8</v>
      </c>
    </row>
    <row r="822" spans="1:6" x14ac:dyDescent="0.25">
      <c r="A822" t="s">
        <v>2959</v>
      </c>
      <c r="B822">
        <v>6.38557524E+17</v>
      </c>
      <c r="C822" t="s">
        <v>4</v>
      </c>
      <c r="D822">
        <v>2.7563223887667299</v>
      </c>
      <c r="E822">
        <v>4</v>
      </c>
      <c r="F822">
        <v>8</v>
      </c>
    </row>
    <row r="823" spans="1:6" x14ac:dyDescent="0.25">
      <c r="A823" t="s">
        <v>2958</v>
      </c>
      <c r="B823">
        <v>6.3855756E+17</v>
      </c>
      <c r="C823" t="s">
        <v>4</v>
      </c>
      <c r="D823">
        <v>3.5030224684703</v>
      </c>
      <c r="E823">
        <v>4</v>
      </c>
      <c r="F823">
        <v>8</v>
      </c>
    </row>
    <row r="824" spans="1:6" x14ac:dyDescent="0.25">
      <c r="A824" t="s">
        <v>2957</v>
      </c>
      <c r="B824">
        <v>6.38557596E+17</v>
      </c>
      <c r="C824" t="s">
        <v>4</v>
      </c>
      <c r="D824">
        <v>3.64628042991282</v>
      </c>
      <c r="E824">
        <v>4</v>
      </c>
      <c r="F824">
        <v>8</v>
      </c>
    </row>
    <row r="825" spans="1:6" x14ac:dyDescent="0.25">
      <c r="A825" t="s">
        <v>2956</v>
      </c>
      <c r="B825">
        <v>6.38557632E+17</v>
      </c>
      <c r="C825" t="s">
        <v>4</v>
      </c>
      <c r="D825">
        <v>3.9263695959930902</v>
      </c>
      <c r="E825">
        <v>4</v>
      </c>
      <c r="F825">
        <v>8</v>
      </c>
    </row>
    <row r="826" spans="1:6" x14ac:dyDescent="0.25">
      <c r="A826" t="s">
        <v>2955</v>
      </c>
      <c r="B826">
        <v>6.38557668E+17</v>
      </c>
      <c r="C826" t="s">
        <v>4</v>
      </c>
      <c r="D826">
        <v>3.6517946176409701</v>
      </c>
      <c r="E826">
        <v>4</v>
      </c>
      <c r="F826">
        <v>8</v>
      </c>
    </row>
    <row r="827" spans="1:6" x14ac:dyDescent="0.25">
      <c r="A827" t="s">
        <v>2954</v>
      </c>
      <c r="B827">
        <v>6.38557704E+17</v>
      </c>
      <c r="C827" t="s">
        <v>4</v>
      </c>
      <c r="D827">
        <v>3.1223283610213399</v>
      </c>
      <c r="E827">
        <v>4</v>
      </c>
      <c r="F827">
        <v>8</v>
      </c>
    </row>
    <row r="828" spans="1:6" x14ac:dyDescent="0.25">
      <c r="A828" t="s">
        <v>2953</v>
      </c>
      <c r="B828">
        <v>6.3855774E+17</v>
      </c>
      <c r="C828" t="s">
        <v>4</v>
      </c>
      <c r="D828">
        <v>3.3906779768813902</v>
      </c>
      <c r="E828">
        <v>4</v>
      </c>
      <c r="F828">
        <v>8</v>
      </c>
    </row>
    <row r="829" spans="1:6" x14ac:dyDescent="0.25">
      <c r="A829" t="s">
        <v>2952</v>
      </c>
      <c r="B829">
        <v>6.38557776E+17</v>
      </c>
      <c r="C829" t="s">
        <v>4</v>
      </c>
      <c r="D829">
        <v>3.00435905045522</v>
      </c>
      <c r="E829">
        <v>4</v>
      </c>
      <c r="F829">
        <v>8</v>
      </c>
    </row>
    <row r="830" spans="1:6" x14ac:dyDescent="0.25">
      <c r="A830" t="s">
        <v>2951</v>
      </c>
      <c r="B830">
        <v>6.38557812E+17</v>
      </c>
      <c r="C830" t="s">
        <v>4</v>
      </c>
      <c r="D830">
        <v>2.6374979467809001</v>
      </c>
      <c r="E830">
        <v>4</v>
      </c>
      <c r="F830">
        <v>8</v>
      </c>
    </row>
    <row r="831" spans="1:6" x14ac:dyDescent="0.25">
      <c r="A831" t="s">
        <v>2950</v>
      </c>
      <c r="B831">
        <v>6.38557848E+17</v>
      </c>
      <c r="C831" t="s">
        <v>4</v>
      </c>
      <c r="D831">
        <v>2.33801370943528</v>
      </c>
      <c r="E831">
        <v>4</v>
      </c>
      <c r="F831">
        <v>8</v>
      </c>
    </row>
    <row r="832" spans="1:6" x14ac:dyDescent="0.25">
      <c r="A832" t="s">
        <v>2949</v>
      </c>
      <c r="B832">
        <v>6.38557884E+17</v>
      </c>
      <c r="C832" t="s">
        <v>4</v>
      </c>
      <c r="D832">
        <v>2.6088521212744702</v>
      </c>
      <c r="E832">
        <v>4</v>
      </c>
      <c r="F832">
        <v>8</v>
      </c>
    </row>
    <row r="833" spans="1:6" x14ac:dyDescent="0.25">
      <c r="A833" t="s">
        <v>2948</v>
      </c>
      <c r="B833">
        <v>6.3855792E+17</v>
      </c>
      <c r="C833" t="s">
        <v>4</v>
      </c>
      <c r="D833">
        <v>2.5828967603308701</v>
      </c>
      <c r="E833">
        <v>4</v>
      </c>
      <c r="F833">
        <v>8</v>
      </c>
    </row>
    <row r="834" spans="1:6" x14ac:dyDescent="0.25">
      <c r="A834" t="s">
        <v>2947</v>
      </c>
      <c r="B834">
        <v>6.38557956E+17</v>
      </c>
      <c r="C834" t="s">
        <v>4</v>
      </c>
      <c r="D834">
        <v>2.7844369629382402</v>
      </c>
      <c r="E834">
        <v>4</v>
      </c>
      <c r="F834">
        <v>8</v>
      </c>
    </row>
    <row r="835" spans="1:6" x14ac:dyDescent="0.25">
      <c r="A835" t="s">
        <v>2946</v>
      </c>
      <c r="B835">
        <v>6.38557992E+17</v>
      </c>
      <c r="C835" t="s">
        <v>4</v>
      </c>
      <c r="D835">
        <v>2.57271994957717</v>
      </c>
      <c r="E835">
        <v>4</v>
      </c>
      <c r="F835">
        <v>8</v>
      </c>
    </row>
    <row r="836" spans="1:6" x14ac:dyDescent="0.25">
      <c r="A836" t="s">
        <v>2945</v>
      </c>
      <c r="B836">
        <v>6.38558028E+17</v>
      </c>
      <c r="C836" t="s">
        <v>4</v>
      </c>
      <c r="D836">
        <v>2.4110082844926799</v>
      </c>
      <c r="E836">
        <v>4</v>
      </c>
      <c r="F836">
        <v>8</v>
      </c>
    </row>
    <row r="837" spans="1:6" x14ac:dyDescent="0.25">
      <c r="A837" t="s">
        <v>2944</v>
      </c>
      <c r="B837">
        <v>6.38558064E+17</v>
      </c>
      <c r="C837" t="s">
        <v>4</v>
      </c>
      <c r="D837">
        <v>2.2298015395026498</v>
      </c>
      <c r="E837">
        <v>4</v>
      </c>
      <c r="F837">
        <v>8</v>
      </c>
    </row>
    <row r="838" spans="1:6" x14ac:dyDescent="0.25">
      <c r="A838" t="s">
        <v>2943</v>
      </c>
      <c r="B838">
        <v>6.385581E+17</v>
      </c>
      <c r="C838" t="s">
        <v>4</v>
      </c>
      <c r="D838">
        <v>2.4161397543736398</v>
      </c>
      <c r="E838">
        <v>4</v>
      </c>
      <c r="F838">
        <v>8</v>
      </c>
    </row>
    <row r="839" spans="1:6" x14ac:dyDescent="0.25">
      <c r="A839" t="s">
        <v>2942</v>
      </c>
      <c r="B839">
        <v>6.38558136E+17</v>
      </c>
      <c r="C839" t="s">
        <v>4</v>
      </c>
      <c r="D839">
        <v>3.0960918537589999</v>
      </c>
      <c r="E839">
        <v>4</v>
      </c>
      <c r="F839">
        <v>8</v>
      </c>
    </row>
    <row r="840" spans="1:6" x14ac:dyDescent="0.25">
      <c r="A840" t="s">
        <v>2941</v>
      </c>
      <c r="B840">
        <v>6.38558172E+17</v>
      </c>
      <c r="C840" t="s">
        <v>4</v>
      </c>
      <c r="D840">
        <v>2.7047797615929801</v>
      </c>
      <c r="E840">
        <v>4</v>
      </c>
      <c r="F840">
        <v>8</v>
      </c>
    </row>
    <row r="841" spans="1:6" x14ac:dyDescent="0.25">
      <c r="A841" t="s">
        <v>2940</v>
      </c>
      <c r="B841">
        <v>6.38558208E+17</v>
      </c>
      <c r="C841" t="s">
        <v>4</v>
      </c>
      <c r="D841">
        <v>2.3677866733443</v>
      </c>
      <c r="E841">
        <v>4</v>
      </c>
      <c r="F841">
        <v>8</v>
      </c>
    </row>
    <row r="842" spans="1:6" x14ac:dyDescent="0.25">
      <c r="A842" t="s">
        <v>2939</v>
      </c>
      <c r="B842">
        <v>6.38558244E+17</v>
      </c>
      <c r="C842" t="s">
        <v>4</v>
      </c>
      <c r="D842">
        <v>2.2311892397284199</v>
      </c>
      <c r="E842">
        <v>4</v>
      </c>
      <c r="F842">
        <v>8</v>
      </c>
    </row>
    <row r="843" spans="1:6" x14ac:dyDescent="0.25">
      <c r="A843" t="s">
        <v>2938</v>
      </c>
      <c r="B843">
        <v>6.3855828E+17</v>
      </c>
      <c r="C843" t="s">
        <v>4</v>
      </c>
      <c r="D843">
        <v>2.29141592507959</v>
      </c>
      <c r="E843">
        <v>4</v>
      </c>
      <c r="F843">
        <v>8</v>
      </c>
    </row>
    <row r="844" spans="1:6" x14ac:dyDescent="0.25">
      <c r="A844" t="s">
        <v>2937</v>
      </c>
      <c r="B844">
        <v>6.38558316E+17</v>
      </c>
      <c r="C844" t="s">
        <v>4</v>
      </c>
      <c r="D844">
        <v>2.29976080913799</v>
      </c>
      <c r="E844">
        <v>4</v>
      </c>
      <c r="F844">
        <v>8</v>
      </c>
    </row>
    <row r="845" spans="1:6" x14ac:dyDescent="0.25">
      <c r="A845" t="s">
        <v>2936</v>
      </c>
      <c r="B845">
        <v>6.38558352E+17</v>
      </c>
      <c r="C845" t="s">
        <v>4</v>
      </c>
      <c r="D845">
        <v>3.19925025556187</v>
      </c>
      <c r="E845">
        <v>4</v>
      </c>
      <c r="F845">
        <v>8</v>
      </c>
    </row>
    <row r="846" spans="1:6" x14ac:dyDescent="0.25">
      <c r="A846" t="s">
        <v>2935</v>
      </c>
      <c r="B846">
        <v>6.38558388E+17</v>
      </c>
      <c r="C846" t="s">
        <v>4</v>
      </c>
      <c r="D846">
        <v>3.4252986020131102</v>
      </c>
      <c r="E846">
        <v>4</v>
      </c>
      <c r="F846">
        <v>8</v>
      </c>
    </row>
    <row r="847" spans="1:6" x14ac:dyDescent="0.25">
      <c r="A847" t="s">
        <v>2934</v>
      </c>
      <c r="B847">
        <v>6.38558424E+17</v>
      </c>
      <c r="C847" t="s">
        <v>4</v>
      </c>
      <c r="D847">
        <v>4.4079397724785201</v>
      </c>
      <c r="E847">
        <v>4</v>
      </c>
      <c r="F847">
        <v>8</v>
      </c>
    </row>
    <row r="848" spans="1:6" x14ac:dyDescent="0.25">
      <c r="A848" t="s">
        <v>2933</v>
      </c>
      <c r="B848">
        <v>6.3855846E+17</v>
      </c>
      <c r="C848" t="s">
        <v>4</v>
      </c>
      <c r="D848">
        <v>4.5673429691437999</v>
      </c>
      <c r="E848">
        <v>4</v>
      </c>
      <c r="F848">
        <v>8</v>
      </c>
    </row>
    <row r="849" spans="1:6" x14ac:dyDescent="0.25">
      <c r="A849" t="s">
        <v>2932</v>
      </c>
      <c r="B849">
        <v>6.38558496E+17</v>
      </c>
      <c r="C849" t="s">
        <v>4</v>
      </c>
      <c r="D849">
        <v>5.0125499945188299</v>
      </c>
      <c r="E849">
        <v>4</v>
      </c>
      <c r="F849">
        <v>8</v>
      </c>
    </row>
    <row r="850" spans="1:6" x14ac:dyDescent="0.25">
      <c r="A850" t="s">
        <v>2931</v>
      </c>
      <c r="B850">
        <v>6.38558532E+17</v>
      </c>
      <c r="C850" t="s">
        <v>4</v>
      </c>
      <c r="D850">
        <v>4.2327435847252</v>
      </c>
      <c r="E850">
        <v>4</v>
      </c>
      <c r="F850">
        <v>8</v>
      </c>
    </row>
    <row r="851" spans="1:6" x14ac:dyDescent="0.25">
      <c r="A851" t="s">
        <v>2930</v>
      </c>
      <c r="B851">
        <v>6.38558568E+17</v>
      </c>
      <c r="C851" t="s">
        <v>4</v>
      </c>
      <c r="D851">
        <v>4.3103515733329498</v>
      </c>
      <c r="E851">
        <v>4</v>
      </c>
      <c r="F851">
        <v>8</v>
      </c>
    </row>
    <row r="852" spans="1:6" x14ac:dyDescent="0.25">
      <c r="A852" t="s">
        <v>2929</v>
      </c>
      <c r="B852">
        <v>6.38558604E+17</v>
      </c>
      <c r="C852" t="s">
        <v>4</v>
      </c>
      <c r="D852">
        <v>3.7150262334464599</v>
      </c>
      <c r="E852">
        <v>4</v>
      </c>
      <c r="F852">
        <v>8</v>
      </c>
    </row>
    <row r="853" spans="1:6" x14ac:dyDescent="0.25">
      <c r="A853" t="s">
        <v>2928</v>
      </c>
      <c r="B853">
        <v>6.3855864E+17</v>
      </c>
      <c r="C853" t="s">
        <v>4</v>
      </c>
      <c r="D853">
        <v>3.5825815390023998</v>
      </c>
      <c r="E853">
        <v>4</v>
      </c>
      <c r="F853">
        <v>8</v>
      </c>
    </row>
    <row r="854" spans="1:6" x14ac:dyDescent="0.25">
      <c r="A854" t="s">
        <v>2927</v>
      </c>
      <c r="B854">
        <v>6.38558676E+17</v>
      </c>
      <c r="C854" t="s">
        <v>4</v>
      </c>
      <c r="D854">
        <v>2.5369026461639002</v>
      </c>
      <c r="E854">
        <v>4</v>
      </c>
      <c r="F854">
        <v>8</v>
      </c>
    </row>
    <row r="855" spans="1:6" x14ac:dyDescent="0.25">
      <c r="A855" t="s">
        <v>2926</v>
      </c>
      <c r="B855">
        <v>6.38558712E+17</v>
      </c>
      <c r="C855" t="s">
        <v>4</v>
      </c>
      <c r="D855">
        <v>2.4359011087100702</v>
      </c>
      <c r="E855">
        <v>4</v>
      </c>
      <c r="F855">
        <v>8</v>
      </c>
    </row>
    <row r="856" spans="1:6" x14ac:dyDescent="0.25">
      <c r="A856" t="s">
        <v>2925</v>
      </c>
      <c r="B856">
        <v>6.38558748E+17</v>
      </c>
      <c r="C856" t="s">
        <v>4</v>
      </c>
      <c r="D856">
        <v>2.4562399858680002</v>
      </c>
      <c r="E856">
        <v>4</v>
      </c>
      <c r="F856">
        <v>8</v>
      </c>
    </row>
    <row r="857" spans="1:6" x14ac:dyDescent="0.25">
      <c r="A857" t="s">
        <v>2924</v>
      </c>
      <c r="B857">
        <v>6.38558784E+17</v>
      </c>
      <c r="C857" t="s">
        <v>4</v>
      </c>
      <c r="D857">
        <v>2.65293816096532</v>
      </c>
      <c r="E857">
        <v>4</v>
      </c>
      <c r="F857">
        <v>8</v>
      </c>
    </row>
    <row r="858" spans="1:6" x14ac:dyDescent="0.25">
      <c r="A858" t="s">
        <v>2923</v>
      </c>
      <c r="B858">
        <v>6.3855882E+17</v>
      </c>
      <c r="C858" t="s">
        <v>4</v>
      </c>
      <c r="D858">
        <v>2.6727129989022602</v>
      </c>
      <c r="E858">
        <v>4</v>
      </c>
      <c r="F858">
        <v>8</v>
      </c>
    </row>
    <row r="859" spans="1:6" x14ac:dyDescent="0.25">
      <c r="A859" t="s">
        <v>2922</v>
      </c>
      <c r="B859">
        <v>6.38558856E+17</v>
      </c>
      <c r="C859" t="s">
        <v>4</v>
      </c>
      <c r="D859">
        <v>3.4884417046357599</v>
      </c>
      <c r="E859">
        <v>4</v>
      </c>
      <c r="F859">
        <v>8</v>
      </c>
    </row>
    <row r="860" spans="1:6" x14ac:dyDescent="0.25">
      <c r="A860" t="s">
        <v>2921</v>
      </c>
      <c r="B860">
        <v>6.38558892E+17</v>
      </c>
      <c r="C860" t="s">
        <v>4</v>
      </c>
      <c r="D860">
        <v>3.4652392464171098</v>
      </c>
      <c r="E860">
        <v>4</v>
      </c>
      <c r="F860">
        <v>8</v>
      </c>
    </row>
    <row r="861" spans="1:6" x14ac:dyDescent="0.25">
      <c r="A861" t="s">
        <v>2920</v>
      </c>
      <c r="B861">
        <v>6.38558928E+17</v>
      </c>
      <c r="C861" t="s">
        <v>4</v>
      </c>
      <c r="D861">
        <v>3.0220823299577102</v>
      </c>
      <c r="E861">
        <v>4</v>
      </c>
      <c r="F861">
        <v>8</v>
      </c>
    </row>
    <row r="862" spans="1:6" x14ac:dyDescent="0.25">
      <c r="A862" t="s">
        <v>2919</v>
      </c>
      <c r="B862">
        <v>6.38558964E+17</v>
      </c>
      <c r="C862" t="s">
        <v>4</v>
      </c>
      <c r="D862">
        <v>2.7891832252729798</v>
      </c>
      <c r="E862">
        <v>4</v>
      </c>
      <c r="F862">
        <v>8</v>
      </c>
    </row>
    <row r="863" spans="1:6" x14ac:dyDescent="0.25">
      <c r="A863" t="s">
        <v>2918</v>
      </c>
      <c r="B863">
        <v>6.38559E+17</v>
      </c>
      <c r="C863" t="s">
        <v>4</v>
      </c>
      <c r="D863">
        <v>2.6304540914605301</v>
      </c>
      <c r="E863">
        <v>4</v>
      </c>
      <c r="F863">
        <v>8</v>
      </c>
    </row>
    <row r="864" spans="1:6" x14ac:dyDescent="0.25">
      <c r="A864" t="s">
        <v>2917</v>
      </c>
      <c r="B864">
        <v>6.38559036E+17</v>
      </c>
      <c r="C864" t="s">
        <v>4</v>
      </c>
      <c r="D864">
        <v>2.1914115589848402</v>
      </c>
      <c r="E864">
        <v>4</v>
      </c>
      <c r="F864">
        <v>8</v>
      </c>
    </row>
    <row r="865" spans="1:6" x14ac:dyDescent="0.25">
      <c r="A865" t="s">
        <v>2916</v>
      </c>
      <c r="B865">
        <v>6.38559072E+17</v>
      </c>
      <c r="C865" t="s">
        <v>4</v>
      </c>
      <c r="D865">
        <v>2.4496312908262898</v>
      </c>
      <c r="E865">
        <v>4</v>
      </c>
      <c r="F865">
        <v>8</v>
      </c>
    </row>
    <row r="866" spans="1:6" x14ac:dyDescent="0.25">
      <c r="A866" t="s">
        <v>2915</v>
      </c>
      <c r="B866">
        <v>6.38559108E+17</v>
      </c>
      <c r="C866" t="s">
        <v>4</v>
      </c>
      <c r="D866">
        <v>2.3880935481207302</v>
      </c>
      <c r="E866">
        <v>4</v>
      </c>
      <c r="F866">
        <v>8</v>
      </c>
    </row>
    <row r="867" spans="1:6" x14ac:dyDescent="0.25">
      <c r="A867" t="s">
        <v>2914</v>
      </c>
      <c r="B867">
        <v>6.38559144E+17</v>
      </c>
      <c r="C867" t="s">
        <v>4</v>
      </c>
      <c r="D867">
        <v>2.0218516302402501</v>
      </c>
      <c r="E867">
        <v>4</v>
      </c>
      <c r="F867">
        <v>8</v>
      </c>
    </row>
    <row r="868" spans="1:6" x14ac:dyDescent="0.25">
      <c r="A868" t="s">
        <v>2913</v>
      </c>
      <c r="B868">
        <v>6.3855918E+17</v>
      </c>
      <c r="C868" t="s">
        <v>4</v>
      </c>
      <c r="D868">
        <v>2.5954213665722401</v>
      </c>
      <c r="E868">
        <v>4</v>
      </c>
      <c r="F868">
        <v>8</v>
      </c>
    </row>
    <row r="869" spans="1:6" x14ac:dyDescent="0.25">
      <c r="A869" t="s">
        <v>2912</v>
      </c>
      <c r="B869">
        <v>6.38559216E+17</v>
      </c>
      <c r="C869" t="s">
        <v>4</v>
      </c>
      <c r="D869">
        <v>3.29288905768921</v>
      </c>
      <c r="E869">
        <v>4</v>
      </c>
      <c r="F869">
        <v>8</v>
      </c>
    </row>
    <row r="870" spans="1:6" x14ac:dyDescent="0.25">
      <c r="A870" t="s">
        <v>2911</v>
      </c>
      <c r="B870">
        <v>6.38559252E+17</v>
      </c>
      <c r="C870" t="s">
        <v>4</v>
      </c>
      <c r="D870">
        <v>3.9997038838029799</v>
      </c>
      <c r="E870">
        <v>4</v>
      </c>
      <c r="F870">
        <v>8</v>
      </c>
    </row>
    <row r="871" spans="1:6" x14ac:dyDescent="0.25">
      <c r="A871" t="s">
        <v>2910</v>
      </c>
      <c r="B871">
        <v>6.38559288E+17</v>
      </c>
      <c r="C871" t="s">
        <v>4</v>
      </c>
      <c r="D871">
        <v>3.5614324982766798</v>
      </c>
      <c r="E871">
        <v>4</v>
      </c>
      <c r="F871">
        <v>8</v>
      </c>
    </row>
    <row r="872" spans="1:6" x14ac:dyDescent="0.25">
      <c r="A872" t="s">
        <v>2909</v>
      </c>
      <c r="B872">
        <v>6.38559324E+17</v>
      </c>
      <c r="C872" t="s">
        <v>4</v>
      </c>
      <c r="D872">
        <v>3.86245363382774</v>
      </c>
      <c r="E872">
        <v>4</v>
      </c>
      <c r="F872">
        <v>8</v>
      </c>
    </row>
    <row r="873" spans="1:6" x14ac:dyDescent="0.25">
      <c r="A873" t="s">
        <v>2908</v>
      </c>
      <c r="B873">
        <v>6.3855936E+17</v>
      </c>
      <c r="C873" t="s">
        <v>4</v>
      </c>
      <c r="D873">
        <v>3.4491017312510199</v>
      </c>
      <c r="E873">
        <v>4</v>
      </c>
      <c r="F873">
        <v>8</v>
      </c>
    </row>
    <row r="874" spans="1:6" x14ac:dyDescent="0.25">
      <c r="A874" t="s">
        <v>2907</v>
      </c>
      <c r="B874">
        <v>6.38559396E+17</v>
      </c>
      <c r="C874" t="s">
        <v>4</v>
      </c>
      <c r="D874">
        <v>3.5912931477910002</v>
      </c>
      <c r="E874">
        <v>4</v>
      </c>
      <c r="F874">
        <v>8</v>
      </c>
    </row>
    <row r="875" spans="1:6" x14ac:dyDescent="0.25">
      <c r="A875" t="s">
        <v>2906</v>
      </c>
      <c r="B875">
        <v>6.38559432E+17</v>
      </c>
      <c r="C875" t="s">
        <v>4</v>
      </c>
      <c r="D875">
        <v>2.9696188200148499</v>
      </c>
      <c r="E875">
        <v>4</v>
      </c>
      <c r="F875">
        <v>8</v>
      </c>
    </row>
    <row r="876" spans="1:6" x14ac:dyDescent="0.25">
      <c r="A876" t="s">
        <v>2905</v>
      </c>
      <c r="B876">
        <v>6.38559468E+17</v>
      </c>
      <c r="C876" t="s">
        <v>4</v>
      </c>
      <c r="D876">
        <v>2.96132700779645</v>
      </c>
      <c r="E876">
        <v>4</v>
      </c>
      <c r="F876">
        <v>8</v>
      </c>
    </row>
    <row r="877" spans="1:6" x14ac:dyDescent="0.25">
      <c r="A877" t="s">
        <v>2904</v>
      </c>
      <c r="B877">
        <v>6.38559504E+17</v>
      </c>
      <c r="C877" t="s">
        <v>4</v>
      </c>
      <c r="D877">
        <v>3.4349733924362398</v>
      </c>
      <c r="E877">
        <v>4</v>
      </c>
      <c r="F877">
        <v>8</v>
      </c>
    </row>
    <row r="878" spans="1:6" x14ac:dyDescent="0.25">
      <c r="A878" t="s">
        <v>2903</v>
      </c>
      <c r="B878">
        <v>6.3855954E+17</v>
      </c>
      <c r="C878" t="s">
        <v>4</v>
      </c>
      <c r="D878">
        <v>2.18452861752252</v>
      </c>
      <c r="E878">
        <v>4</v>
      </c>
      <c r="F878">
        <v>8</v>
      </c>
    </row>
    <row r="879" spans="1:6" x14ac:dyDescent="0.25">
      <c r="A879" t="s">
        <v>2902</v>
      </c>
      <c r="B879">
        <v>6.38559576E+17</v>
      </c>
      <c r="C879" t="s">
        <v>4</v>
      </c>
      <c r="D879">
        <v>2.1722575426610899</v>
      </c>
      <c r="E879">
        <v>4</v>
      </c>
      <c r="F879">
        <v>8</v>
      </c>
    </row>
    <row r="880" spans="1:6" x14ac:dyDescent="0.25">
      <c r="A880" t="s">
        <v>2901</v>
      </c>
      <c r="B880">
        <v>6.38559612E+17</v>
      </c>
      <c r="C880" t="s">
        <v>4</v>
      </c>
      <c r="D880">
        <v>2.6399202664332102</v>
      </c>
      <c r="E880">
        <v>4</v>
      </c>
      <c r="F880">
        <v>8</v>
      </c>
    </row>
    <row r="881" spans="1:6" x14ac:dyDescent="0.25">
      <c r="A881" t="s">
        <v>2900</v>
      </c>
      <c r="B881">
        <v>6.38559648E+17</v>
      </c>
      <c r="C881" t="s">
        <v>4</v>
      </c>
      <c r="D881">
        <v>2.2930748752532999</v>
      </c>
      <c r="E881">
        <v>4</v>
      </c>
      <c r="F881">
        <v>8</v>
      </c>
    </row>
    <row r="882" spans="1:6" x14ac:dyDescent="0.25">
      <c r="A882" t="s">
        <v>2899</v>
      </c>
      <c r="B882">
        <v>6.38559684E+17</v>
      </c>
      <c r="C882" t="s">
        <v>4</v>
      </c>
      <c r="D882">
        <v>2.3614051606310902</v>
      </c>
      <c r="E882">
        <v>4</v>
      </c>
      <c r="F882">
        <v>8</v>
      </c>
    </row>
    <row r="883" spans="1:6" x14ac:dyDescent="0.25">
      <c r="A883" t="s">
        <v>2898</v>
      </c>
      <c r="B883">
        <v>6.3855972E+17</v>
      </c>
      <c r="C883" t="s">
        <v>4</v>
      </c>
      <c r="D883">
        <v>2.91054006119783</v>
      </c>
      <c r="E883">
        <v>4</v>
      </c>
      <c r="F883">
        <v>8</v>
      </c>
    </row>
    <row r="884" spans="1:6" x14ac:dyDescent="0.25">
      <c r="A884" t="s">
        <v>2897</v>
      </c>
      <c r="B884">
        <v>6.38559756E+17</v>
      </c>
      <c r="C884" t="s">
        <v>4</v>
      </c>
      <c r="D884">
        <v>3.2443119565615</v>
      </c>
      <c r="E884">
        <v>4</v>
      </c>
      <c r="F884">
        <v>8</v>
      </c>
    </row>
    <row r="885" spans="1:6" x14ac:dyDescent="0.25">
      <c r="A885" t="s">
        <v>2896</v>
      </c>
      <c r="B885">
        <v>6.38559792E+17</v>
      </c>
      <c r="C885" t="s">
        <v>4</v>
      </c>
      <c r="D885">
        <v>3.5532864035448002</v>
      </c>
      <c r="E885">
        <v>4</v>
      </c>
      <c r="F885">
        <v>8</v>
      </c>
    </row>
    <row r="886" spans="1:6" x14ac:dyDescent="0.25">
      <c r="A886" t="s">
        <v>2895</v>
      </c>
      <c r="B886">
        <v>6.38559828E+17</v>
      </c>
      <c r="C886" t="s">
        <v>4</v>
      </c>
      <c r="D886">
        <v>2.65117803035124</v>
      </c>
      <c r="E886">
        <v>4</v>
      </c>
      <c r="F886">
        <v>8</v>
      </c>
    </row>
    <row r="887" spans="1:6" x14ac:dyDescent="0.25">
      <c r="A887" t="s">
        <v>2894</v>
      </c>
      <c r="B887">
        <v>6.38559864E+17</v>
      </c>
      <c r="C887" t="s">
        <v>4</v>
      </c>
      <c r="D887">
        <v>2.8992328411748902</v>
      </c>
      <c r="E887">
        <v>4</v>
      </c>
      <c r="F887">
        <v>8</v>
      </c>
    </row>
    <row r="888" spans="1:6" x14ac:dyDescent="0.25">
      <c r="A888" t="s">
        <v>2893</v>
      </c>
      <c r="B888">
        <v>6.385599E+17</v>
      </c>
      <c r="C888" t="s">
        <v>4</v>
      </c>
      <c r="D888">
        <v>2.20983899265573</v>
      </c>
      <c r="E888">
        <v>4</v>
      </c>
      <c r="F888">
        <v>8</v>
      </c>
    </row>
    <row r="889" spans="1:6" x14ac:dyDescent="0.25">
      <c r="A889" t="s">
        <v>2892</v>
      </c>
      <c r="B889">
        <v>6.38559936E+17</v>
      </c>
      <c r="C889" t="s">
        <v>4</v>
      </c>
      <c r="D889">
        <v>2.54729074199552</v>
      </c>
      <c r="E889">
        <v>4</v>
      </c>
      <c r="F889">
        <v>8</v>
      </c>
    </row>
    <row r="890" spans="1:6" x14ac:dyDescent="0.25">
      <c r="A890" t="s">
        <v>2891</v>
      </c>
      <c r="B890">
        <v>6.38559972E+17</v>
      </c>
      <c r="C890" t="s">
        <v>4</v>
      </c>
      <c r="D890">
        <v>2.3109824890877002</v>
      </c>
      <c r="E890">
        <v>4</v>
      </c>
      <c r="F890">
        <v>8</v>
      </c>
    </row>
    <row r="891" spans="1:6" x14ac:dyDescent="0.25">
      <c r="A891" t="s">
        <v>2890</v>
      </c>
      <c r="B891">
        <v>6.38560008E+17</v>
      </c>
      <c r="C891" t="s">
        <v>4</v>
      </c>
      <c r="D891">
        <v>2.0697563375148</v>
      </c>
      <c r="E891">
        <v>4</v>
      </c>
      <c r="F891">
        <v>8</v>
      </c>
    </row>
    <row r="892" spans="1:6" x14ac:dyDescent="0.25">
      <c r="A892" t="s">
        <v>2889</v>
      </c>
      <c r="B892">
        <v>6.38560044E+17</v>
      </c>
      <c r="C892" t="s">
        <v>4</v>
      </c>
      <c r="D892">
        <v>1.8911327641705</v>
      </c>
      <c r="E892">
        <v>4</v>
      </c>
      <c r="F892">
        <v>8</v>
      </c>
    </row>
    <row r="893" spans="1:6" x14ac:dyDescent="0.25">
      <c r="A893" t="s">
        <v>2888</v>
      </c>
      <c r="B893">
        <v>6.3856008E+17</v>
      </c>
      <c r="C893" t="s">
        <v>4</v>
      </c>
      <c r="D893">
        <v>2.80845266678865</v>
      </c>
      <c r="E893">
        <v>4</v>
      </c>
      <c r="F893">
        <v>8</v>
      </c>
    </row>
    <row r="894" spans="1:6" x14ac:dyDescent="0.25">
      <c r="A894" t="s">
        <v>2887</v>
      </c>
      <c r="B894">
        <v>6.38560116E+17</v>
      </c>
      <c r="C894" t="s">
        <v>4</v>
      </c>
      <c r="D894">
        <v>3.92831918313043</v>
      </c>
      <c r="E894">
        <v>4</v>
      </c>
      <c r="F894">
        <v>8</v>
      </c>
    </row>
    <row r="895" spans="1:6" x14ac:dyDescent="0.25">
      <c r="A895" t="s">
        <v>2886</v>
      </c>
      <c r="B895">
        <v>6.38560152E+17</v>
      </c>
      <c r="C895" t="s">
        <v>4</v>
      </c>
      <c r="D895">
        <v>3.3130260967832399</v>
      </c>
      <c r="E895">
        <v>4</v>
      </c>
      <c r="F895">
        <v>8</v>
      </c>
    </row>
    <row r="896" spans="1:6" x14ac:dyDescent="0.25">
      <c r="A896" t="s">
        <v>2885</v>
      </c>
      <c r="B896">
        <v>6.38560188E+17</v>
      </c>
      <c r="C896" t="s">
        <v>4</v>
      </c>
      <c r="D896">
        <v>3.0733136216284702</v>
      </c>
      <c r="E896">
        <v>4</v>
      </c>
      <c r="F896">
        <v>8</v>
      </c>
    </row>
    <row r="897" spans="1:6" x14ac:dyDescent="0.25">
      <c r="A897" t="s">
        <v>2884</v>
      </c>
      <c r="B897">
        <v>6.38560224E+17</v>
      </c>
      <c r="C897" t="s">
        <v>4</v>
      </c>
      <c r="D897">
        <v>3.0148752913627201</v>
      </c>
      <c r="E897">
        <v>4</v>
      </c>
      <c r="F897">
        <v>8</v>
      </c>
    </row>
    <row r="898" spans="1:6" x14ac:dyDescent="0.25">
      <c r="A898" t="s">
        <v>2883</v>
      </c>
      <c r="B898">
        <v>6.3856026E+17</v>
      </c>
      <c r="C898" t="s">
        <v>4</v>
      </c>
      <c r="D898">
        <v>3.3007429113063398</v>
      </c>
      <c r="E898">
        <v>4</v>
      </c>
      <c r="F898">
        <v>8</v>
      </c>
    </row>
    <row r="899" spans="1:6" x14ac:dyDescent="0.25">
      <c r="A899" t="s">
        <v>2882</v>
      </c>
      <c r="B899">
        <v>6.38560296E+17</v>
      </c>
      <c r="C899" t="s">
        <v>4</v>
      </c>
      <c r="D899">
        <v>3.0823631097573001</v>
      </c>
      <c r="E899">
        <v>4</v>
      </c>
      <c r="F899">
        <v>8</v>
      </c>
    </row>
    <row r="900" spans="1:6" x14ac:dyDescent="0.25">
      <c r="A900" t="s">
        <v>2881</v>
      </c>
      <c r="B900">
        <v>6.38560332E+17</v>
      </c>
      <c r="C900" t="s">
        <v>4</v>
      </c>
      <c r="D900">
        <v>3.3755258632132499</v>
      </c>
      <c r="E900">
        <v>4</v>
      </c>
      <c r="F900">
        <v>8</v>
      </c>
    </row>
    <row r="901" spans="1:6" x14ac:dyDescent="0.25">
      <c r="A901" t="s">
        <v>2880</v>
      </c>
      <c r="B901">
        <v>6.38560368E+17</v>
      </c>
      <c r="C901" t="s">
        <v>4</v>
      </c>
      <c r="D901">
        <v>2.9760685619568399</v>
      </c>
      <c r="E901">
        <v>4</v>
      </c>
      <c r="F901">
        <v>8</v>
      </c>
    </row>
    <row r="902" spans="1:6" x14ac:dyDescent="0.25">
      <c r="A902" t="s">
        <v>2879</v>
      </c>
      <c r="B902">
        <v>6.38560404E+17</v>
      </c>
      <c r="C902" t="s">
        <v>4</v>
      </c>
      <c r="D902">
        <v>2.8858042060134799</v>
      </c>
      <c r="E902">
        <v>4</v>
      </c>
      <c r="F902">
        <v>8</v>
      </c>
    </row>
    <row r="903" spans="1:6" x14ac:dyDescent="0.25">
      <c r="A903" t="s">
        <v>2878</v>
      </c>
      <c r="B903">
        <v>6.3856044E+17</v>
      </c>
      <c r="C903" t="s">
        <v>4</v>
      </c>
      <c r="D903">
        <v>2.5875261527481399</v>
      </c>
      <c r="E903">
        <v>4</v>
      </c>
      <c r="F903">
        <v>8</v>
      </c>
    </row>
    <row r="904" spans="1:6" x14ac:dyDescent="0.25">
      <c r="A904" t="s">
        <v>2877</v>
      </c>
      <c r="B904">
        <v>6.38560476E+17</v>
      </c>
      <c r="C904" t="s">
        <v>4</v>
      </c>
      <c r="D904">
        <v>3.2606205853988501</v>
      </c>
      <c r="E904">
        <v>4</v>
      </c>
      <c r="F904">
        <v>8</v>
      </c>
    </row>
    <row r="905" spans="1:6" x14ac:dyDescent="0.25">
      <c r="A905" t="s">
        <v>2876</v>
      </c>
      <c r="B905">
        <v>6.38560512E+17</v>
      </c>
      <c r="C905" t="s">
        <v>4</v>
      </c>
      <c r="D905">
        <v>3.21943691511186</v>
      </c>
      <c r="E905">
        <v>4</v>
      </c>
      <c r="F905">
        <v>8</v>
      </c>
    </row>
    <row r="906" spans="1:6" x14ac:dyDescent="0.25">
      <c r="A906" t="s">
        <v>2875</v>
      </c>
      <c r="B906">
        <v>6.38560548E+17</v>
      </c>
      <c r="C906" t="s">
        <v>4</v>
      </c>
      <c r="D906">
        <v>3.5265598238219198</v>
      </c>
      <c r="E906">
        <v>4</v>
      </c>
      <c r="F906">
        <v>8</v>
      </c>
    </row>
    <row r="907" spans="1:6" x14ac:dyDescent="0.25">
      <c r="A907" t="s">
        <v>2874</v>
      </c>
      <c r="B907">
        <v>6.38560584E+17</v>
      </c>
      <c r="C907" t="s">
        <v>4</v>
      </c>
      <c r="D907">
        <v>2.7159729096838001</v>
      </c>
      <c r="E907">
        <v>4</v>
      </c>
      <c r="F907">
        <v>8</v>
      </c>
    </row>
    <row r="908" spans="1:6" x14ac:dyDescent="0.25">
      <c r="A908" t="s">
        <v>2873</v>
      </c>
      <c r="B908">
        <v>6.3856062E+17</v>
      </c>
      <c r="C908" t="s">
        <v>4</v>
      </c>
      <c r="D908">
        <v>2.2589101474342002</v>
      </c>
      <c r="E908">
        <v>4</v>
      </c>
      <c r="F908">
        <v>8</v>
      </c>
    </row>
    <row r="909" spans="1:6" x14ac:dyDescent="0.25">
      <c r="A909" t="s">
        <v>2872</v>
      </c>
      <c r="B909">
        <v>6.38560656E+17</v>
      </c>
      <c r="C909" t="s">
        <v>4</v>
      </c>
      <c r="D909">
        <v>2.1858057204047201</v>
      </c>
      <c r="E909">
        <v>4</v>
      </c>
      <c r="F909">
        <v>8</v>
      </c>
    </row>
    <row r="910" spans="1:6" x14ac:dyDescent="0.25">
      <c r="A910" t="s">
        <v>2871</v>
      </c>
      <c r="B910">
        <v>6.38560692E+17</v>
      </c>
      <c r="C910" t="s">
        <v>4</v>
      </c>
      <c r="D910">
        <v>2.0565483909320799</v>
      </c>
      <c r="E910">
        <v>4</v>
      </c>
      <c r="F910">
        <v>8</v>
      </c>
    </row>
    <row r="911" spans="1:6" x14ac:dyDescent="0.25">
      <c r="A911" t="s">
        <v>2870</v>
      </c>
      <c r="B911">
        <v>6.38560728E+17</v>
      </c>
      <c r="C911" t="s">
        <v>4</v>
      </c>
      <c r="D911">
        <v>2.4505713125780102</v>
      </c>
      <c r="E911">
        <v>4</v>
      </c>
      <c r="F911">
        <v>8</v>
      </c>
    </row>
    <row r="912" spans="1:6" x14ac:dyDescent="0.25">
      <c r="A912" t="s">
        <v>2869</v>
      </c>
      <c r="B912">
        <v>6.38560764E+17</v>
      </c>
      <c r="C912" t="s">
        <v>4</v>
      </c>
      <c r="D912">
        <v>2.2685726497570999</v>
      </c>
      <c r="E912">
        <v>4</v>
      </c>
      <c r="F912">
        <v>8</v>
      </c>
    </row>
    <row r="913" spans="1:6" x14ac:dyDescent="0.25">
      <c r="A913" t="s">
        <v>2868</v>
      </c>
      <c r="B913">
        <v>6.385608E+17</v>
      </c>
      <c r="C913" t="s">
        <v>4</v>
      </c>
      <c r="D913">
        <v>2.1631848188973501</v>
      </c>
      <c r="E913">
        <v>4</v>
      </c>
      <c r="F913">
        <v>8</v>
      </c>
    </row>
    <row r="914" spans="1:6" x14ac:dyDescent="0.25">
      <c r="A914" t="s">
        <v>2867</v>
      </c>
      <c r="B914">
        <v>6.38560836E+17</v>
      </c>
      <c r="C914" t="s">
        <v>4</v>
      </c>
      <c r="D914">
        <v>2.0771091991524</v>
      </c>
      <c r="E914">
        <v>4</v>
      </c>
      <c r="F914">
        <v>8</v>
      </c>
    </row>
    <row r="915" spans="1:6" x14ac:dyDescent="0.25">
      <c r="A915" t="s">
        <v>2866</v>
      </c>
      <c r="B915">
        <v>6.38560872E+17</v>
      </c>
      <c r="C915" t="s">
        <v>4</v>
      </c>
      <c r="D915">
        <v>2.11903414388137</v>
      </c>
      <c r="E915">
        <v>4</v>
      </c>
      <c r="F915">
        <v>8</v>
      </c>
    </row>
    <row r="916" spans="1:6" x14ac:dyDescent="0.25">
      <c r="A916" t="s">
        <v>2865</v>
      </c>
      <c r="B916">
        <v>6.38560908E+17</v>
      </c>
      <c r="C916" t="s">
        <v>4</v>
      </c>
      <c r="D916">
        <v>1.80862805277559</v>
      </c>
      <c r="E916">
        <v>4</v>
      </c>
      <c r="F916">
        <v>8</v>
      </c>
    </row>
    <row r="917" spans="1:6" x14ac:dyDescent="0.25">
      <c r="A917" t="s">
        <v>2864</v>
      </c>
      <c r="B917">
        <v>6.38560944E+17</v>
      </c>
      <c r="C917" t="s">
        <v>4</v>
      </c>
      <c r="D917">
        <v>2.48405549162598</v>
      </c>
      <c r="E917">
        <v>4</v>
      </c>
      <c r="F917">
        <v>8</v>
      </c>
    </row>
    <row r="918" spans="1:6" x14ac:dyDescent="0.25">
      <c r="A918" t="s">
        <v>2863</v>
      </c>
      <c r="B918">
        <v>6.3856098E+17</v>
      </c>
      <c r="C918" t="s">
        <v>4</v>
      </c>
      <c r="D918">
        <v>2.3323750051032999</v>
      </c>
      <c r="E918">
        <v>4</v>
      </c>
      <c r="F918">
        <v>8</v>
      </c>
    </row>
    <row r="919" spans="1:6" x14ac:dyDescent="0.25">
      <c r="A919" t="s">
        <v>2862</v>
      </c>
      <c r="B919">
        <v>6.38561016E+17</v>
      </c>
      <c r="C919" t="s">
        <v>4</v>
      </c>
      <c r="D919">
        <v>2.1946193737072202</v>
      </c>
      <c r="E919">
        <v>4</v>
      </c>
      <c r="F919">
        <v>8</v>
      </c>
    </row>
    <row r="920" spans="1:6" x14ac:dyDescent="0.25">
      <c r="A920" t="s">
        <v>2861</v>
      </c>
      <c r="B920">
        <v>6.38561052E+17</v>
      </c>
      <c r="C920" t="s">
        <v>4</v>
      </c>
      <c r="D920">
        <v>2.0980534719212098</v>
      </c>
      <c r="E920">
        <v>4</v>
      </c>
      <c r="F920">
        <v>8</v>
      </c>
    </row>
    <row r="921" spans="1:6" x14ac:dyDescent="0.25">
      <c r="A921" t="s">
        <v>2860</v>
      </c>
      <c r="B921">
        <v>6.38561088E+17</v>
      </c>
      <c r="C921" t="s">
        <v>4</v>
      </c>
      <c r="D921">
        <v>2.2470167954906599</v>
      </c>
      <c r="E921">
        <v>4</v>
      </c>
      <c r="F921">
        <v>8</v>
      </c>
    </row>
    <row r="922" spans="1:6" x14ac:dyDescent="0.25">
      <c r="A922" t="s">
        <v>2859</v>
      </c>
      <c r="B922">
        <v>6.38561124E+17</v>
      </c>
      <c r="C922" t="s">
        <v>4</v>
      </c>
      <c r="D922">
        <v>2.5268987969385401</v>
      </c>
      <c r="E922">
        <v>4</v>
      </c>
      <c r="F922">
        <v>8</v>
      </c>
    </row>
    <row r="923" spans="1:6" x14ac:dyDescent="0.25">
      <c r="A923" t="s">
        <v>2858</v>
      </c>
      <c r="B923">
        <v>6.3856116E+17</v>
      </c>
      <c r="C923" t="s">
        <v>4</v>
      </c>
      <c r="D923">
        <v>2.2707954204395602</v>
      </c>
      <c r="E923">
        <v>4</v>
      </c>
      <c r="F923">
        <v>8</v>
      </c>
    </row>
    <row r="924" spans="1:6" x14ac:dyDescent="0.25">
      <c r="A924" t="s">
        <v>2857</v>
      </c>
      <c r="B924">
        <v>6.38561196E+17</v>
      </c>
      <c r="C924" t="s">
        <v>4</v>
      </c>
      <c r="D924">
        <v>2.8481518369907501</v>
      </c>
      <c r="E924">
        <v>4</v>
      </c>
      <c r="F924">
        <v>8</v>
      </c>
    </row>
    <row r="925" spans="1:6" x14ac:dyDescent="0.25">
      <c r="A925" t="s">
        <v>2856</v>
      </c>
      <c r="B925">
        <v>6.38561232E+17</v>
      </c>
      <c r="C925" t="s">
        <v>4</v>
      </c>
      <c r="D925">
        <v>2.5501225981359701</v>
      </c>
      <c r="E925">
        <v>4</v>
      </c>
      <c r="F925">
        <v>8</v>
      </c>
    </row>
    <row r="926" spans="1:6" x14ac:dyDescent="0.25">
      <c r="A926" t="s">
        <v>2855</v>
      </c>
      <c r="B926">
        <v>6.38561268E+17</v>
      </c>
      <c r="C926" t="s">
        <v>4</v>
      </c>
      <c r="D926">
        <v>2.0111621436583</v>
      </c>
      <c r="E926">
        <v>4</v>
      </c>
      <c r="F926">
        <v>8</v>
      </c>
    </row>
    <row r="927" spans="1:6" x14ac:dyDescent="0.25">
      <c r="A927" t="s">
        <v>2854</v>
      </c>
      <c r="B927">
        <v>6.38561304E+17</v>
      </c>
      <c r="C927" t="s">
        <v>4</v>
      </c>
      <c r="D927">
        <v>2.1508517607373001</v>
      </c>
      <c r="E927">
        <v>4</v>
      </c>
      <c r="F927">
        <v>8</v>
      </c>
    </row>
    <row r="928" spans="1:6" x14ac:dyDescent="0.25">
      <c r="A928" t="s">
        <v>2853</v>
      </c>
      <c r="B928">
        <v>6.3856134E+17</v>
      </c>
      <c r="C928" t="s">
        <v>4</v>
      </c>
      <c r="D928">
        <v>3.02822386170743</v>
      </c>
      <c r="E928">
        <v>4</v>
      </c>
      <c r="F928">
        <v>8</v>
      </c>
    </row>
    <row r="929" spans="1:6" x14ac:dyDescent="0.25">
      <c r="A929" t="s">
        <v>2852</v>
      </c>
      <c r="B929">
        <v>6.38561376E+17</v>
      </c>
      <c r="C929" t="s">
        <v>4</v>
      </c>
      <c r="D929">
        <v>2.3365699887043898</v>
      </c>
      <c r="E929">
        <v>4</v>
      </c>
      <c r="F929">
        <v>8</v>
      </c>
    </row>
    <row r="930" spans="1:6" x14ac:dyDescent="0.25">
      <c r="A930" t="s">
        <v>2851</v>
      </c>
      <c r="B930">
        <v>6.38561412E+17</v>
      </c>
      <c r="C930" t="s">
        <v>4</v>
      </c>
      <c r="D930">
        <v>1.9955045524896899</v>
      </c>
      <c r="E930">
        <v>4</v>
      </c>
      <c r="F930">
        <v>8</v>
      </c>
    </row>
    <row r="931" spans="1:6" x14ac:dyDescent="0.25">
      <c r="A931" t="s">
        <v>2850</v>
      </c>
      <c r="B931">
        <v>6.38561448E+17</v>
      </c>
      <c r="C931" t="s">
        <v>4</v>
      </c>
      <c r="D931">
        <v>2.11004125657665</v>
      </c>
      <c r="E931">
        <v>4</v>
      </c>
      <c r="F931">
        <v>8</v>
      </c>
    </row>
    <row r="932" spans="1:6" x14ac:dyDescent="0.25">
      <c r="A932" t="s">
        <v>2849</v>
      </c>
      <c r="B932">
        <v>6.38561484E+17</v>
      </c>
      <c r="C932" t="s">
        <v>4</v>
      </c>
      <c r="D932">
        <v>1.7747118707899501</v>
      </c>
      <c r="E932">
        <v>4</v>
      </c>
      <c r="F932">
        <v>8</v>
      </c>
    </row>
    <row r="933" spans="1:6" x14ac:dyDescent="0.25">
      <c r="A933" t="s">
        <v>2848</v>
      </c>
      <c r="B933">
        <v>6.3856152E+17</v>
      </c>
      <c r="C933" t="s">
        <v>4</v>
      </c>
      <c r="D933">
        <v>1.5088868075317401</v>
      </c>
      <c r="E933">
        <v>4</v>
      </c>
      <c r="F933">
        <v>8</v>
      </c>
    </row>
    <row r="934" spans="1:6" x14ac:dyDescent="0.25">
      <c r="A934" t="s">
        <v>2847</v>
      </c>
      <c r="B934">
        <v>6.38561556E+17</v>
      </c>
      <c r="C934" t="s">
        <v>4</v>
      </c>
      <c r="D934">
        <v>1.9940856797394799</v>
      </c>
      <c r="E934">
        <v>4</v>
      </c>
      <c r="F934">
        <v>8</v>
      </c>
    </row>
    <row r="935" spans="1:6" x14ac:dyDescent="0.25">
      <c r="A935" t="s">
        <v>2846</v>
      </c>
      <c r="B935">
        <v>6.38561592E+17</v>
      </c>
      <c r="C935" t="s">
        <v>4</v>
      </c>
      <c r="D935">
        <v>1.7292051608491601</v>
      </c>
      <c r="E935">
        <v>4</v>
      </c>
      <c r="F935">
        <v>8</v>
      </c>
    </row>
    <row r="936" spans="1:6" x14ac:dyDescent="0.25">
      <c r="A936" t="s">
        <v>2845</v>
      </c>
      <c r="B936">
        <v>6.38561628E+17</v>
      </c>
      <c r="C936" t="s">
        <v>4</v>
      </c>
      <c r="D936">
        <v>1.8955796377531</v>
      </c>
      <c r="E936">
        <v>4</v>
      </c>
      <c r="F936">
        <v>8</v>
      </c>
    </row>
    <row r="937" spans="1:6" x14ac:dyDescent="0.25">
      <c r="A937" t="s">
        <v>2844</v>
      </c>
      <c r="B937">
        <v>6.38561664E+17</v>
      </c>
      <c r="C937" t="s">
        <v>4</v>
      </c>
      <c r="D937">
        <v>1.76092083854625</v>
      </c>
      <c r="E937">
        <v>4</v>
      </c>
      <c r="F937">
        <v>8</v>
      </c>
    </row>
    <row r="938" spans="1:6" x14ac:dyDescent="0.25">
      <c r="A938" t="s">
        <v>2843</v>
      </c>
      <c r="B938">
        <v>6.385617E+17</v>
      </c>
      <c r="C938" t="s">
        <v>4</v>
      </c>
      <c r="D938">
        <v>1.8779814321037001</v>
      </c>
      <c r="E938">
        <v>4</v>
      </c>
      <c r="F938">
        <v>8</v>
      </c>
    </row>
    <row r="939" spans="1:6" x14ac:dyDescent="0.25">
      <c r="A939" t="s">
        <v>2842</v>
      </c>
      <c r="B939">
        <v>6.38561736E+17</v>
      </c>
      <c r="C939" t="s">
        <v>4</v>
      </c>
      <c r="D939">
        <v>1.5882068592466601</v>
      </c>
      <c r="E939">
        <v>4</v>
      </c>
      <c r="F939">
        <v>8</v>
      </c>
    </row>
    <row r="940" spans="1:6" x14ac:dyDescent="0.25">
      <c r="A940" t="s">
        <v>2841</v>
      </c>
      <c r="B940">
        <v>6.38561772E+17</v>
      </c>
      <c r="C940" t="s">
        <v>4</v>
      </c>
      <c r="D940">
        <v>1.6349739336090301</v>
      </c>
      <c r="E940">
        <v>4</v>
      </c>
      <c r="F940">
        <v>8</v>
      </c>
    </row>
    <row r="941" spans="1:6" x14ac:dyDescent="0.25">
      <c r="A941" t="s">
        <v>2840</v>
      </c>
      <c r="B941">
        <v>6.38561808E+17</v>
      </c>
      <c r="C941" t="s">
        <v>4</v>
      </c>
      <c r="D941">
        <v>2.4395145130916198</v>
      </c>
      <c r="E941">
        <v>4</v>
      </c>
      <c r="F941">
        <v>8</v>
      </c>
    </row>
    <row r="942" spans="1:6" x14ac:dyDescent="0.25">
      <c r="A942" t="s">
        <v>2839</v>
      </c>
      <c r="B942">
        <v>6.38561844E+17</v>
      </c>
      <c r="C942" t="s">
        <v>4</v>
      </c>
      <c r="D942">
        <v>2.6539248356973699</v>
      </c>
      <c r="E942">
        <v>4</v>
      </c>
      <c r="F942">
        <v>8</v>
      </c>
    </row>
    <row r="943" spans="1:6" x14ac:dyDescent="0.25">
      <c r="A943" t="s">
        <v>2838</v>
      </c>
      <c r="B943">
        <v>6.3856188E+17</v>
      </c>
      <c r="C943" t="s">
        <v>4</v>
      </c>
      <c r="D943">
        <v>2.9586688618379799</v>
      </c>
      <c r="E943">
        <v>4</v>
      </c>
      <c r="F943">
        <v>8</v>
      </c>
    </row>
    <row r="944" spans="1:6" x14ac:dyDescent="0.25">
      <c r="A944" t="s">
        <v>2837</v>
      </c>
      <c r="B944">
        <v>6.38561916E+17</v>
      </c>
      <c r="C944" t="s">
        <v>4</v>
      </c>
      <c r="D944">
        <v>4.3281500823538996</v>
      </c>
      <c r="E944">
        <v>4</v>
      </c>
      <c r="F944">
        <v>8</v>
      </c>
    </row>
    <row r="945" spans="1:6" x14ac:dyDescent="0.25">
      <c r="A945" t="s">
        <v>2836</v>
      </c>
      <c r="B945">
        <v>6.38561952E+17</v>
      </c>
      <c r="C945" t="s">
        <v>4</v>
      </c>
      <c r="D945">
        <v>3.8251979978294601</v>
      </c>
      <c r="E945">
        <v>4</v>
      </c>
      <c r="F945">
        <v>8</v>
      </c>
    </row>
    <row r="946" spans="1:6" x14ac:dyDescent="0.25">
      <c r="A946" t="s">
        <v>2835</v>
      </c>
      <c r="B946">
        <v>6.38561988E+17</v>
      </c>
      <c r="C946" t="s">
        <v>4</v>
      </c>
      <c r="D946">
        <v>4.2218599314905996</v>
      </c>
      <c r="E946">
        <v>4</v>
      </c>
      <c r="F946">
        <v>8</v>
      </c>
    </row>
    <row r="947" spans="1:6" x14ac:dyDescent="0.25">
      <c r="A947" t="s">
        <v>2834</v>
      </c>
      <c r="B947">
        <v>6.38562024E+17</v>
      </c>
      <c r="C947" t="s">
        <v>4</v>
      </c>
      <c r="D947">
        <v>4.2475068522431796</v>
      </c>
      <c r="E947">
        <v>4</v>
      </c>
      <c r="F947">
        <v>8</v>
      </c>
    </row>
    <row r="948" spans="1:6" x14ac:dyDescent="0.25">
      <c r="A948" t="s">
        <v>2833</v>
      </c>
      <c r="B948">
        <v>6.3856206E+17</v>
      </c>
      <c r="C948" t="s">
        <v>4</v>
      </c>
      <c r="D948">
        <v>2.9571936165425501</v>
      </c>
      <c r="E948">
        <v>4</v>
      </c>
      <c r="F948">
        <v>8</v>
      </c>
    </row>
    <row r="949" spans="1:6" x14ac:dyDescent="0.25">
      <c r="A949" t="s">
        <v>2832</v>
      </c>
      <c r="B949">
        <v>6.38562096E+17</v>
      </c>
      <c r="C949" t="s">
        <v>4</v>
      </c>
      <c r="D949">
        <v>3.0017318673740401</v>
      </c>
      <c r="E949">
        <v>4</v>
      </c>
      <c r="F949">
        <v>8</v>
      </c>
    </row>
    <row r="950" spans="1:6" x14ac:dyDescent="0.25">
      <c r="A950" t="s">
        <v>2831</v>
      </c>
      <c r="B950">
        <v>6.38562132E+17</v>
      </c>
      <c r="C950" t="s">
        <v>4</v>
      </c>
      <c r="D950">
        <v>2.9530573778620002</v>
      </c>
      <c r="E950">
        <v>4</v>
      </c>
      <c r="F950">
        <v>8</v>
      </c>
    </row>
    <row r="951" spans="1:6" x14ac:dyDescent="0.25">
      <c r="A951" t="s">
        <v>2830</v>
      </c>
      <c r="B951">
        <v>6.38562168E+17</v>
      </c>
      <c r="C951" t="s">
        <v>4</v>
      </c>
      <c r="D951">
        <v>2.5595243129060701</v>
      </c>
      <c r="E951">
        <v>4</v>
      </c>
      <c r="F951">
        <v>8</v>
      </c>
    </row>
    <row r="952" spans="1:6" x14ac:dyDescent="0.25">
      <c r="A952" t="s">
        <v>2829</v>
      </c>
      <c r="B952">
        <v>6.38562204E+17</v>
      </c>
      <c r="C952" t="s">
        <v>4</v>
      </c>
      <c r="D952">
        <v>2.9714590403552701</v>
      </c>
      <c r="E952">
        <v>4</v>
      </c>
      <c r="F952">
        <v>8</v>
      </c>
    </row>
    <row r="953" spans="1:6" x14ac:dyDescent="0.25">
      <c r="A953" t="s">
        <v>2828</v>
      </c>
      <c r="B953">
        <v>6.3856224E+17</v>
      </c>
      <c r="C953" t="s">
        <v>4</v>
      </c>
      <c r="D953">
        <v>2.6808125809033601</v>
      </c>
      <c r="E953">
        <v>4</v>
      </c>
      <c r="F953">
        <v>8</v>
      </c>
    </row>
    <row r="954" spans="1:6" x14ac:dyDescent="0.25">
      <c r="A954" t="s">
        <v>2827</v>
      </c>
      <c r="B954">
        <v>6.38562276E+17</v>
      </c>
      <c r="C954" t="s">
        <v>4</v>
      </c>
      <c r="D954">
        <v>2.7031747216532298</v>
      </c>
      <c r="E954">
        <v>4</v>
      </c>
      <c r="F954">
        <v>8</v>
      </c>
    </row>
    <row r="955" spans="1:6" x14ac:dyDescent="0.25">
      <c r="A955" t="s">
        <v>2826</v>
      </c>
      <c r="B955">
        <v>6.38562312E+17</v>
      </c>
      <c r="C955" t="s">
        <v>4</v>
      </c>
      <c r="D955">
        <v>4.3244953127725498</v>
      </c>
      <c r="E955">
        <v>4</v>
      </c>
      <c r="F955">
        <v>8</v>
      </c>
    </row>
    <row r="956" spans="1:6" x14ac:dyDescent="0.25">
      <c r="A956" t="s">
        <v>2825</v>
      </c>
      <c r="B956">
        <v>6.38562348E+17</v>
      </c>
      <c r="C956" t="s">
        <v>4</v>
      </c>
      <c r="D956">
        <v>2.6625013664139501</v>
      </c>
      <c r="E956">
        <v>4</v>
      </c>
      <c r="F956">
        <v>8</v>
      </c>
    </row>
    <row r="957" spans="1:6" x14ac:dyDescent="0.25">
      <c r="A957" t="s">
        <v>2824</v>
      </c>
      <c r="B957">
        <v>6.38562384E+17</v>
      </c>
      <c r="C957" t="s">
        <v>4</v>
      </c>
      <c r="D957">
        <v>2.6459879293796198</v>
      </c>
      <c r="E957">
        <v>4</v>
      </c>
      <c r="F957">
        <v>8</v>
      </c>
    </row>
    <row r="958" spans="1:6" x14ac:dyDescent="0.25">
      <c r="A958" t="s">
        <v>2823</v>
      </c>
      <c r="B958">
        <v>6.3856242E+17</v>
      </c>
      <c r="C958" t="s">
        <v>4</v>
      </c>
      <c r="D958">
        <v>2.6933839773683599</v>
      </c>
      <c r="E958">
        <v>4</v>
      </c>
      <c r="F958">
        <v>8</v>
      </c>
    </row>
    <row r="959" spans="1:6" x14ac:dyDescent="0.25">
      <c r="A959" t="s">
        <v>2822</v>
      </c>
      <c r="B959">
        <v>6.38562456E+17</v>
      </c>
      <c r="C959" t="s">
        <v>4</v>
      </c>
      <c r="D959">
        <v>2.6337573732311199</v>
      </c>
      <c r="E959">
        <v>4</v>
      </c>
      <c r="F959">
        <v>8</v>
      </c>
    </row>
    <row r="960" spans="1:6" x14ac:dyDescent="0.25">
      <c r="A960" t="s">
        <v>2821</v>
      </c>
      <c r="B960">
        <v>6.38562492E+17</v>
      </c>
      <c r="C960" t="s">
        <v>4</v>
      </c>
      <c r="D960">
        <v>2.3900103278430098</v>
      </c>
      <c r="E960">
        <v>4</v>
      </c>
      <c r="F960">
        <v>8</v>
      </c>
    </row>
    <row r="961" spans="1:6" x14ac:dyDescent="0.25">
      <c r="A961" t="s">
        <v>2820</v>
      </c>
      <c r="B961">
        <v>6.38562528E+17</v>
      </c>
      <c r="C961" t="s">
        <v>4</v>
      </c>
      <c r="D961">
        <v>2.4157106609651802</v>
      </c>
      <c r="E961">
        <v>4</v>
      </c>
      <c r="F961">
        <v>8</v>
      </c>
    </row>
    <row r="962" spans="1:6" x14ac:dyDescent="0.25">
      <c r="A962" t="s">
        <v>2819</v>
      </c>
      <c r="B962">
        <v>6.38562564E+17</v>
      </c>
      <c r="C962" t="s">
        <v>4</v>
      </c>
      <c r="D962">
        <v>2.1656515704462298</v>
      </c>
      <c r="E962">
        <v>4</v>
      </c>
      <c r="F962">
        <v>8</v>
      </c>
    </row>
    <row r="963" spans="1:6" x14ac:dyDescent="0.25">
      <c r="A963" t="s">
        <v>2818</v>
      </c>
      <c r="B963">
        <v>6.385626E+17</v>
      </c>
      <c r="C963" t="s">
        <v>4</v>
      </c>
      <c r="D963">
        <v>1.6978818064085599</v>
      </c>
      <c r="E963">
        <v>4</v>
      </c>
      <c r="F963">
        <v>8</v>
      </c>
    </row>
    <row r="964" spans="1:6" x14ac:dyDescent="0.25">
      <c r="A964" t="s">
        <v>2817</v>
      </c>
      <c r="B964">
        <v>6.38562636E+17</v>
      </c>
      <c r="C964" t="s">
        <v>4</v>
      </c>
      <c r="D964">
        <v>2.37217648521617</v>
      </c>
      <c r="E964">
        <v>4</v>
      </c>
      <c r="F964">
        <v>8</v>
      </c>
    </row>
    <row r="965" spans="1:6" x14ac:dyDescent="0.25">
      <c r="A965" t="s">
        <v>2816</v>
      </c>
      <c r="B965">
        <v>6.38562672E+17</v>
      </c>
      <c r="C965" t="s">
        <v>4</v>
      </c>
      <c r="D965">
        <v>4.56961876007668</v>
      </c>
      <c r="E965">
        <v>4</v>
      </c>
      <c r="F965">
        <v>8</v>
      </c>
    </row>
    <row r="966" spans="1:6" x14ac:dyDescent="0.25">
      <c r="A966" t="s">
        <v>2815</v>
      </c>
      <c r="B966">
        <v>6.38562708E+17</v>
      </c>
      <c r="C966" t="s">
        <v>4</v>
      </c>
      <c r="D966">
        <v>4.27688860874827</v>
      </c>
      <c r="E966">
        <v>4</v>
      </c>
      <c r="F966">
        <v>8</v>
      </c>
    </row>
    <row r="967" spans="1:6" x14ac:dyDescent="0.25">
      <c r="A967" t="s">
        <v>2814</v>
      </c>
      <c r="B967">
        <v>6.38562744E+17</v>
      </c>
      <c r="C967" t="s">
        <v>4</v>
      </c>
      <c r="D967">
        <v>4.1802112771361504</v>
      </c>
      <c r="E967">
        <v>4</v>
      </c>
      <c r="F967">
        <v>8</v>
      </c>
    </row>
    <row r="968" spans="1:6" x14ac:dyDescent="0.25">
      <c r="A968" t="s">
        <v>2813</v>
      </c>
      <c r="B968">
        <v>6.3856278E+17</v>
      </c>
      <c r="C968" t="s">
        <v>4</v>
      </c>
      <c r="D968">
        <v>3.94312838226752</v>
      </c>
      <c r="E968">
        <v>4</v>
      </c>
      <c r="F968">
        <v>8</v>
      </c>
    </row>
    <row r="969" spans="1:6" x14ac:dyDescent="0.25">
      <c r="A969" t="s">
        <v>2812</v>
      </c>
      <c r="B969">
        <v>6.38562816E+17</v>
      </c>
      <c r="C969" t="s">
        <v>4</v>
      </c>
      <c r="D969">
        <v>4.1186672852365902</v>
      </c>
      <c r="E969">
        <v>4</v>
      </c>
      <c r="F969">
        <v>8</v>
      </c>
    </row>
    <row r="970" spans="1:6" x14ac:dyDescent="0.25">
      <c r="A970" t="s">
        <v>2811</v>
      </c>
      <c r="B970">
        <v>6.38562852E+17</v>
      </c>
      <c r="C970" t="s">
        <v>4</v>
      </c>
      <c r="D970">
        <v>3.2765577715219401</v>
      </c>
      <c r="E970">
        <v>4</v>
      </c>
      <c r="F970">
        <v>8</v>
      </c>
    </row>
    <row r="971" spans="1:6" x14ac:dyDescent="0.25">
      <c r="A971" t="s">
        <v>2810</v>
      </c>
      <c r="B971">
        <v>6.38562888E+17</v>
      </c>
      <c r="C971" t="s">
        <v>4</v>
      </c>
      <c r="D971">
        <v>2.7738231653538401</v>
      </c>
      <c r="E971">
        <v>4</v>
      </c>
      <c r="F971">
        <v>8</v>
      </c>
    </row>
    <row r="972" spans="1:6" x14ac:dyDescent="0.25">
      <c r="A972" t="s">
        <v>2809</v>
      </c>
      <c r="B972">
        <v>6.38562924E+17</v>
      </c>
      <c r="C972" t="s">
        <v>4</v>
      </c>
      <c r="D972">
        <v>3.4059892408185402</v>
      </c>
      <c r="E972">
        <v>4</v>
      </c>
      <c r="F972">
        <v>8</v>
      </c>
    </row>
    <row r="973" spans="1:6" x14ac:dyDescent="0.25">
      <c r="A973" t="s">
        <v>2808</v>
      </c>
      <c r="B973">
        <v>6.3856296E+17</v>
      </c>
      <c r="C973" t="s">
        <v>4</v>
      </c>
      <c r="D973">
        <v>2.9219331803335402</v>
      </c>
      <c r="E973">
        <v>4</v>
      </c>
      <c r="F973">
        <v>8</v>
      </c>
    </row>
    <row r="974" spans="1:6" x14ac:dyDescent="0.25">
      <c r="A974" t="s">
        <v>2807</v>
      </c>
      <c r="B974">
        <v>6.38562996E+17</v>
      </c>
      <c r="C974" t="s">
        <v>4</v>
      </c>
      <c r="D974">
        <v>3.0702508003072202</v>
      </c>
      <c r="E974">
        <v>4</v>
      </c>
      <c r="F974">
        <v>8</v>
      </c>
    </row>
    <row r="975" spans="1:6" x14ac:dyDescent="0.25">
      <c r="A975" t="s">
        <v>2806</v>
      </c>
      <c r="B975">
        <v>6.38563032E+17</v>
      </c>
      <c r="C975" t="s">
        <v>4</v>
      </c>
      <c r="D975">
        <v>2.4072125043367398</v>
      </c>
      <c r="E975">
        <v>4</v>
      </c>
      <c r="F975">
        <v>8</v>
      </c>
    </row>
    <row r="976" spans="1:6" x14ac:dyDescent="0.25">
      <c r="A976" t="s">
        <v>2805</v>
      </c>
      <c r="B976">
        <v>6.38563068E+17</v>
      </c>
      <c r="C976" t="s">
        <v>4</v>
      </c>
      <c r="D976">
        <v>2.7032149009142801</v>
      </c>
      <c r="E976">
        <v>4</v>
      </c>
      <c r="F976">
        <v>8</v>
      </c>
    </row>
    <row r="977" spans="1:6" x14ac:dyDescent="0.25">
      <c r="A977" t="s">
        <v>2804</v>
      </c>
      <c r="B977">
        <v>6.38563104E+17</v>
      </c>
      <c r="C977" t="s">
        <v>4</v>
      </c>
      <c r="D977">
        <v>2.1656716044171702</v>
      </c>
      <c r="E977">
        <v>4</v>
      </c>
      <c r="F977">
        <v>8</v>
      </c>
    </row>
    <row r="978" spans="1:6" x14ac:dyDescent="0.25">
      <c r="A978" t="s">
        <v>2803</v>
      </c>
      <c r="B978">
        <v>6.3856314E+17</v>
      </c>
      <c r="C978" t="s">
        <v>4</v>
      </c>
      <c r="D978">
        <v>2.6738630750621302</v>
      </c>
      <c r="E978">
        <v>4</v>
      </c>
      <c r="F978">
        <v>8</v>
      </c>
    </row>
    <row r="979" spans="1:6" x14ac:dyDescent="0.25">
      <c r="A979" t="s">
        <v>2802</v>
      </c>
      <c r="B979">
        <v>6.38563176E+17</v>
      </c>
      <c r="C979" t="s">
        <v>4</v>
      </c>
      <c r="D979">
        <v>2.8837074380003198</v>
      </c>
      <c r="E979">
        <v>4</v>
      </c>
      <c r="F979">
        <v>8</v>
      </c>
    </row>
    <row r="980" spans="1:6" x14ac:dyDescent="0.25">
      <c r="A980" t="s">
        <v>2801</v>
      </c>
      <c r="B980">
        <v>6.38563212E+17</v>
      </c>
      <c r="C980" t="s">
        <v>4</v>
      </c>
      <c r="D980">
        <v>3.2670373531966801</v>
      </c>
      <c r="E980">
        <v>4</v>
      </c>
      <c r="F980">
        <v>8</v>
      </c>
    </row>
    <row r="981" spans="1:6" x14ac:dyDescent="0.25">
      <c r="A981" t="s">
        <v>2800</v>
      </c>
      <c r="B981">
        <v>6.38563248E+17</v>
      </c>
      <c r="C981" t="s">
        <v>4</v>
      </c>
      <c r="D981">
        <v>2.6772848139902798</v>
      </c>
      <c r="E981">
        <v>4</v>
      </c>
      <c r="F981">
        <v>8</v>
      </c>
    </row>
    <row r="982" spans="1:6" x14ac:dyDescent="0.25">
      <c r="A982" t="s">
        <v>2799</v>
      </c>
      <c r="B982">
        <v>6.38563284E+17</v>
      </c>
      <c r="C982" t="s">
        <v>4</v>
      </c>
      <c r="D982">
        <v>2.5961842542714</v>
      </c>
      <c r="E982">
        <v>4</v>
      </c>
      <c r="F982">
        <v>8</v>
      </c>
    </row>
    <row r="983" spans="1:6" x14ac:dyDescent="0.25">
      <c r="A983" t="s">
        <v>2798</v>
      </c>
      <c r="B983">
        <v>6.3856332E+17</v>
      </c>
      <c r="C983" t="s">
        <v>4</v>
      </c>
      <c r="D983">
        <v>2.3292216413097702</v>
      </c>
      <c r="E983">
        <v>4</v>
      </c>
      <c r="F983">
        <v>8</v>
      </c>
    </row>
    <row r="984" spans="1:6" x14ac:dyDescent="0.25">
      <c r="A984" t="s">
        <v>2797</v>
      </c>
      <c r="B984">
        <v>6.38563356E+17</v>
      </c>
      <c r="C984" t="s">
        <v>4</v>
      </c>
      <c r="D984">
        <v>2.6041297567373398</v>
      </c>
      <c r="E984">
        <v>4</v>
      </c>
      <c r="F984">
        <v>8</v>
      </c>
    </row>
    <row r="985" spans="1:6" x14ac:dyDescent="0.25">
      <c r="A985" t="s">
        <v>2796</v>
      </c>
      <c r="B985">
        <v>6.38563392E+17</v>
      </c>
      <c r="C985" t="s">
        <v>4</v>
      </c>
      <c r="D985">
        <v>2.2007196765733901</v>
      </c>
      <c r="E985">
        <v>4</v>
      </c>
      <c r="F985">
        <v>8</v>
      </c>
    </row>
    <row r="986" spans="1:6" x14ac:dyDescent="0.25">
      <c r="A986" t="s">
        <v>2795</v>
      </c>
      <c r="B986">
        <v>6.38563428E+17</v>
      </c>
      <c r="C986" t="s">
        <v>4</v>
      </c>
      <c r="D986">
        <v>2.25853639587383</v>
      </c>
      <c r="E986">
        <v>4</v>
      </c>
      <c r="F986">
        <v>8</v>
      </c>
    </row>
    <row r="987" spans="1:6" x14ac:dyDescent="0.25">
      <c r="A987" t="s">
        <v>2794</v>
      </c>
      <c r="B987">
        <v>6.38563464E+17</v>
      </c>
      <c r="C987" t="s">
        <v>4</v>
      </c>
      <c r="D987">
        <v>1.6870269398370701</v>
      </c>
      <c r="E987">
        <v>4</v>
      </c>
      <c r="F987">
        <v>8</v>
      </c>
    </row>
    <row r="988" spans="1:6" x14ac:dyDescent="0.25">
      <c r="A988" t="s">
        <v>2793</v>
      </c>
      <c r="B988">
        <v>6.385635E+17</v>
      </c>
      <c r="C988" t="s">
        <v>4</v>
      </c>
      <c r="D988">
        <v>2.2976547661908602</v>
      </c>
      <c r="E988">
        <v>4</v>
      </c>
      <c r="F988">
        <v>8</v>
      </c>
    </row>
    <row r="989" spans="1:6" x14ac:dyDescent="0.25">
      <c r="A989" t="s">
        <v>2792</v>
      </c>
      <c r="B989">
        <v>6.38563536E+17</v>
      </c>
      <c r="C989" t="s">
        <v>4</v>
      </c>
      <c r="D989">
        <v>2.2849830716256898</v>
      </c>
      <c r="E989">
        <v>4</v>
      </c>
      <c r="F989">
        <v>8</v>
      </c>
    </row>
    <row r="990" spans="1:6" x14ac:dyDescent="0.25">
      <c r="A990" t="s">
        <v>2791</v>
      </c>
      <c r="B990">
        <v>6.38563572E+17</v>
      </c>
      <c r="C990" t="s">
        <v>4</v>
      </c>
      <c r="D990">
        <v>2.8973264744993101</v>
      </c>
      <c r="E990">
        <v>4</v>
      </c>
      <c r="F990">
        <v>8</v>
      </c>
    </row>
    <row r="991" spans="1:6" x14ac:dyDescent="0.25">
      <c r="A991" t="s">
        <v>2790</v>
      </c>
      <c r="B991">
        <v>6.38563608E+17</v>
      </c>
      <c r="C991" t="s">
        <v>4</v>
      </c>
      <c r="D991">
        <v>3.3143125230600599</v>
      </c>
      <c r="E991">
        <v>4</v>
      </c>
      <c r="F991">
        <v>8</v>
      </c>
    </row>
    <row r="992" spans="1:6" x14ac:dyDescent="0.25">
      <c r="A992" t="s">
        <v>2789</v>
      </c>
      <c r="B992">
        <v>6.38563644E+17</v>
      </c>
      <c r="C992" t="s">
        <v>4</v>
      </c>
      <c r="D992">
        <v>2.63741009332549</v>
      </c>
      <c r="E992">
        <v>4</v>
      </c>
      <c r="F992">
        <v>8</v>
      </c>
    </row>
    <row r="993" spans="1:6" x14ac:dyDescent="0.25">
      <c r="A993" t="s">
        <v>2788</v>
      </c>
      <c r="B993">
        <v>6.3856368E+17</v>
      </c>
      <c r="C993" t="s">
        <v>4</v>
      </c>
      <c r="D993">
        <v>2.5031268460926799</v>
      </c>
      <c r="E993">
        <v>4</v>
      </c>
      <c r="F993">
        <v>8</v>
      </c>
    </row>
    <row r="994" spans="1:6" x14ac:dyDescent="0.25">
      <c r="A994" t="s">
        <v>2787</v>
      </c>
      <c r="B994">
        <v>6.38563716E+17</v>
      </c>
      <c r="C994" t="s">
        <v>4</v>
      </c>
      <c r="D994">
        <v>2.57346093866891</v>
      </c>
      <c r="E994">
        <v>4</v>
      </c>
      <c r="F994">
        <v>8</v>
      </c>
    </row>
    <row r="995" spans="1:6" x14ac:dyDescent="0.25">
      <c r="A995" t="s">
        <v>2786</v>
      </c>
      <c r="B995">
        <v>6.38563752E+17</v>
      </c>
      <c r="C995" t="s">
        <v>4</v>
      </c>
      <c r="D995">
        <v>2.6239204573744801</v>
      </c>
      <c r="E995">
        <v>4</v>
      </c>
      <c r="F995">
        <v>8</v>
      </c>
    </row>
    <row r="996" spans="1:6" x14ac:dyDescent="0.25">
      <c r="A996" t="s">
        <v>2785</v>
      </c>
      <c r="B996">
        <v>6.38563788E+17</v>
      </c>
      <c r="C996" t="s">
        <v>4</v>
      </c>
      <c r="D996">
        <v>2.5703749052665201</v>
      </c>
      <c r="E996">
        <v>4</v>
      </c>
      <c r="F996">
        <v>8</v>
      </c>
    </row>
    <row r="997" spans="1:6" x14ac:dyDescent="0.25">
      <c r="A997" t="s">
        <v>2784</v>
      </c>
      <c r="B997">
        <v>6.38563824E+17</v>
      </c>
      <c r="C997" t="s">
        <v>4</v>
      </c>
      <c r="D997">
        <v>2.6381227077004299</v>
      </c>
      <c r="E997">
        <v>4</v>
      </c>
      <c r="F997">
        <v>8</v>
      </c>
    </row>
    <row r="998" spans="1:6" x14ac:dyDescent="0.25">
      <c r="A998" t="s">
        <v>2783</v>
      </c>
      <c r="B998">
        <v>6.3856386E+17</v>
      </c>
      <c r="C998" t="s">
        <v>4</v>
      </c>
      <c r="D998">
        <v>2.30341119262925</v>
      </c>
      <c r="E998">
        <v>4</v>
      </c>
      <c r="F998">
        <v>8</v>
      </c>
    </row>
    <row r="999" spans="1:6" x14ac:dyDescent="0.25">
      <c r="A999" t="s">
        <v>2782</v>
      </c>
      <c r="B999">
        <v>6.38563896E+17</v>
      </c>
      <c r="C999" t="s">
        <v>4</v>
      </c>
      <c r="D999">
        <v>1.7991063569191399</v>
      </c>
      <c r="E999">
        <v>4</v>
      </c>
      <c r="F999">
        <v>8</v>
      </c>
    </row>
    <row r="1000" spans="1:6" x14ac:dyDescent="0.25">
      <c r="A1000" t="s">
        <v>2781</v>
      </c>
      <c r="B1000">
        <v>6.38563932E+17</v>
      </c>
      <c r="C1000" t="s">
        <v>4</v>
      </c>
      <c r="D1000">
        <v>2.23303087027289</v>
      </c>
      <c r="E1000">
        <v>4</v>
      </c>
      <c r="F1000">
        <v>8</v>
      </c>
    </row>
    <row r="1001" spans="1:6" x14ac:dyDescent="0.25">
      <c r="A1001" t="s">
        <v>2780</v>
      </c>
      <c r="B1001">
        <v>6.38563968E+17</v>
      </c>
      <c r="C1001" t="s">
        <v>4</v>
      </c>
      <c r="D1001">
        <v>2.3779853403426299</v>
      </c>
      <c r="E1001">
        <v>4</v>
      </c>
      <c r="F1001">
        <v>8</v>
      </c>
    </row>
    <row r="1002" spans="1:6" x14ac:dyDescent="0.25">
      <c r="A1002" t="s">
        <v>2779</v>
      </c>
      <c r="B1002">
        <v>6.38564004E+17</v>
      </c>
      <c r="C1002" t="s">
        <v>4</v>
      </c>
      <c r="D1002">
        <v>2.1024858538471398</v>
      </c>
      <c r="E1002">
        <v>4</v>
      </c>
      <c r="F1002">
        <v>8</v>
      </c>
    </row>
    <row r="1003" spans="1:6" x14ac:dyDescent="0.25">
      <c r="A1003" t="s">
        <v>2778</v>
      </c>
      <c r="B1003">
        <v>6.3856404E+17</v>
      </c>
      <c r="C1003" t="s">
        <v>4</v>
      </c>
      <c r="D1003">
        <v>2.47336895817776</v>
      </c>
      <c r="E1003">
        <v>4</v>
      </c>
      <c r="F1003">
        <v>8</v>
      </c>
    </row>
    <row r="1004" spans="1:6" x14ac:dyDescent="0.25">
      <c r="A1004" t="s">
        <v>2777</v>
      </c>
      <c r="B1004">
        <v>6.38564076E+17</v>
      </c>
      <c r="C1004" t="s">
        <v>4</v>
      </c>
      <c r="D1004">
        <v>2.4650222845198901</v>
      </c>
      <c r="E1004">
        <v>4</v>
      </c>
      <c r="F1004">
        <v>8</v>
      </c>
    </row>
    <row r="1005" spans="1:6" x14ac:dyDescent="0.25">
      <c r="A1005" t="s">
        <v>2776</v>
      </c>
      <c r="B1005">
        <v>6.38564112E+17</v>
      </c>
      <c r="C1005" t="s">
        <v>4</v>
      </c>
      <c r="D1005">
        <v>2.2886376572104599</v>
      </c>
      <c r="E1005">
        <v>4</v>
      </c>
      <c r="F1005">
        <v>8</v>
      </c>
    </row>
    <row r="1006" spans="1:6" x14ac:dyDescent="0.25">
      <c r="A1006" t="s">
        <v>2775</v>
      </c>
      <c r="B1006">
        <v>6.38564148E+17</v>
      </c>
      <c r="C1006" t="s">
        <v>4</v>
      </c>
      <c r="D1006">
        <v>2.3909436589272799</v>
      </c>
      <c r="E1006">
        <v>4</v>
      </c>
      <c r="F1006">
        <v>8</v>
      </c>
    </row>
    <row r="1007" spans="1:6" x14ac:dyDescent="0.25">
      <c r="A1007" t="s">
        <v>2774</v>
      </c>
      <c r="B1007">
        <v>6.38564184E+17</v>
      </c>
      <c r="C1007" t="s">
        <v>4</v>
      </c>
      <c r="D1007">
        <v>1.85855942286468</v>
      </c>
      <c r="E1007">
        <v>4</v>
      </c>
      <c r="F1007">
        <v>8</v>
      </c>
    </row>
    <row r="1008" spans="1:6" x14ac:dyDescent="0.25">
      <c r="A1008" t="s">
        <v>2773</v>
      </c>
      <c r="B1008">
        <v>6.3856422E+17</v>
      </c>
      <c r="C1008" t="s">
        <v>4</v>
      </c>
      <c r="D1008">
        <v>1.73685923603075</v>
      </c>
      <c r="E1008">
        <v>4</v>
      </c>
      <c r="F1008">
        <v>8</v>
      </c>
    </row>
    <row r="1009" spans="1:6" x14ac:dyDescent="0.25">
      <c r="A1009" t="s">
        <v>2772</v>
      </c>
      <c r="B1009">
        <v>6.38564256E+17</v>
      </c>
      <c r="C1009" t="s">
        <v>4</v>
      </c>
      <c r="D1009">
        <v>1.70833958787534</v>
      </c>
      <c r="E1009">
        <v>4</v>
      </c>
      <c r="F1009">
        <v>8</v>
      </c>
    </row>
    <row r="1010" spans="1:6" x14ac:dyDescent="0.25">
      <c r="A1010" t="s">
        <v>2771</v>
      </c>
      <c r="B1010">
        <v>6.38564292E+17</v>
      </c>
      <c r="C1010" t="s">
        <v>4</v>
      </c>
      <c r="D1010">
        <v>1.62395680534217</v>
      </c>
      <c r="E1010">
        <v>4</v>
      </c>
      <c r="F1010">
        <v>8</v>
      </c>
    </row>
    <row r="1011" spans="1:6" x14ac:dyDescent="0.25">
      <c r="A1011" t="s">
        <v>2770</v>
      </c>
      <c r="B1011">
        <v>6.38564328E+17</v>
      </c>
      <c r="C1011" t="s">
        <v>4</v>
      </c>
      <c r="D1011">
        <v>1.72454889437087</v>
      </c>
      <c r="E1011">
        <v>4</v>
      </c>
      <c r="F1011">
        <v>8</v>
      </c>
    </row>
    <row r="1012" spans="1:6" x14ac:dyDescent="0.25">
      <c r="A1012" t="s">
        <v>2769</v>
      </c>
      <c r="B1012">
        <v>6.38564364E+17</v>
      </c>
      <c r="C1012" t="s">
        <v>4</v>
      </c>
      <c r="D1012">
        <v>2.5077013002969801</v>
      </c>
      <c r="E1012">
        <v>4</v>
      </c>
      <c r="F1012">
        <v>8</v>
      </c>
    </row>
    <row r="1013" spans="1:6" x14ac:dyDescent="0.25">
      <c r="A1013" t="s">
        <v>2768</v>
      </c>
      <c r="B1013">
        <v>6.385644E+17</v>
      </c>
      <c r="C1013" t="s">
        <v>4</v>
      </c>
      <c r="D1013">
        <v>4.0353542993924796</v>
      </c>
      <c r="E1013">
        <v>4</v>
      </c>
      <c r="F1013">
        <v>8</v>
      </c>
    </row>
    <row r="1014" spans="1:6" x14ac:dyDescent="0.25">
      <c r="A1014" t="s">
        <v>2767</v>
      </c>
      <c r="B1014">
        <v>6.38564436E+17</v>
      </c>
      <c r="C1014" t="s">
        <v>4</v>
      </c>
      <c r="D1014">
        <v>4.76717650156648</v>
      </c>
      <c r="E1014">
        <v>4</v>
      </c>
      <c r="F1014">
        <v>8</v>
      </c>
    </row>
    <row r="1015" spans="1:6" x14ac:dyDescent="0.25">
      <c r="A1015" t="s">
        <v>2766</v>
      </c>
      <c r="B1015">
        <v>6.38564472E+17</v>
      </c>
      <c r="C1015" t="s">
        <v>4</v>
      </c>
      <c r="D1015">
        <v>4.1197991390923496</v>
      </c>
      <c r="E1015">
        <v>4</v>
      </c>
      <c r="F1015">
        <v>8</v>
      </c>
    </row>
    <row r="1016" spans="1:6" x14ac:dyDescent="0.25">
      <c r="A1016" t="s">
        <v>2765</v>
      </c>
      <c r="B1016">
        <v>6.38564508E+17</v>
      </c>
      <c r="C1016" t="s">
        <v>4</v>
      </c>
      <c r="D1016">
        <v>5.1236231184195304</v>
      </c>
      <c r="E1016">
        <v>4</v>
      </c>
      <c r="F1016">
        <v>8</v>
      </c>
    </row>
    <row r="1017" spans="1:6" x14ac:dyDescent="0.25">
      <c r="A1017" t="s">
        <v>2764</v>
      </c>
      <c r="B1017">
        <v>6.38564544E+17</v>
      </c>
      <c r="C1017" t="s">
        <v>4</v>
      </c>
      <c r="D1017">
        <v>5.0491139235407401</v>
      </c>
      <c r="E1017">
        <v>4</v>
      </c>
      <c r="F1017">
        <v>8</v>
      </c>
    </row>
    <row r="1018" spans="1:6" x14ac:dyDescent="0.25">
      <c r="A1018" t="s">
        <v>2763</v>
      </c>
      <c r="B1018">
        <v>6.3856458E+17</v>
      </c>
      <c r="C1018" t="s">
        <v>4</v>
      </c>
      <c r="D1018">
        <v>4.6321621509213804</v>
      </c>
      <c r="E1018">
        <v>4</v>
      </c>
      <c r="F1018">
        <v>8</v>
      </c>
    </row>
    <row r="1019" spans="1:6" x14ac:dyDescent="0.25">
      <c r="A1019" t="s">
        <v>2762</v>
      </c>
      <c r="B1019">
        <v>6.38564616E+17</v>
      </c>
      <c r="C1019" t="s">
        <v>4</v>
      </c>
      <c r="D1019">
        <v>4.1424499089703701</v>
      </c>
      <c r="E1019">
        <v>4</v>
      </c>
      <c r="F1019">
        <v>8</v>
      </c>
    </row>
    <row r="1020" spans="1:6" x14ac:dyDescent="0.25">
      <c r="A1020" t="s">
        <v>2761</v>
      </c>
      <c r="B1020">
        <v>6.38564652E+17</v>
      </c>
      <c r="C1020" t="s">
        <v>4</v>
      </c>
      <c r="D1020">
        <v>3.8050600210118102</v>
      </c>
      <c r="E1020">
        <v>4</v>
      </c>
      <c r="F1020">
        <v>8</v>
      </c>
    </row>
    <row r="1021" spans="1:6" x14ac:dyDescent="0.25">
      <c r="A1021" t="s">
        <v>2760</v>
      </c>
      <c r="B1021">
        <v>6.38564688E+17</v>
      </c>
      <c r="C1021" t="s">
        <v>4</v>
      </c>
      <c r="D1021">
        <v>3.40827646163457</v>
      </c>
      <c r="E1021">
        <v>4</v>
      </c>
      <c r="F1021">
        <v>8</v>
      </c>
    </row>
    <row r="1022" spans="1:6" x14ac:dyDescent="0.25">
      <c r="A1022" t="s">
        <v>2759</v>
      </c>
      <c r="B1022">
        <v>6.38564724E+17</v>
      </c>
      <c r="C1022" t="s">
        <v>4</v>
      </c>
      <c r="D1022">
        <v>2.7847228050206199</v>
      </c>
      <c r="E1022">
        <v>4</v>
      </c>
      <c r="F1022">
        <v>8</v>
      </c>
    </row>
    <row r="1023" spans="1:6" x14ac:dyDescent="0.25">
      <c r="A1023" t="s">
        <v>2758</v>
      </c>
      <c r="B1023">
        <v>6.3856476E+17</v>
      </c>
      <c r="C1023" t="s">
        <v>4</v>
      </c>
      <c r="D1023">
        <v>2.7853758333699399</v>
      </c>
      <c r="E1023">
        <v>4</v>
      </c>
      <c r="F1023">
        <v>8</v>
      </c>
    </row>
    <row r="1024" spans="1:6" x14ac:dyDescent="0.25">
      <c r="A1024" t="s">
        <v>2757</v>
      </c>
      <c r="B1024">
        <v>6.38564796E+17</v>
      </c>
      <c r="C1024" t="s">
        <v>4</v>
      </c>
      <c r="D1024">
        <v>2.8214835597743999</v>
      </c>
      <c r="E1024">
        <v>4</v>
      </c>
      <c r="F1024">
        <v>8</v>
      </c>
    </row>
    <row r="1025" spans="1:6" x14ac:dyDescent="0.25">
      <c r="A1025" t="s">
        <v>2756</v>
      </c>
      <c r="B1025">
        <v>6.38564832E+17</v>
      </c>
      <c r="C1025" t="s">
        <v>4</v>
      </c>
      <c r="D1025">
        <v>2.8515626110436401</v>
      </c>
      <c r="E1025">
        <v>4</v>
      </c>
      <c r="F1025">
        <v>8</v>
      </c>
    </row>
    <row r="1026" spans="1:6" x14ac:dyDescent="0.25">
      <c r="A1026" t="s">
        <v>2755</v>
      </c>
      <c r="B1026">
        <v>6.38564868E+17</v>
      </c>
      <c r="C1026" t="s">
        <v>4</v>
      </c>
      <c r="D1026">
        <v>2.9265743260219201</v>
      </c>
      <c r="E1026">
        <v>4</v>
      </c>
      <c r="F1026">
        <v>8</v>
      </c>
    </row>
    <row r="1027" spans="1:6" x14ac:dyDescent="0.25">
      <c r="A1027" t="s">
        <v>2754</v>
      </c>
      <c r="B1027">
        <v>6.38564904E+17</v>
      </c>
      <c r="C1027" t="s">
        <v>4</v>
      </c>
      <c r="D1027">
        <v>3.00796310384117</v>
      </c>
      <c r="E1027">
        <v>4</v>
      </c>
      <c r="F1027">
        <v>8</v>
      </c>
    </row>
    <row r="1028" spans="1:6" x14ac:dyDescent="0.25">
      <c r="A1028" t="s">
        <v>2753</v>
      </c>
      <c r="B1028">
        <v>6.3856494E+17</v>
      </c>
      <c r="C1028" t="s">
        <v>4</v>
      </c>
      <c r="D1028">
        <v>3.32413388759359</v>
      </c>
      <c r="E1028">
        <v>4</v>
      </c>
      <c r="F1028">
        <v>8</v>
      </c>
    </row>
    <row r="1029" spans="1:6" x14ac:dyDescent="0.25">
      <c r="A1029" t="s">
        <v>2752</v>
      </c>
      <c r="B1029">
        <v>6.38564976E+17</v>
      </c>
      <c r="C1029" t="s">
        <v>4</v>
      </c>
      <c r="D1029">
        <v>2.7271875921691402</v>
      </c>
      <c r="E1029">
        <v>4</v>
      </c>
      <c r="F1029">
        <v>8</v>
      </c>
    </row>
    <row r="1030" spans="1:6" x14ac:dyDescent="0.25">
      <c r="A1030" t="s">
        <v>2751</v>
      </c>
      <c r="B1030">
        <v>6.38565012E+17</v>
      </c>
      <c r="C1030" t="s">
        <v>4</v>
      </c>
      <c r="D1030">
        <v>2.9464394074593301</v>
      </c>
      <c r="E1030">
        <v>4</v>
      </c>
      <c r="F1030">
        <v>8</v>
      </c>
    </row>
    <row r="1031" spans="1:6" x14ac:dyDescent="0.25">
      <c r="A1031" t="s">
        <v>2750</v>
      </c>
      <c r="B1031">
        <v>6.38565048E+17</v>
      </c>
      <c r="C1031" t="s">
        <v>4</v>
      </c>
      <c r="D1031">
        <v>2.5739588442924202</v>
      </c>
      <c r="E1031">
        <v>4</v>
      </c>
      <c r="F1031">
        <v>8</v>
      </c>
    </row>
    <row r="1032" spans="1:6" x14ac:dyDescent="0.25">
      <c r="A1032" t="s">
        <v>2749</v>
      </c>
      <c r="B1032">
        <v>6.38565084E+17</v>
      </c>
      <c r="C1032" t="s">
        <v>4</v>
      </c>
      <c r="D1032">
        <v>1.92272662948756</v>
      </c>
      <c r="E1032">
        <v>4</v>
      </c>
      <c r="F1032">
        <v>8</v>
      </c>
    </row>
    <row r="1033" spans="1:6" x14ac:dyDescent="0.25">
      <c r="A1033" t="s">
        <v>2748</v>
      </c>
      <c r="B1033">
        <v>6.3856512E+17</v>
      </c>
      <c r="C1033" t="s">
        <v>4</v>
      </c>
      <c r="D1033">
        <v>1.8419427649256299</v>
      </c>
      <c r="E1033">
        <v>4</v>
      </c>
      <c r="F1033">
        <v>8</v>
      </c>
    </row>
    <row r="1034" spans="1:6" x14ac:dyDescent="0.25">
      <c r="A1034" t="s">
        <v>2747</v>
      </c>
      <c r="B1034">
        <v>6.38565156E+17</v>
      </c>
      <c r="C1034" t="s">
        <v>4</v>
      </c>
      <c r="D1034">
        <v>1.73819306323168</v>
      </c>
      <c r="E1034">
        <v>4</v>
      </c>
      <c r="F1034">
        <v>8</v>
      </c>
    </row>
    <row r="1035" spans="1:6" x14ac:dyDescent="0.25">
      <c r="A1035" t="s">
        <v>2746</v>
      </c>
      <c r="B1035">
        <v>6.38565192E+17</v>
      </c>
      <c r="C1035" t="s">
        <v>4</v>
      </c>
      <c r="D1035">
        <v>1.6224538361423899</v>
      </c>
      <c r="E1035">
        <v>4</v>
      </c>
      <c r="F1035">
        <v>8</v>
      </c>
    </row>
    <row r="1036" spans="1:6" x14ac:dyDescent="0.25">
      <c r="A1036" t="s">
        <v>2745</v>
      </c>
      <c r="B1036">
        <v>6.38565228E+17</v>
      </c>
      <c r="C1036" t="s">
        <v>4</v>
      </c>
      <c r="D1036">
        <v>2.3752113349446802</v>
      </c>
      <c r="E1036">
        <v>4</v>
      </c>
      <c r="F1036">
        <v>8</v>
      </c>
    </row>
    <row r="1037" spans="1:6" x14ac:dyDescent="0.25">
      <c r="A1037" t="s">
        <v>2744</v>
      </c>
      <c r="B1037">
        <v>6.38565264E+17</v>
      </c>
      <c r="C1037" t="s">
        <v>4</v>
      </c>
      <c r="D1037">
        <v>3.5224185599490099</v>
      </c>
      <c r="E1037">
        <v>4</v>
      </c>
      <c r="F1037">
        <v>8</v>
      </c>
    </row>
    <row r="1038" spans="1:6" x14ac:dyDescent="0.25">
      <c r="A1038" t="s">
        <v>2743</v>
      </c>
      <c r="B1038">
        <v>6.385653E+17</v>
      </c>
      <c r="C1038" t="s">
        <v>4</v>
      </c>
      <c r="D1038">
        <v>4.1749614116893801</v>
      </c>
      <c r="E1038">
        <v>4</v>
      </c>
      <c r="F1038">
        <v>8</v>
      </c>
    </row>
    <row r="1039" spans="1:6" x14ac:dyDescent="0.25">
      <c r="A1039" t="s">
        <v>2742</v>
      </c>
      <c r="B1039">
        <v>6.38565336E+17</v>
      </c>
      <c r="C1039" t="s">
        <v>4</v>
      </c>
      <c r="D1039">
        <v>3.7774407147099698</v>
      </c>
      <c r="E1039">
        <v>4</v>
      </c>
      <c r="F1039">
        <v>8</v>
      </c>
    </row>
    <row r="1040" spans="1:6" x14ac:dyDescent="0.25">
      <c r="A1040" t="s">
        <v>2741</v>
      </c>
      <c r="B1040">
        <v>6.38565372E+17</v>
      </c>
      <c r="C1040" t="s">
        <v>4</v>
      </c>
      <c r="D1040">
        <v>3.0425703305572198</v>
      </c>
      <c r="E1040">
        <v>4</v>
      </c>
      <c r="F1040">
        <v>8</v>
      </c>
    </row>
    <row r="1041" spans="1:6" x14ac:dyDescent="0.25">
      <c r="A1041" t="s">
        <v>2740</v>
      </c>
      <c r="B1041">
        <v>6.38565408E+17</v>
      </c>
      <c r="C1041" t="s">
        <v>4</v>
      </c>
      <c r="D1041">
        <v>3.2895848860077801</v>
      </c>
      <c r="E1041">
        <v>4</v>
      </c>
      <c r="F1041">
        <v>8</v>
      </c>
    </row>
    <row r="1042" spans="1:6" x14ac:dyDescent="0.25">
      <c r="A1042" t="s">
        <v>2739</v>
      </c>
      <c r="B1042">
        <v>6.38565444E+17</v>
      </c>
      <c r="C1042" t="s">
        <v>4</v>
      </c>
      <c r="D1042">
        <v>2.7743245253041202</v>
      </c>
      <c r="E1042">
        <v>4</v>
      </c>
      <c r="F1042">
        <v>8</v>
      </c>
    </row>
    <row r="1043" spans="1:6" x14ac:dyDescent="0.25">
      <c r="A1043" t="s">
        <v>2738</v>
      </c>
      <c r="B1043">
        <v>6.3856548E+17</v>
      </c>
      <c r="C1043" t="s">
        <v>4</v>
      </c>
      <c r="D1043">
        <v>2.0376318840079</v>
      </c>
      <c r="E1043">
        <v>4</v>
      </c>
      <c r="F1043">
        <v>8</v>
      </c>
    </row>
    <row r="1044" spans="1:6" x14ac:dyDescent="0.25">
      <c r="A1044" t="s">
        <v>2737</v>
      </c>
      <c r="B1044">
        <v>6.38565516E+17</v>
      </c>
      <c r="C1044" t="s">
        <v>4</v>
      </c>
      <c r="D1044">
        <v>2.59587878832837</v>
      </c>
      <c r="E1044">
        <v>4</v>
      </c>
      <c r="F1044">
        <v>8</v>
      </c>
    </row>
    <row r="1045" spans="1:6" x14ac:dyDescent="0.25">
      <c r="A1045" t="s">
        <v>2736</v>
      </c>
      <c r="B1045">
        <v>6.38565552E+17</v>
      </c>
      <c r="C1045" t="s">
        <v>4</v>
      </c>
      <c r="D1045">
        <v>3.05519212811366</v>
      </c>
      <c r="E1045">
        <v>4</v>
      </c>
      <c r="F1045">
        <v>8</v>
      </c>
    </row>
    <row r="1046" spans="1:6" x14ac:dyDescent="0.25">
      <c r="A1046" t="s">
        <v>2735</v>
      </c>
      <c r="B1046">
        <v>6.38565588E+17</v>
      </c>
      <c r="C1046" t="s">
        <v>4</v>
      </c>
      <c r="D1046">
        <v>2.93086471938487</v>
      </c>
      <c r="E1046">
        <v>4</v>
      </c>
      <c r="F1046">
        <v>8</v>
      </c>
    </row>
    <row r="1047" spans="1:6" x14ac:dyDescent="0.25">
      <c r="A1047" t="s">
        <v>2734</v>
      </c>
      <c r="B1047">
        <v>6.38565624E+17</v>
      </c>
      <c r="C1047" t="s">
        <v>4</v>
      </c>
      <c r="D1047">
        <v>2.6314620111853499</v>
      </c>
      <c r="E1047">
        <v>4</v>
      </c>
      <c r="F1047">
        <v>8</v>
      </c>
    </row>
    <row r="1048" spans="1:6" x14ac:dyDescent="0.25">
      <c r="A1048" t="s">
        <v>2733</v>
      </c>
      <c r="B1048">
        <v>6.3856566E+17</v>
      </c>
      <c r="C1048" t="s">
        <v>4</v>
      </c>
      <c r="D1048">
        <v>2.3852691128241399</v>
      </c>
      <c r="E1048">
        <v>4</v>
      </c>
      <c r="F1048">
        <v>8</v>
      </c>
    </row>
    <row r="1049" spans="1:6" x14ac:dyDescent="0.25">
      <c r="A1049" t="s">
        <v>2732</v>
      </c>
      <c r="B1049">
        <v>6.38565696E+17</v>
      </c>
      <c r="C1049" t="s">
        <v>4</v>
      </c>
      <c r="D1049">
        <v>2.5273624952688101</v>
      </c>
      <c r="E1049">
        <v>4</v>
      </c>
      <c r="F1049">
        <v>8</v>
      </c>
    </row>
    <row r="1050" spans="1:6" x14ac:dyDescent="0.25">
      <c r="A1050" t="s">
        <v>2731</v>
      </c>
      <c r="B1050">
        <v>6.38565732E+17</v>
      </c>
      <c r="C1050" t="s">
        <v>4</v>
      </c>
      <c r="D1050">
        <v>2.5468904328144601</v>
      </c>
      <c r="E1050">
        <v>4</v>
      </c>
      <c r="F1050">
        <v>8</v>
      </c>
    </row>
    <row r="1051" spans="1:6" x14ac:dyDescent="0.25">
      <c r="A1051" t="s">
        <v>2730</v>
      </c>
      <c r="B1051">
        <v>6.38565768E+17</v>
      </c>
      <c r="C1051" t="s">
        <v>4</v>
      </c>
      <c r="D1051">
        <v>2.7003126903389898</v>
      </c>
      <c r="E1051">
        <v>4</v>
      </c>
      <c r="F1051">
        <v>8</v>
      </c>
    </row>
    <row r="1052" spans="1:6" x14ac:dyDescent="0.25">
      <c r="A1052" t="s">
        <v>2729</v>
      </c>
      <c r="B1052">
        <v>6.38565804E+17</v>
      </c>
      <c r="C1052" t="s">
        <v>4</v>
      </c>
      <c r="D1052">
        <v>2.28287028768111</v>
      </c>
      <c r="E1052">
        <v>4</v>
      </c>
      <c r="F1052">
        <v>8</v>
      </c>
    </row>
    <row r="1053" spans="1:6" x14ac:dyDescent="0.25">
      <c r="A1053" t="s">
        <v>2728</v>
      </c>
      <c r="B1053">
        <v>6.3856584E+17</v>
      </c>
      <c r="C1053" t="s">
        <v>4</v>
      </c>
      <c r="D1053">
        <v>2.03113665675607</v>
      </c>
      <c r="E1053">
        <v>4</v>
      </c>
      <c r="F1053">
        <v>8</v>
      </c>
    </row>
    <row r="1054" spans="1:6" x14ac:dyDescent="0.25">
      <c r="A1054" t="s">
        <v>2727</v>
      </c>
      <c r="B1054">
        <v>6.38565876E+17</v>
      </c>
      <c r="C1054" t="s">
        <v>4</v>
      </c>
      <c r="D1054">
        <v>2.3387878793859298</v>
      </c>
      <c r="E1054">
        <v>4</v>
      </c>
      <c r="F1054">
        <v>8</v>
      </c>
    </row>
    <row r="1055" spans="1:6" x14ac:dyDescent="0.25">
      <c r="A1055" t="s">
        <v>2726</v>
      </c>
      <c r="B1055">
        <v>6.38565912E+17</v>
      </c>
      <c r="C1055" t="s">
        <v>4</v>
      </c>
      <c r="D1055">
        <v>1.71800983032888</v>
      </c>
      <c r="E1055">
        <v>4</v>
      </c>
      <c r="F1055">
        <v>8</v>
      </c>
    </row>
    <row r="1056" spans="1:6" x14ac:dyDescent="0.25">
      <c r="A1056" t="s">
        <v>2725</v>
      </c>
      <c r="B1056">
        <v>6.38565948E+17</v>
      </c>
      <c r="C1056" t="s">
        <v>4</v>
      </c>
      <c r="D1056">
        <v>1.96682401570013</v>
      </c>
      <c r="E1056">
        <v>4</v>
      </c>
      <c r="F1056">
        <v>8</v>
      </c>
    </row>
    <row r="1057" spans="1:6" x14ac:dyDescent="0.25">
      <c r="A1057" t="s">
        <v>2724</v>
      </c>
      <c r="B1057">
        <v>6.38565984E+17</v>
      </c>
      <c r="C1057" t="s">
        <v>4</v>
      </c>
      <c r="D1057">
        <v>1.7397652224152</v>
      </c>
      <c r="E1057">
        <v>4</v>
      </c>
      <c r="F1057">
        <v>8</v>
      </c>
    </row>
    <row r="1058" spans="1:6" x14ac:dyDescent="0.25">
      <c r="A1058" t="s">
        <v>2723</v>
      </c>
      <c r="B1058">
        <v>6.3856602E+17</v>
      </c>
      <c r="C1058" t="s">
        <v>4</v>
      </c>
      <c r="D1058">
        <v>1.5329139783972501</v>
      </c>
      <c r="E1058">
        <v>4</v>
      </c>
      <c r="F1058">
        <v>8</v>
      </c>
    </row>
    <row r="1059" spans="1:6" x14ac:dyDescent="0.25">
      <c r="A1059" t="s">
        <v>2722</v>
      </c>
      <c r="B1059">
        <v>6.38566056E+17</v>
      </c>
      <c r="C1059" t="s">
        <v>4</v>
      </c>
      <c r="D1059">
        <v>1.7209558162152301</v>
      </c>
      <c r="E1059">
        <v>4</v>
      </c>
      <c r="F1059">
        <v>8</v>
      </c>
    </row>
    <row r="1060" spans="1:6" x14ac:dyDescent="0.25">
      <c r="A1060" t="s">
        <v>2721</v>
      </c>
      <c r="B1060">
        <v>6.38566092E+17</v>
      </c>
      <c r="C1060" t="s">
        <v>4</v>
      </c>
      <c r="D1060">
        <v>2.43877364597832</v>
      </c>
      <c r="E1060">
        <v>4</v>
      </c>
      <c r="F1060">
        <v>8</v>
      </c>
    </row>
    <row r="1061" spans="1:6" x14ac:dyDescent="0.25">
      <c r="A1061" t="s">
        <v>2720</v>
      </c>
      <c r="B1061">
        <v>6.38566128E+17</v>
      </c>
      <c r="C1061" t="s">
        <v>4</v>
      </c>
      <c r="D1061">
        <v>3.4448643549263198</v>
      </c>
      <c r="E1061">
        <v>4</v>
      </c>
      <c r="F1061">
        <v>8</v>
      </c>
    </row>
    <row r="1062" spans="1:6" x14ac:dyDescent="0.25">
      <c r="A1062" t="s">
        <v>2719</v>
      </c>
      <c r="B1062">
        <v>6.38566164E+17</v>
      </c>
      <c r="C1062" t="s">
        <v>4</v>
      </c>
      <c r="D1062">
        <v>3.5683580686586298</v>
      </c>
      <c r="E1062">
        <v>4</v>
      </c>
      <c r="F1062">
        <v>8</v>
      </c>
    </row>
    <row r="1063" spans="1:6" x14ac:dyDescent="0.25">
      <c r="A1063" t="s">
        <v>2718</v>
      </c>
      <c r="B1063">
        <v>6.385662E+17</v>
      </c>
      <c r="C1063" t="s">
        <v>4</v>
      </c>
      <c r="D1063">
        <v>3.44789128880906</v>
      </c>
      <c r="E1063">
        <v>4</v>
      </c>
      <c r="F1063">
        <v>8</v>
      </c>
    </row>
    <row r="1064" spans="1:6" x14ac:dyDescent="0.25">
      <c r="A1064" t="s">
        <v>2717</v>
      </c>
      <c r="B1064">
        <v>6.38566236E+17</v>
      </c>
      <c r="C1064" t="s">
        <v>4</v>
      </c>
      <c r="D1064">
        <v>4.0883685758395796</v>
      </c>
      <c r="E1064">
        <v>4</v>
      </c>
      <c r="F1064">
        <v>8</v>
      </c>
    </row>
    <row r="1065" spans="1:6" x14ac:dyDescent="0.25">
      <c r="A1065" t="s">
        <v>2716</v>
      </c>
      <c r="B1065">
        <v>6.38566272E+17</v>
      </c>
      <c r="C1065" t="s">
        <v>4</v>
      </c>
      <c r="D1065">
        <v>3.9373005147248401</v>
      </c>
      <c r="E1065">
        <v>4</v>
      </c>
      <c r="F1065">
        <v>8</v>
      </c>
    </row>
    <row r="1066" spans="1:6" x14ac:dyDescent="0.25">
      <c r="A1066" t="s">
        <v>2715</v>
      </c>
      <c r="B1066">
        <v>6.38566308E+17</v>
      </c>
      <c r="C1066" t="s">
        <v>4</v>
      </c>
      <c r="D1066">
        <v>3.6903279655203902</v>
      </c>
      <c r="E1066">
        <v>4</v>
      </c>
      <c r="F1066">
        <v>8</v>
      </c>
    </row>
    <row r="1067" spans="1:6" x14ac:dyDescent="0.25">
      <c r="A1067" t="s">
        <v>2714</v>
      </c>
      <c r="B1067">
        <v>6.38566344E+17</v>
      </c>
      <c r="C1067" t="s">
        <v>4</v>
      </c>
      <c r="D1067">
        <v>3.4832643358204201</v>
      </c>
      <c r="E1067">
        <v>4</v>
      </c>
      <c r="F1067">
        <v>8</v>
      </c>
    </row>
    <row r="1068" spans="1:6" x14ac:dyDescent="0.25">
      <c r="A1068" t="s">
        <v>2713</v>
      </c>
      <c r="B1068">
        <v>6.3856638E+17</v>
      </c>
      <c r="C1068" t="s">
        <v>4</v>
      </c>
      <c r="D1068">
        <v>3.8759966749836101</v>
      </c>
      <c r="E1068">
        <v>4</v>
      </c>
      <c r="F1068">
        <v>8</v>
      </c>
    </row>
    <row r="1069" spans="1:6" x14ac:dyDescent="0.25">
      <c r="A1069" t="s">
        <v>2712</v>
      </c>
      <c r="B1069">
        <v>6.38566416E+17</v>
      </c>
      <c r="C1069" t="s">
        <v>4</v>
      </c>
      <c r="D1069">
        <v>2.75388956346174</v>
      </c>
      <c r="E1069">
        <v>4</v>
      </c>
      <c r="F1069">
        <v>8</v>
      </c>
    </row>
    <row r="1070" spans="1:6" x14ac:dyDescent="0.25">
      <c r="A1070" t="s">
        <v>2711</v>
      </c>
      <c r="B1070">
        <v>6.38566452E+17</v>
      </c>
      <c r="C1070" t="s">
        <v>4</v>
      </c>
      <c r="D1070">
        <v>2.35706414677467</v>
      </c>
      <c r="E1070">
        <v>4</v>
      </c>
      <c r="F1070">
        <v>8</v>
      </c>
    </row>
    <row r="1071" spans="1:6" x14ac:dyDescent="0.25">
      <c r="A1071" t="s">
        <v>2710</v>
      </c>
      <c r="B1071">
        <v>6.38566488E+17</v>
      </c>
      <c r="C1071" t="s">
        <v>4</v>
      </c>
      <c r="D1071">
        <v>2.3948003259495301</v>
      </c>
      <c r="E1071">
        <v>4</v>
      </c>
      <c r="F1071">
        <v>8</v>
      </c>
    </row>
    <row r="1072" spans="1:6" x14ac:dyDescent="0.25">
      <c r="A1072" t="s">
        <v>2709</v>
      </c>
      <c r="B1072">
        <v>6.38566524E+17</v>
      </c>
      <c r="C1072" t="s">
        <v>4</v>
      </c>
      <c r="D1072">
        <v>2.2810302565559701</v>
      </c>
      <c r="E1072">
        <v>4</v>
      </c>
      <c r="F1072">
        <v>8</v>
      </c>
    </row>
    <row r="1073" spans="1:6" x14ac:dyDescent="0.25">
      <c r="A1073" t="s">
        <v>2708</v>
      </c>
      <c r="B1073">
        <v>6.3856656E+17</v>
      </c>
      <c r="C1073" t="s">
        <v>4</v>
      </c>
      <c r="D1073">
        <v>2.3847898928040498</v>
      </c>
      <c r="E1073">
        <v>4</v>
      </c>
      <c r="F1073">
        <v>8</v>
      </c>
    </row>
    <row r="1074" spans="1:6" x14ac:dyDescent="0.25">
      <c r="A1074" t="s">
        <v>2707</v>
      </c>
      <c r="B1074">
        <v>6.38566596E+17</v>
      </c>
      <c r="C1074" t="s">
        <v>4</v>
      </c>
      <c r="D1074">
        <v>2.3897680007087998</v>
      </c>
      <c r="E1074">
        <v>4</v>
      </c>
      <c r="F1074">
        <v>8</v>
      </c>
    </row>
    <row r="1075" spans="1:6" x14ac:dyDescent="0.25">
      <c r="A1075" t="s">
        <v>2706</v>
      </c>
      <c r="B1075">
        <v>6.38566632E+17</v>
      </c>
      <c r="C1075" t="s">
        <v>4</v>
      </c>
      <c r="D1075">
        <v>2.8439162873154999</v>
      </c>
      <c r="E1075">
        <v>4</v>
      </c>
      <c r="F1075">
        <v>8</v>
      </c>
    </row>
    <row r="1076" spans="1:6" x14ac:dyDescent="0.25">
      <c r="A1076" t="s">
        <v>2705</v>
      </c>
      <c r="B1076">
        <v>6.38566668E+17</v>
      </c>
      <c r="C1076" t="s">
        <v>4</v>
      </c>
      <c r="D1076">
        <v>2.6403340551782901</v>
      </c>
      <c r="E1076">
        <v>4</v>
      </c>
      <c r="F1076">
        <v>8</v>
      </c>
    </row>
    <row r="1077" spans="1:6" x14ac:dyDescent="0.25">
      <c r="A1077" t="s">
        <v>2704</v>
      </c>
      <c r="B1077">
        <v>6.38566704E+17</v>
      </c>
      <c r="C1077" t="s">
        <v>4</v>
      </c>
      <c r="D1077">
        <v>2.7038571610665598</v>
      </c>
      <c r="E1077">
        <v>4</v>
      </c>
      <c r="F1077">
        <v>8</v>
      </c>
    </row>
    <row r="1078" spans="1:6" x14ac:dyDescent="0.25">
      <c r="A1078" t="s">
        <v>2703</v>
      </c>
      <c r="B1078">
        <v>6.3856674E+17</v>
      </c>
      <c r="C1078" t="s">
        <v>4</v>
      </c>
      <c r="D1078">
        <v>2.86609409431242</v>
      </c>
      <c r="E1078">
        <v>4</v>
      </c>
      <c r="F1078">
        <v>8</v>
      </c>
    </row>
    <row r="1079" spans="1:6" x14ac:dyDescent="0.25">
      <c r="A1079" t="s">
        <v>2702</v>
      </c>
      <c r="B1079">
        <v>6.38566776E+17</v>
      </c>
      <c r="C1079" t="s">
        <v>4</v>
      </c>
      <c r="D1079">
        <v>3.2204255113817699</v>
      </c>
      <c r="E1079">
        <v>4</v>
      </c>
      <c r="F1079">
        <v>8</v>
      </c>
    </row>
    <row r="1080" spans="1:6" x14ac:dyDescent="0.25">
      <c r="A1080" t="s">
        <v>2701</v>
      </c>
      <c r="B1080">
        <v>6.38566812E+17</v>
      </c>
      <c r="C1080" t="s">
        <v>4</v>
      </c>
      <c r="D1080">
        <v>3.09756518268355</v>
      </c>
      <c r="E1080">
        <v>4</v>
      </c>
      <c r="F1080">
        <v>8</v>
      </c>
    </row>
    <row r="1081" spans="1:6" x14ac:dyDescent="0.25">
      <c r="A1081" t="s">
        <v>2700</v>
      </c>
      <c r="B1081">
        <v>6.38566848E+17</v>
      </c>
      <c r="C1081" t="s">
        <v>4</v>
      </c>
      <c r="D1081">
        <v>2.9028573910300599</v>
      </c>
      <c r="E1081">
        <v>4</v>
      </c>
      <c r="F1081">
        <v>8</v>
      </c>
    </row>
    <row r="1082" spans="1:6" x14ac:dyDescent="0.25">
      <c r="A1082" t="s">
        <v>2699</v>
      </c>
      <c r="B1082">
        <v>6.38566884E+17</v>
      </c>
      <c r="C1082" t="s">
        <v>4</v>
      </c>
      <c r="D1082">
        <v>2.6561118865703701</v>
      </c>
      <c r="E1082">
        <v>4</v>
      </c>
      <c r="F1082">
        <v>8</v>
      </c>
    </row>
    <row r="1083" spans="1:6" x14ac:dyDescent="0.25">
      <c r="A1083" t="s">
        <v>2698</v>
      </c>
      <c r="B1083">
        <v>6.3856692E+17</v>
      </c>
      <c r="C1083" t="s">
        <v>4</v>
      </c>
      <c r="D1083">
        <v>1.8840746129175101</v>
      </c>
      <c r="E1083">
        <v>4</v>
      </c>
      <c r="F1083">
        <v>8</v>
      </c>
    </row>
    <row r="1084" spans="1:6" x14ac:dyDescent="0.25">
      <c r="A1084" t="s">
        <v>2697</v>
      </c>
      <c r="B1084">
        <v>6.38566956E+17</v>
      </c>
      <c r="C1084" t="s">
        <v>4</v>
      </c>
      <c r="D1084">
        <v>2.9674664072182102</v>
      </c>
      <c r="E1084">
        <v>4</v>
      </c>
      <c r="F1084">
        <v>8</v>
      </c>
    </row>
    <row r="1085" spans="1:6" x14ac:dyDescent="0.25">
      <c r="A1085" t="s">
        <v>2696</v>
      </c>
      <c r="B1085">
        <v>6.38566992E+17</v>
      </c>
      <c r="C1085" t="s">
        <v>4</v>
      </c>
      <c r="D1085">
        <v>3.4578487430923301</v>
      </c>
      <c r="E1085">
        <v>4</v>
      </c>
      <c r="F1085">
        <v>8</v>
      </c>
    </row>
    <row r="1086" spans="1:6" x14ac:dyDescent="0.25">
      <c r="A1086" t="s">
        <v>2695</v>
      </c>
      <c r="B1086">
        <v>6.38567028E+17</v>
      </c>
      <c r="C1086" t="s">
        <v>4</v>
      </c>
      <c r="D1086">
        <v>4.4715392563660501</v>
      </c>
      <c r="E1086">
        <v>4</v>
      </c>
      <c r="F1086">
        <v>8</v>
      </c>
    </row>
    <row r="1087" spans="1:6" x14ac:dyDescent="0.25">
      <c r="A1087" t="s">
        <v>2694</v>
      </c>
      <c r="B1087">
        <v>6.38567064E+17</v>
      </c>
      <c r="C1087" t="s">
        <v>4</v>
      </c>
      <c r="D1087">
        <v>3.8669147091510498</v>
      </c>
      <c r="E1087">
        <v>4</v>
      </c>
      <c r="F1087">
        <v>8</v>
      </c>
    </row>
    <row r="1088" spans="1:6" x14ac:dyDescent="0.25">
      <c r="A1088" t="s">
        <v>2693</v>
      </c>
      <c r="B1088">
        <v>6.385671E+17</v>
      </c>
      <c r="C1088" t="s">
        <v>4</v>
      </c>
      <c r="D1088">
        <v>3.5348521631435101</v>
      </c>
      <c r="E1088">
        <v>4</v>
      </c>
      <c r="F1088">
        <v>8</v>
      </c>
    </row>
    <row r="1089" spans="1:6" x14ac:dyDescent="0.25">
      <c r="A1089" t="s">
        <v>2692</v>
      </c>
      <c r="B1089">
        <v>6.38567136E+17</v>
      </c>
      <c r="C1089" t="s">
        <v>4</v>
      </c>
      <c r="D1089">
        <v>3.2111485630369798</v>
      </c>
      <c r="E1089">
        <v>4</v>
      </c>
      <c r="F1089">
        <v>8</v>
      </c>
    </row>
    <row r="1090" spans="1:6" x14ac:dyDescent="0.25">
      <c r="A1090" t="s">
        <v>2691</v>
      </c>
      <c r="B1090">
        <v>6.38567172E+17</v>
      </c>
      <c r="C1090" t="s">
        <v>4</v>
      </c>
      <c r="D1090">
        <v>2.9841267327945298</v>
      </c>
      <c r="E1090">
        <v>4</v>
      </c>
      <c r="F1090">
        <v>8</v>
      </c>
    </row>
    <row r="1091" spans="1:6" x14ac:dyDescent="0.25">
      <c r="A1091" t="s">
        <v>2690</v>
      </c>
      <c r="B1091">
        <v>6.38567208E+17</v>
      </c>
      <c r="C1091" t="s">
        <v>4</v>
      </c>
      <c r="D1091">
        <v>2.9113714636224302</v>
      </c>
      <c r="E1091">
        <v>4</v>
      </c>
      <c r="F1091">
        <v>8</v>
      </c>
    </row>
    <row r="1092" spans="1:6" x14ac:dyDescent="0.25">
      <c r="A1092" t="s">
        <v>2689</v>
      </c>
      <c r="B1092">
        <v>6.38567244E+17</v>
      </c>
      <c r="C1092" t="s">
        <v>4</v>
      </c>
      <c r="D1092">
        <v>3.3857434141212099</v>
      </c>
      <c r="E1092">
        <v>4</v>
      </c>
      <c r="F1092">
        <v>8</v>
      </c>
    </row>
    <row r="1093" spans="1:6" x14ac:dyDescent="0.25">
      <c r="A1093" t="s">
        <v>2688</v>
      </c>
      <c r="B1093">
        <v>6.3856728E+17</v>
      </c>
      <c r="C1093" t="s">
        <v>4</v>
      </c>
      <c r="D1093">
        <v>2.5256894525533999</v>
      </c>
      <c r="E1093">
        <v>4</v>
      </c>
      <c r="F1093">
        <v>8</v>
      </c>
    </row>
    <row r="1094" spans="1:6" x14ac:dyDescent="0.25">
      <c r="A1094" t="s">
        <v>2687</v>
      </c>
      <c r="B1094">
        <v>6.38567316E+17</v>
      </c>
      <c r="C1094" t="s">
        <v>4</v>
      </c>
      <c r="D1094">
        <v>2.7719269013762</v>
      </c>
      <c r="E1094">
        <v>4</v>
      </c>
      <c r="F1094">
        <v>8</v>
      </c>
    </row>
    <row r="1095" spans="1:6" x14ac:dyDescent="0.25">
      <c r="A1095" t="s">
        <v>2686</v>
      </c>
      <c r="B1095">
        <v>6.38567352E+17</v>
      </c>
      <c r="C1095" t="s">
        <v>4</v>
      </c>
      <c r="D1095">
        <v>2.3868627356509</v>
      </c>
      <c r="E1095">
        <v>4</v>
      </c>
      <c r="F1095">
        <v>8</v>
      </c>
    </row>
    <row r="1096" spans="1:6" x14ac:dyDescent="0.25">
      <c r="A1096" t="s">
        <v>2685</v>
      </c>
      <c r="B1096">
        <v>6.38567388E+17</v>
      </c>
      <c r="C1096" t="s">
        <v>4</v>
      </c>
      <c r="D1096">
        <v>2.31871616525649</v>
      </c>
      <c r="E1096">
        <v>4</v>
      </c>
      <c r="F1096">
        <v>8</v>
      </c>
    </row>
    <row r="1097" spans="1:6" x14ac:dyDescent="0.25">
      <c r="A1097" t="s">
        <v>2684</v>
      </c>
      <c r="B1097">
        <v>6.38567424E+17</v>
      </c>
      <c r="C1097" t="s">
        <v>4</v>
      </c>
      <c r="D1097">
        <v>2.3493204076754099</v>
      </c>
      <c r="E1097">
        <v>4</v>
      </c>
      <c r="F1097">
        <v>8</v>
      </c>
    </row>
    <row r="1098" spans="1:6" x14ac:dyDescent="0.25">
      <c r="A1098" t="s">
        <v>2683</v>
      </c>
      <c r="B1098">
        <v>6.3856746E+17</v>
      </c>
      <c r="C1098" t="s">
        <v>4</v>
      </c>
      <c r="D1098">
        <v>2.68534719736062</v>
      </c>
      <c r="E1098">
        <v>4</v>
      </c>
      <c r="F1098">
        <v>8</v>
      </c>
    </row>
    <row r="1099" spans="1:6" x14ac:dyDescent="0.25">
      <c r="A1099" t="s">
        <v>2682</v>
      </c>
      <c r="B1099">
        <v>6.38567496E+17</v>
      </c>
      <c r="C1099" t="s">
        <v>4</v>
      </c>
      <c r="D1099">
        <v>2.9082671907483602</v>
      </c>
      <c r="E1099">
        <v>4</v>
      </c>
      <c r="F1099">
        <v>8</v>
      </c>
    </row>
    <row r="1100" spans="1:6" x14ac:dyDescent="0.25">
      <c r="A1100" t="s">
        <v>2681</v>
      </c>
      <c r="B1100">
        <v>6.38567532E+17</v>
      </c>
      <c r="C1100" t="s">
        <v>4</v>
      </c>
      <c r="D1100">
        <v>3.04029576681154</v>
      </c>
      <c r="E1100">
        <v>4</v>
      </c>
      <c r="F1100">
        <v>8</v>
      </c>
    </row>
    <row r="1101" spans="1:6" x14ac:dyDescent="0.25">
      <c r="A1101" t="s">
        <v>2680</v>
      </c>
      <c r="B1101">
        <v>6.38567568E+17</v>
      </c>
      <c r="C1101" t="s">
        <v>4</v>
      </c>
      <c r="D1101">
        <v>3.7133918107599801</v>
      </c>
      <c r="E1101">
        <v>4</v>
      </c>
      <c r="F1101">
        <v>8</v>
      </c>
    </row>
    <row r="1102" spans="1:6" x14ac:dyDescent="0.25">
      <c r="A1102" t="s">
        <v>2679</v>
      </c>
      <c r="B1102">
        <v>6.38567604E+17</v>
      </c>
      <c r="C1102" t="s">
        <v>4</v>
      </c>
      <c r="D1102">
        <v>4.0565447548296696</v>
      </c>
      <c r="E1102">
        <v>4</v>
      </c>
      <c r="F1102">
        <v>8</v>
      </c>
    </row>
    <row r="1103" spans="1:6" x14ac:dyDescent="0.25">
      <c r="A1103" t="s">
        <v>2678</v>
      </c>
      <c r="B1103">
        <v>6.3856764E+17</v>
      </c>
      <c r="C1103" t="s">
        <v>4</v>
      </c>
      <c r="D1103">
        <v>3.37411402754624</v>
      </c>
      <c r="E1103">
        <v>4</v>
      </c>
      <c r="F1103">
        <v>8</v>
      </c>
    </row>
    <row r="1104" spans="1:6" x14ac:dyDescent="0.25">
      <c r="A1104" t="s">
        <v>2677</v>
      </c>
      <c r="B1104">
        <v>6.38567676E+17</v>
      </c>
      <c r="C1104" t="s">
        <v>4</v>
      </c>
      <c r="D1104">
        <v>3.2145312490806499</v>
      </c>
      <c r="E1104">
        <v>4</v>
      </c>
      <c r="F1104">
        <v>8</v>
      </c>
    </row>
    <row r="1105" spans="1:6" x14ac:dyDescent="0.25">
      <c r="A1105" t="s">
        <v>2676</v>
      </c>
      <c r="B1105">
        <v>6.38567712E+17</v>
      </c>
      <c r="C1105" t="s">
        <v>4</v>
      </c>
      <c r="D1105">
        <v>3.2210398797330502</v>
      </c>
      <c r="E1105">
        <v>4</v>
      </c>
      <c r="F1105">
        <v>8</v>
      </c>
    </row>
    <row r="1106" spans="1:6" x14ac:dyDescent="0.25">
      <c r="A1106" t="s">
        <v>2675</v>
      </c>
      <c r="B1106">
        <v>6.38567748E+17</v>
      </c>
      <c r="C1106" t="s">
        <v>4</v>
      </c>
      <c r="D1106">
        <v>3.0125367542072099</v>
      </c>
      <c r="E1106">
        <v>4</v>
      </c>
      <c r="F1106">
        <v>8</v>
      </c>
    </row>
    <row r="1107" spans="1:6" x14ac:dyDescent="0.25">
      <c r="A1107" t="s">
        <v>2674</v>
      </c>
      <c r="B1107">
        <v>6.38567784E+17</v>
      </c>
      <c r="C1107" t="s">
        <v>4</v>
      </c>
      <c r="D1107">
        <v>2.6198784926750398</v>
      </c>
      <c r="E1107">
        <v>4</v>
      </c>
      <c r="F1107">
        <v>8</v>
      </c>
    </row>
    <row r="1108" spans="1:6" x14ac:dyDescent="0.25">
      <c r="A1108" t="s">
        <v>2673</v>
      </c>
      <c r="B1108">
        <v>6.3856782E+17</v>
      </c>
      <c r="C1108" t="s">
        <v>4</v>
      </c>
      <c r="D1108">
        <v>2.4869008112765498</v>
      </c>
      <c r="E1108">
        <v>4</v>
      </c>
      <c r="F1108">
        <v>8</v>
      </c>
    </row>
    <row r="1109" spans="1:6" x14ac:dyDescent="0.25">
      <c r="A1109" t="s">
        <v>2672</v>
      </c>
      <c r="B1109">
        <v>6.38567856E+17</v>
      </c>
      <c r="C1109" t="s">
        <v>4</v>
      </c>
      <c r="D1109">
        <v>2.8192450320787201</v>
      </c>
      <c r="E1109">
        <v>4</v>
      </c>
      <c r="F1109">
        <v>8</v>
      </c>
    </row>
    <row r="1110" spans="1:6" x14ac:dyDescent="0.25">
      <c r="A1110" t="s">
        <v>2671</v>
      </c>
      <c r="B1110">
        <v>6.38567892E+17</v>
      </c>
      <c r="C1110" t="s">
        <v>4</v>
      </c>
      <c r="D1110">
        <v>3.2782989614784599</v>
      </c>
      <c r="E1110">
        <v>4</v>
      </c>
      <c r="F1110">
        <v>8</v>
      </c>
    </row>
    <row r="1111" spans="1:6" x14ac:dyDescent="0.25">
      <c r="A1111" t="s">
        <v>2670</v>
      </c>
      <c r="B1111">
        <v>6.38567928E+17</v>
      </c>
      <c r="C1111" t="s">
        <v>4</v>
      </c>
      <c r="D1111">
        <v>4.1206091763827501</v>
      </c>
      <c r="E1111">
        <v>4</v>
      </c>
      <c r="F1111">
        <v>8</v>
      </c>
    </row>
    <row r="1112" spans="1:6" x14ac:dyDescent="0.25">
      <c r="A1112" t="s">
        <v>2669</v>
      </c>
      <c r="B1112">
        <v>6.38567964E+17</v>
      </c>
      <c r="C1112" t="s">
        <v>4</v>
      </c>
      <c r="D1112">
        <v>4.4895825596226198</v>
      </c>
      <c r="E1112">
        <v>4</v>
      </c>
      <c r="F1112">
        <v>8</v>
      </c>
    </row>
    <row r="1113" spans="1:6" x14ac:dyDescent="0.25">
      <c r="A1113" t="s">
        <v>2668</v>
      </c>
      <c r="B1113">
        <v>6.38568E+17</v>
      </c>
      <c r="C1113" t="s">
        <v>4</v>
      </c>
      <c r="D1113">
        <v>4.2190239719766103</v>
      </c>
      <c r="E1113">
        <v>4</v>
      </c>
      <c r="F1113">
        <v>8</v>
      </c>
    </row>
    <row r="1114" spans="1:6" x14ac:dyDescent="0.25">
      <c r="A1114" t="s">
        <v>2667</v>
      </c>
      <c r="B1114">
        <v>6.38568036E+17</v>
      </c>
      <c r="C1114" t="s">
        <v>4</v>
      </c>
      <c r="D1114">
        <v>4.4890436654882704</v>
      </c>
      <c r="E1114">
        <v>4</v>
      </c>
      <c r="F1114">
        <v>8</v>
      </c>
    </row>
    <row r="1115" spans="1:6" x14ac:dyDescent="0.25">
      <c r="A1115" t="s">
        <v>2666</v>
      </c>
      <c r="B1115">
        <v>6.38568072E+17</v>
      </c>
      <c r="C1115" t="s">
        <v>4</v>
      </c>
      <c r="D1115">
        <v>3.2773771422328202</v>
      </c>
      <c r="E1115">
        <v>4</v>
      </c>
      <c r="F1115">
        <v>8</v>
      </c>
    </row>
    <row r="1116" spans="1:6" x14ac:dyDescent="0.25">
      <c r="A1116" t="s">
        <v>2665</v>
      </c>
      <c r="B1116">
        <v>6.38568108E+17</v>
      </c>
      <c r="C1116" t="s">
        <v>4</v>
      </c>
      <c r="D1116">
        <v>3.2247361318356802</v>
      </c>
      <c r="E1116">
        <v>4</v>
      </c>
      <c r="F1116">
        <v>8</v>
      </c>
    </row>
    <row r="1117" spans="1:6" x14ac:dyDescent="0.25">
      <c r="A1117" t="s">
        <v>2664</v>
      </c>
      <c r="B1117">
        <v>6.38568144E+17</v>
      </c>
      <c r="C1117" t="s">
        <v>4</v>
      </c>
      <c r="D1117">
        <v>2.7407299485923802</v>
      </c>
      <c r="E1117">
        <v>4</v>
      </c>
      <c r="F1117">
        <v>8</v>
      </c>
    </row>
    <row r="1118" spans="1:6" x14ac:dyDescent="0.25">
      <c r="A1118" t="s">
        <v>2663</v>
      </c>
      <c r="B1118">
        <v>6.3856818E+17</v>
      </c>
      <c r="C1118" t="s">
        <v>4</v>
      </c>
      <c r="D1118">
        <v>2.3961328253829199</v>
      </c>
      <c r="E1118">
        <v>4</v>
      </c>
      <c r="F1118">
        <v>8</v>
      </c>
    </row>
    <row r="1119" spans="1:6" x14ac:dyDescent="0.25">
      <c r="A1119" t="s">
        <v>2662</v>
      </c>
      <c r="B1119">
        <v>6.38568216E+17</v>
      </c>
      <c r="C1119" t="s">
        <v>4</v>
      </c>
      <c r="D1119">
        <v>2.7285753016119498</v>
      </c>
      <c r="E1119">
        <v>4</v>
      </c>
      <c r="F1119">
        <v>8</v>
      </c>
    </row>
    <row r="1120" spans="1:6" x14ac:dyDescent="0.25">
      <c r="A1120" t="s">
        <v>2661</v>
      </c>
      <c r="B1120">
        <v>6.38568252E+17</v>
      </c>
      <c r="C1120" t="s">
        <v>4</v>
      </c>
      <c r="D1120">
        <v>3.2852482370381999</v>
      </c>
      <c r="E1120">
        <v>4</v>
      </c>
      <c r="F1120">
        <v>8</v>
      </c>
    </row>
    <row r="1121" spans="1:6" x14ac:dyDescent="0.25">
      <c r="A1121" t="s">
        <v>2660</v>
      </c>
      <c r="B1121">
        <v>6.38568288E+17</v>
      </c>
      <c r="C1121" t="s">
        <v>4</v>
      </c>
      <c r="D1121">
        <v>2.92367682181946</v>
      </c>
      <c r="E1121">
        <v>4</v>
      </c>
      <c r="F1121">
        <v>8</v>
      </c>
    </row>
    <row r="1122" spans="1:6" x14ac:dyDescent="0.25">
      <c r="A1122" t="s">
        <v>2659</v>
      </c>
      <c r="B1122">
        <v>6.38568324E+17</v>
      </c>
      <c r="C1122" t="s">
        <v>4</v>
      </c>
      <c r="D1122">
        <v>2.8663159872879298</v>
      </c>
      <c r="E1122">
        <v>4</v>
      </c>
      <c r="F1122">
        <v>8</v>
      </c>
    </row>
    <row r="1123" spans="1:6" x14ac:dyDescent="0.25">
      <c r="A1123" t="s">
        <v>2658</v>
      </c>
      <c r="B1123">
        <v>6.3856836E+17</v>
      </c>
      <c r="C1123" t="s">
        <v>4</v>
      </c>
      <c r="D1123">
        <v>2.9902706210873502</v>
      </c>
      <c r="E1123">
        <v>4</v>
      </c>
      <c r="F1123">
        <v>8</v>
      </c>
    </row>
    <row r="1124" spans="1:6" x14ac:dyDescent="0.25">
      <c r="A1124" t="s">
        <v>2657</v>
      </c>
      <c r="B1124">
        <v>6.38568396E+17</v>
      </c>
      <c r="C1124" t="s">
        <v>4</v>
      </c>
      <c r="D1124">
        <v>3.5346488368080502</v>
      </c>
      <c r="E1124">
        <v>4</v>
      </c>
      <c r="F1124">
        <v>8</v>
      </c>
    </row>
    <row r="1125" spans="1:6" x14ac:dyDescent="0.25">
      <c r="A1125" t="s">
        <v>2656</v>
      </c>
      <c r="B1125">
        <v>6.38568432E+17</v>
      </c>
      <c r="C1125" t="s">
        <v>4</v>
      </c>
      <c r="D1125">
        <v>3.0290160076513302</v>
      </c>
      <c r="E1125">
        <v>4</v>
      </c>
      <c r="F1125">
        <v>8</v>
      </c>
    </row>
    <row r="1126" spans="1:6" x14ac:dyDescent="0.25">
      <c r="A1126" t="s">
        <v>2655</v>
      </c>
      <c r="B1126">
        <v>6.38568468E+17</v>
      </c>
      <c r="C1126" t="s">
        <v>4</v>
      </c>
      <c r="D1126">
        <v>2.7992704265171899</v>
      </c>
      <c r="E1126">
        <v>4</v>
      </c>
      <c r="F1126">
        <v>8</v>
      </c>
    </row>
    <row r="1127" spans="1:6" x14ac:dyDescent="0.25">
      <c r="A1127" t="s">
        <v>2654</v>
      </c>
      <c r="B1127">
        <v>6.38568504E+17</v>
      </c>
      <c r="C1127" t="s">
        <v>4</v>
      </c>
      <c r="D1127">
        <v>3.1469924590890499</v>
      </c>
      <c r="E1127">
        <v>4</v>
      </c>
      <c r="F1127">
        <v>8</v>
      </c>
    </row>
    <row r="1128" spans="1:6" x14ac:dyDescent="0.25">
      <c r="A1128" t="s">
        <v>2653</v>
      </c>
      <c r="B1128">
        <v>6.3856854E+17</v>
      </c>
      <c r="C1128" t="s">
        <v>4</v>
      </c>
      <c r="D1128">
        <v>2.9622155088612998</v>
      </c>
      <c r="E1128">
        <v>4</v>
      </c>
      <c r="F1128">
        <v>8</v>
      </c>
    </row>
    <row r="1129" spans="1:6" x14ac:dyDescent="0.25">
      <c r="A1129" t="s">
        <v>2652</v>
      </c>
      <c r="B1129">
        <v>6.38568576E+17</v>
      </c>
      <c r="C1129" t="s">
        <v>4</v>
      </c>
      <c r="D1129">
        <v>2.7703203767385398</v>
      </c>
      <c r="E1129">
        <v>4</v>
      </c>
      <c r="F1129">
        <v>8</v>
      </c>
    </row>
    <row r="1130" spans="1:6" x14ac:dyDescent="0.25">
      <c r="A1130" t="s">
        <v>2651</v>
      </c>
      <c r="B1130">
        <v>6.38568612E+17</v>
      </c>
      <c r="C1130" t="s">
        <v>4</v>
      </c>
      <c r="D1130">
        <v>2.9014287396250502</v>
      </c>
      <c r="E1130">
        <v>4</v>
      </c>
      <c r="F1130">
        <v>8</v>
      </c>
    </row>
    <row r="1131" spans="1:6" x14ac:dyDescent="0.25">
      <c r="A1131" t="s">
        <v>2650</v>
      </c>
      <c r="B1131">
        <v>6.38568648E+17</v>
      </c>
      <c r="C1131" t="s">
        <v>4</v>
      </c>
      <c r="D1131">
        <v>2.4168744675005902</v>
      </c>
      <c r="E1131">
        <v>4</v>
      </c>
      <c r="F1131">
        <v>8</v>
      </c>
    </row>
    <row r="1132" spans="1:6" x14ac:dyDescent="0.25">
      <c r="A1132" t="s">
        <v>2649</v>
      </c>
      <c r="B1132">
        <v>6.38568684E+17</v>
      </c>
      <c r="C1132" t="s">
        <v>4</v>
      </c>
      <c r="D1132">
        <v>2.3578220780585499</v>
      </c>
      <c r="E1132">
        <v>4</v>
      </c>
      <c r="F1132">
        <v>8</v>
      </c>
    </row>
    <row r="1133" spans="1:6" x14ac:dyDescent="0.25">
      <c r="A1133" t="s">
        <v>2648</v>
      </c>
      <c r="B1133">
        <v>6.3856872E+17</v>
      </c>
      <c r="C1133" t="s">
        <v>4</v>
      </c>
      <c r="D1133">
        <v>2.9785425442392399</v>
      </c>
      <c r="E1133">
        <v>4</v>
      </c>
      <c r="F1133">
        <v>8</v>
      </c>
    </row>
    <row r="1134" spans="1:6" x14ac:dyDescent="0.25">
      <c r="A1134" t="s">
        <v>2647</v>
      </c>
      <c r="B1134">
        <v>6.38568756E+17</v>
      </c>
      <c r="C1134" t="s">
        <v>4</v>
      </c>
      <c r="D1134">
        <v>4.1223089725345003</v>
      </c>
      <c r="E1134">
        <v>4</v>
      </c>
      <c r="F1134">
        <v>8</v>
      </c>
    </row>
    <row r="1135" spans="1:6" x14ac:dyDescent="0.25">
      <c r="A1135" t="s">
        <v>2646</v>
      </c>
      <c r="B1135">
        <v>6.38568792E+17</v>
      </c>
      <c r="C1135" t="s">
        <v>4</v>
      </c>
      <c r="D1135">
        <v>5.55765841032997</v>
      </c>
      <c r="E1135">
        <v>4</v>
      </c>
      <c r="F1135">
        <v>8</v>
      </c>
    </row>
    <row r="1136" spans="1:6" x14ac:dyDescent="0.25">
      <c r="A1136" t="s">
        <v>2645</v>
      </c>
      <c r="B1136">
        <v>6.38568828E+17</v>
      </c>
      <c r="C1136" t="s">
        <v>4</v>
      </c>
      <c r="D1136">
        <v>5.5143179852069801</v>
      </c>
      <c r="E1136">
        <v>4</v>
      </c>
      <c r="F1136">
        <v>8</v>
      </c>
    </row>
    <row r="1137" spans="1:6" x14ac:dyDescent="0.25">
      <c r="A1137" t="s">
        <v>2644</v>
      </c>
      <c r="B1137">
        <v>6.38568864E+17</v>
      </c>
      <c r="C1137" t="s">
        <v>4</v>
      </c>
      <c r="D1137">
        <v>4.9204842503866999</v>
      </c>
      <c r="E1137">
        <v>4</v>
      </c>
      <c r="F1137">
        <v>8</v>
      </c>
    </row>
    <row r="1138" spans="1:6" x14ac:dyDescent="0.25">
      <c r="A1138" t="s">
        <v>2643</v>
      </c>
      <c r="B1138">
        <v>6.385689E+17</v>
      </c>
      <c r="C1138" t="s">
        <v>4</v>
      </c>
      <c r="D1138">
        <v>5.3310875537339699</v>
      </c>
      <c r="E1138">
        <v>4</v>
      </c>
      <c r="F1138">
        <v>8</v>
      </c>
    </row>
    <row r="1139" spans="1:6" x14ac:dyDescent="0.25">
      <c r="A1139" t="s">
        <v>2642</v>
      </c>
      <c r="B1139">
        <v>6.38568936E+17</v>
      </c>
      <c r="C1139" t="s">
        <v>4</v>
      </c>
      <c r="D1139">
        <v>5.1794514651259904</v>
      </c>
      <c r="E1139">
        <v>4</v>
      </c>
      <c r="F1139">
        <v>8</v>
      </c>
    </row>
    <row r="1140" spans="1:6" x14ac:dyDescent="0.25">
      <c r="A1140" t="s">
        <v>2641</v>
      </c>
      <c r="B1140">
        <v>6.38568972E+17</v>
      </c>
      <c r="C1140" t="s">
        <v>4</v>
      </c>
      <c r="D1140">
        <v>3.9740888231241001</v>
      </c>
      <c r="E1140">
        <v>4</v>
      </c>
      <c r="F1140">
        <v>8</v>
      </c>
    </row>
    <row r="1141" spans="1:6" x14ac:dyDescent="0.25">
      <c r="A1141" t="s">
        <v>2640</v>
      </c>
      <c r="B1141">
        <v>6.38569008E+17</v>
      </c>
      <c r="C1141" t="s">
        <v>4</v>
      </c>
      <c r="D1141">
        <v>3.7585975758825798</v>
      </c>
      <c r="E1141">
        <v>4</v>
      </c>
      <c r="F1141">
        <v>8</v>
      </c>
    </row>
    <row r="1142" spans="1:6" x14ac:dyDescent="0.25">
      <c r="A1142" t="s">
        <v>2639</v>
      </c>
      <c r="B1142">
        <v>6.38569044E+17</v>
      </c>
      <c r="C1142" t="s">
        <v>4</v>
      </c>
      <c r="D1142">
        <v>3.5903578745000102</v>
      </c>
      <c r="E1142">
        <v>4</v>
      </c>
      <c r="F1142">
        <v>8</v>
      </c>
    </row>
    <row r="1143" spans="1:6" x14ac:dyDescent="0.25">
      <c r="A1143" t="s">
        <v>2638</v>
      </c>
      <c r="B1143">
        <v>6.3856908E+17</v>
      </c>
      <c r="C1143" t="s">
        <v>4</v>
      </c>
      <c r="D1143">
        <v>2.7375801931454702</v>
      </c>
      <c r="E1143">
        <v>4</v>
      </c>
      <c r="F1143">
        <v>8</v>
      </c>
    </row>
    <row r="1144" spans="1:6" x14ac:dyDescent="0.25">
      <c r="A1144" t="s">
        <v>2637</v>
      </c>
      <c r="B1144">
        <v>6.38569116E+17</v>
      </c>
      <c r="C1144" t="s">
        <v>4</v>
      </c>
      <c r="D1144">
        <v>3.0751718361734599</v>
      </c>
      <c r="E1144">
        <v>4</v>
      </c>
      <c r="F1144">
        <v>8</v>
      </c>
    </row>
    <row r="1145" spans="1:6" x14ac:dyDescent="0.25">
      <c r="A1145" t="s">
        <v>2636</v>
      </c>
      <c r="B1145">
        <v>6.38569152E+17</v>
      </c>
      <c r="C1145" t="s">
        <v>4</v>
      </c>
      <c r="D1145">
        <v>3.2702667523492099</v>
      </c>
      <c r="E1145">
        <v>4</v>
      </c>
      <c r="F1145">
        <v>8</v>
      </c>
    </row>
    <row r="1146" spans="1:6" x14ac:dyDescent="0.25">
      <c r="A1146" t="s">
        <v>2635</v>
      </c>
      <c r="B1146">
        <v>6.38569188E+17</v>
      </c>
      <c r="C1146" t="s">
        <v>4</v>
      </c>
      <c r="D1146">
        <v>3.21934880452977</v>
      </c>
      <c r="E1146">
        <v>4</v>
      </c>
      <c r="F1146">
        <v>8</v>
      </c>
    </row>
    <row r="1147" spans="1:6" x14ac:dyDescent="0.25">
      <c r="A1147" t="s">
        <v>2634</v>
      </c>
      <c r="B1147">
        <v>6.38569224E+17</v>
      </c>
      <c r="C1147" t="s">
        <v>4</v>
      </c>
      <c r="D1147">
        <v>3.2989309627911201</v>
      </c>
      <c r="E1147">
        <v>4</v>
      </c>
      <c r="F1147">
        <v>8</v>
      </c>
    </row>
    <row r="1148" spans="1:6" x14ac:dyDescent="0.25">
      <c r="A1148" t="s">
        <v>2633</v>
      </c>
      <c r="B1148">
        <v>6.3856926E+17</v>
      </c>
      <c r="C1148" t="s">
        <v>4</v>
      </c>
      <c r="D1148">
        <v>3.2588759209722098</v>
      </c>
      <c r="E1148">
        <v>4</v>
      </c>
      <c r="F1148">
        <v>8</v>
      </c>
    </row>
    <row r="1149" spans="1:6" x14ac:dyDescent="0.25">
      <c r="A1149" t="s">
        <v>2632</v>
      </c>
      <c r="B1149">
        <v>6.38569296E+17</v>
      </c>
      <c r="C1149" t="s">
        <v>4</v>
      </c>
      <c r="D1149">
        <v>2.7764077600616601</v>
      </c>
      <c r="E1149">
        <v>4</v>
      </c>
      <c r="F1149">
        <v>8</v>
      </c>
    </row>
    <row r="1150" spans="1:6" x14ac:dyDescent="0.25">
      <c r="A1150" t="s">
        <v>2631</v>
      </c>
      <c r="B1150">
        <v>6.38569332E+17</v>
      </c>
      <c r="C1150" t="s">
        <v>4</v>
      </c>
      <c r="D1150">
        <v>3.22110946291461</v>
      </c>
      <c r="E1150">
        <v>4</v>
      </c>
      <c r="F1150">
        <v>8</v>
      </c>
    </row>
    <row r="1151" spans="1:6" x14ac:dyDescent="0.25">
      <c r="A1151" t="s">
        <v>2630</v>
      </c>
      <c r="B1151">
        <v>6.38569368E+17</v>
      </c>
      <c r="C1151" t="s">
        <v>4</v>
      </c>
      <c r="D1151">
        <v>4.7009350808033403</v>
      </c>
      <c r="E1151">
        <v>4</v>
      </c>
      <c r="F1151">
        <v>8</v>
      </c>
    </row>
    <row r="1152" spans="1:6" x14ac:dyDescent="0.25">
      <c r="A1152" t="s">
        <v>2629</v>
      </c>
      <c r="B1152">
        <v>6.38569404E+17</v>
      </c>
      <c r="C1152" t="s">
        <v>4</v>
      </c>
      <c r="D1152">
        <v>3.5276973000648</v>
      </c>
      <c r="E1152">
        <v>4</v>
      </c>
      <c r="F1152">
        <v>8</v>
      </c>
    </row>
    <row r="1153" spans="1:6" x14ac:dyDescent="0.25">
      <c r="A1153" t="s">
        <v>2628</v>
      </c>
      <c r="B1153">
        <v>6.3856944E+17</v>
      </c>
      <c r="C1153" t="s">
        <v>4</v>
      </c>
      <c r="D1153">
        <v>2.0099880370495198</v>
      </c>
      <c r="E1153">
        <v>4</v>
      </c>
      <c r="F1153">
        <v>8</v>
      </c>
    </row>
    <row r="1154" spans="1:6" x14ac:dyDescent="0.25">
      <c r="A1154" t="s">
        <v>2627</v>
      </c>
      <c r="B1154">
        <v>6.38569476E+17</v>
      </c>
      <c r="C1154" t="s">
        <v>4</v>
      </c>
      <c r="D1154">
        <v>1.8349990224818</v>
      </c>
      <c r="E1154">
        <v>4</v>
      </c>
      <c r="F1154">
        <v>8</v>
      </c>
    </row>
    <row r="1155" spans="1:6" x14ac:dyDescent="0.25">
      <c r="A1155" t="s">
        <v>2626</v>
      </c>
      <c r="B1155">
        <v>6.38569512E+17</v>
      </c>
      <c r="C1155" t="s">
        <v>4</v>
      </c>
      <c r="D1155">
        <v>1.84815038227007</v>
      </c>
      <c r="E1155">
        <v>4</v>
      </c>
      <c r="F1155">
        <v>8</v>
      </c>
    </row>
    <row r="1156" spans="1:6" x14ac:dyDescent="0.25">
      <c r="A1156" t="s">
        <v>2625</v>
      </c>
      <c r="B1156">
        <v>6.38569548E+17</v>
      </c>
      <c r="C1156" t="s">
        <v>4</v>
      </c>
      <c r="D1156">
        <v>2.6642081273678402</v>
      </c>
      <c r="E1156">
        <v>4</v>
      </c>
      <c r="F1156">
        <v>8</v>
      </c>
    </row>
    <row r="1157" spans="1:6" x14ac:dyDescent="0.25">
      <c r="A1157" t="s">
        <v>2624</v>
      </c>
      <c r="B1157">
        <v>6.38569584E+17</v>
      </c>
      <c r="C1157" t="s">
        <v>4</v>
      </c>
      <c r="D1157">
        <v>3.5490248895866099</v>
      </c>
      <c r="E1157">
        <v>4</v>
      </c>
      <c r="F1157">
        <v>8</v>
      </c>
    </row>
    <row r="1158" spans="1:6" x14ac:dyDescent="0.25">
      <c r="A1158" t="s">
        <v>2623</v>
      </c>
      <c r="B1158">
        <v>6.3856962E+17</v>
      </c>
      <c r="C1158" t="s">
        <v>4</v>
      </c>
      <c r="D1158">
        <v>4.4373363317968302</v>
      </c>
      <c r="E1158">
        <v>4</v>
      </c>
      <c r="F1158">
        <v>8</v>
      </c>
    </row>
    <row r="1159" spans="1:6" x14ac:dyDescent="0.25">
      <c r="A1159" t="s">
        <v>2622</v>
      </c>
      <c r="B1159">
        <v>6.38569656E+17</v>
      </c>
      <c r="C1159" t="s">
        <v>4</v>
      </c>
      <c r="D1159">
        <v>5.1061087790470703</v>
      </c>
      <c r="E1159">
        <v>4</v>
      </c>
      <c r="F1159">
        <v>8</v>
      </c>
    </row>
    <row r="1160" spans="1:6" x14ac:dyDescent="0.25">
      <c r="A1160" t="s">
        <v>2621</v>
      </c>
      <c r="B1160">
        <v>6.38569692E+17</v>
      </c>
      <c r="C1160" t="s">
        <v>4</v>
      </c>
      <c r="D1160">
        <v>4.9399003054166304</v>
      </c>
      <c r="E1160">
        <v>4</v>
      </c>
      <c r="F1160">
        <v>8</v>
      </c>
    </row>
    <row r="1161" spans="1:6" x14ac:dyDescent="0.25">
      <c r="A1161" t="s">
        <v>2620</v>
      </c>
      <c r="B1161">
        <v>6.38569728E+17</v>
      </c>
      <c r="C1161" t="s">
        <v>4</v>
      </c>
      <c r="D1161">
        <v>5.19465983367399</v>
      </c>
      <c r="E1161">
        <v>4</v>
      </c>
      <c r="F1161">
        <v>8</v>
      </c>
    </row>
    <row r="1162" spans="1:6" x14ac:dyDescent="0.25">
      <c r="A1162" t="s">
        <v>2619</v>
      </c>
      <c r="B1162">
        <v>6.38569764E+17</v>
      </c>
      <c r="C1162" t="s">
        <v>4</v>
      </c>
      <c r="D1162">
        <v>4.4382484808542397</v>
      </c>
      <c r="E1162">
        <v>4</v>
      </c>
      <c r="F1162">
        <v>8</v>
      </c>
    </row>
    <row r="1163" spans="1:6" x14ac:dyDescent="0.25">
      <c r="A1163" t="s">
        <v>2618</v>
      </c>
      <c r="B1163">
        <v>6.385698E+17</v>
      </c>
      <c r="C1163" t="s">
        <v>4</v>
      </c>
      <c r="D1163">
        <v>4.3611872517021002</v>
      </c>
      <c r="E1163">
        <v>4</v>
      </c>
      <c r="F1163">
        <v>8</v>
      </c>
    </row>
    <row r="1164" spans="1:6" x14ac:dyDescent="0.25">
      <c r="A1164" t="s">
        <v>2617</v>
      </c>
      <c r="B1164">
        <v>6.38569836E+17</v>
      </c>
      <c r="C1164" t="s">
        <v>4</v>
      </c>
      <c r="D1164">
        <v>4.8026843954090701</v>
      </c>
      <c r="E1164">
        <v>4</v>
      </c>
      <c r="F1164">
        <v>8</v>
      </c>
    </row>
    <row r="1165" spans="1:6" x14ac:dyDescent="0.25">
      <c r="A1165" t="s">
        <v>2616</v>
      </c>
      <c r="B1165">
        <v>6.38569872E+17</v>
      </c>
      <c r="C1165" t="s">
        <v>4</v>
      </c>
      <c r="D1165">
        <v>3.80262915393067</v>
      </c>
      <c r="E1165">
        <v>4</v>
      </c>
      <c r="F1165">
        <v>8</v>
      </c>
    </row>
    <row r="1166" spans="1:6" x14ac:dyDescent="0.25">
      <c r="A1166" t="s">
        <v>2615</v>
      </c>
      <c r="B1166">
        <v>6.38569908E+17</v>
      </c>
      <c r="C1166" t="s">
        <v>4</v>
      </c>
      <c r="D1166">
        <v>2.6650747794402001</v>
      </c>
      <c r="E1166">
        <v>4</v>
      </c>
      <c r="F1166">
        <v>8</v>
      </c>
    </row>
    <row r="1167" spans="1:6" x14ac:dyDescent="0.25">
      <c r="A1167" t="s">
        <v>2614</v>
      </c>
      <c r="B1167">
        <v>6.38569944E+17</v>
      </c>
      <c r="C1167" t="s">
        <v>4</v>
      </c>
      <c r="D1167">
        <v>3.05267787010178</v>
      </c>
      <c r="E1167">
        <v>4</v>
      </c>
      <c r="F1167">
        <v>8</v>
      </c>
    </row>
    <row r="1168" spans="1:6" x14ac:dyDescent="0.25">
      <c r="A1168" t="s">
        <v>2613</v>
      </c>
      <c r="B1168">
        <v>6.3856998E+17</v>
      </c>
      <c r="C1168" t="s">
        <v>4</v>
      </c>
      <c r="D1168">
        <v>2.8399657443645201</v>
      </c>
      <c r="E1168">
        <v>4</v>
      </c>
      <c r="F1168">
        <v>8</v>
      </c>
    </row>
    <row r="1169" spans="1:6" x14ac:dyDescent="0.25">
      <c r="A1169" t="s">
        <v>2612</v>
      </c>
      <c r="B1169">
        <v>6.38570016E+17</v>
      </c>
      <c r="C1169" t="s">
        <v>4</v>
      </c>
      <c r="D1169">
        <v>3.1583246978943902</v>
      </c>
      <c r="E1169">
        <v>4</v>
      </c>
      <c r="F1169">
        <v>8</v>
      </c>
    </row>
    <row r="1170" spans="1:6" x14ac:dyDescent="0.25">
      <c r="A1170" t="s">
        <v>2611</v>
      </c>
      <c r="B1170">
        <v>6.38570052E+17</v>
      </c>
      <c r="C1170" t="s">
        <v>4</v>
      </c>
      <c r="D1170">
        <v>3.0557689949559799</v>
      </c>
      <c r="E1170">
        <v>4</v>
      </c>
      <c r="F1170">
        <v>8</v>
      </c>
    </row>
    <row r="1171" spans="1:6" x14ac:dyDescent="0.25">
      <c r="A1171" t="s">
        <v>2610</v>
      </c>
      <c r="B1171">
        <v>6.38570088E+17</v>
      </c>
      <c r="C1171" t="s">
        <v>4</v>
      </c>
      <c r="D1171">
        <v>3.4376122326277501</v>
      </c>
      <c r="E1171">
        <v>4</v>
      </c>
      <c r="F1171">
        <v>8</v>
      </c>
    </row>
    <row r="1172" spans="1:6" x14ac:dyDescent="0.25">
      <c r="A1172" t="s">
        <v>2609</v>
      </c>
      <c r="B1172">
        <v>6.38570124E+17</v>
      </c>
      <c r="C1172" t="s">
        <v>4</v>
      </c>
      <c r="D1172">
        <v>3.1774375885706099</v>
      </c>
      <c r="E1172">
        <v>4</v>
      </c>
      <c r="F1172">
        <v>8</v>
      </c>
    </row>
    <row r="1173" spans="1:6" x14ac:dyDescent="0.25">
      <c r="A1173" t="s">
        <v>2608</v>
      </c>
      <c r="B1173">
        <v>6.3857016E+17</v>
      </c>
      <c r="C1173" t="s">
        <v>4</v>
      </c>
      <c r="D1173">
        <v>2.7813518774072801</v>
      </c>
      <c r="E1173">
        <v>4</v>
      </c>
      <c r="F1173">
        <v>8</v>
      </c>
    </row>
    <row r="1174" spans="1:6" x14ac:dyDescent="0.25">
      <c r="A1174" t="s">
        <v>2607</v>
      </c>
      <c r="B1174">
        <v>6.38570196E+17</v>
      </c>
      <c r="C1174" t="s">
        <v>4</v>
      </c>
      <c r="D1174">
        <v>2.5899044446781501</v>
      </c>
      <c r="E1174">
        <v>4</v>
      </c>
      <c r="F1174">
        <v>8</v>
      </c>
    </row>
    <row r="1175" spans="1:6" x14ac:dyDescent="0.25">
      <c r="A1175" t="s">
        <v>2606</v>
      </c>
      <c r="B1175">
        <v>6.38570232E+17</v>
      </c>
      <c r="C1175" t="s">
        <v>4</v>
      </c>
      <c r="D1175">
        <v>3.1075642087861501</v>
      </c>
      <c r="E1175">
        <v>4</v>
      </c>
      <c r="F1175">
        <v>8</v>
      </c>
    </row>
    <row r="1176" spans="1:6" x14ac:dyDescent="0.25">
      <c r="A1176" t="s">
        <v>2605</v>
      </c>
      <c r="B1176">
        <v>6.38570268E+17</v>
      </c>
      <c r="C1176" t="s">
        <v>4</v>
      </c>
      <c r="D1176">
        <v>2.9982608775248298</v>
      </c>
      <c r="E1176">
        <v>4</v>
      </c>
      <c r="F1176">
        <v>8</v>
      </c>
    </row>
    <row r="1177" spans="1:6" x14ac:dyDescent="0.25">
      <c r="A1177" t="s">
        <v>2604</v>
      </c>
      <c r="B1177">
        <v>6.38570304E+17</v>
      </c>
      <c r="C1177" t="s">
        <v>4</v>
      </c>
      <c r="D1177">
        <v>2.8301469529825898</v>
      </c>
      <c r="E1177">
        <v>4</v>
      </c>
      <c r="F1177">
        <v>8</v>
      </c>
    </row>
    <row r="1178" spans="1:6" x14ac:dyDescent="0.25">
      <c r="A1178" t="s">
        <v>2603</v>
      </c>
      <c r="B1178">
        <v>6.3857034E+17</v>
      </c>
      <c r="C1178" t="s">
        <v>4</v>
      </c>
      <c r="D1178">
        <v>2.2855745978444402</v>
      </c>
      <c r="E1178">
        <v>4</v>
      </c>
      <c r="F1178">
        <v>8</v>
      </c>
    </row>
    <row r="1179" spans="1:6" x14ac:dyDescent="0.25">
      <c r="A1179" t="s">
        <v>2602</v>
      </c>
      <c r="B1179">
        <v>6.38570376E+17</v>
      </c>
      <c r="C1179" t="s">
        <v>4</v>
      </c>
      <c r="D1179">
        <v>1.93126856745707</v>
      </c>
      <c r="E1179">
        <v>4</v>
      </c>
      <c r="F1179">
        <v>8</v>
      </c>
    </row>
    <row r="1180" spans="1:6" x14ac:dyDescent="0.25">
      <c r="A1180" t="s">
        <v>2601</v>
      </c>
      <c r="B1180">
        <v>6.38570412E+17</v>
      </c>
      <c r="C1180" t="s">
        <v>4</v>
      </c>
      <c r="D1180">
        <v>2.0140312978289399</v>
      </c>
      <c r="E1180">
        <v>4</v>
      </c>
      <c r="F1180">
        <v>8</v>
      </c>
    </row>
    <row r="1181" spans="1:6" x14ac:dyDescent="0.25">
      <c r="A1181" t="s">
        <v>2600</v>
      </c>
      <c r="B1181">
        <v>6.38570448E+17</v>
      </c>
      <c r="C1181" t="s">
        <v>4</v>
      </c>
      <c r="D1181">
        <v>2.7400434217186902</v>
      </c>
      <c r="E1181">
        <v>4</v>
      </c>
      <c r="F1181">
        <v>8</v>
      </c>
    </row>
    <row r="1182" spans="1:6" x14ac:dyDescent="0.25">
      <c r="A1182" t="s">
        <v>2599</v>
      </c>
      <c r="B1182">
        <v>6.38570484E+17</v>
      </c>
      <c r="C1182" t="s">
        <v>4</v>
      </c>
      <c r="D1182">
        <v>3.22665750717126</v>
      </c>
      <c r="E1182">
        <v>4</v>
      </c>
      <c r="F1182">
        <v>8</v>
      </c>
    </row>
    <row r="1183" spans="1:6" x14ac:dyDescent="0.25">
      <c r="A1183" t="s">
        <v>2598</v>
      </c>
      <c r="B1183">
        <v>6.3857052E+17</v>
      </c>
      <c r="C1183" t="s">
        <v>4</v>
      </c>
      <c r="D1183">
        <v>3.6100798635650699</v>
      </c>
      <c r="E1183">
        <v>4</v>
      </c>
      <c r="F1183">
        <v>8</v>
      </c>
    </row>
    <row r="1184" spans="1:6" x14ac:dyDescent="0.25">
      <c r="A1184" t="s">
        <v>2597</v>
      </c>
      <c r="B1184">
        <v>6.38570556E+17</v>
      </c>
      <c r="C1184" t="s">
        <v>4</v>
      </c>
      <c r="D1184">
        <v>3.4628064860873198</v>
      </c>
      <c r="E1184">
        <v>4</v>
      </c>
      <c r="F1184">
        <v>8</v>
      </c>
    </row>
    <row r="1185" spans="1:6" x14ac:dyDescent="0.25">
      <c r="A1185" t="s">
        <v>2596</v>
      </c>
      <c r="B1185">
        <v>6.38570592E+17</v>
      </c>
      <c r="C1185" t="s">
        <v>4</v>
      </c>
      <c r="D1185">
        <v>3.7104360336863502</v>
      </c>
      <c r="E1185">
        <v>4</v>
      </c>
      <c r="F1185">
        <v>8</v>
      </c>
    </row>
    <row r="1186" spans="1:6" x14ac:dyDescent="0.25">
      <c r="A1186" t="s">
        <v>2595</v>
      </c>
      <c r="B1186">
        <v>6.38570628E+17</v>
      </c>
      <c r="C1186" t="s">
        <v>4</v>
      </c>
      <c r="D1186">
        <v>3.2036450050580001</v>
      </c>
      <c r="E1186">
        <v>4</v>
      </c>
      <c r="F1186">
        <v>8</v>
      </c>
    </row>
    <row r="1187" spans="1:6" x14ac:dyDescent="0.25">
      <c r="A1187" t="s">
        <v>2594</v>
      </c>
      <c r="B1187">
        <v>6.38570664E+17</v>
      </c>
      <c r="C1187" t="s">
        <v>4</v>
      </c>
      <c r="D1187">
        <v>3.33032059167838</v>
      </c>
      <c r="E1187">
        <v>4</v>
      </c>
      <c r="F1187">
        <v>8</v>
      </c>
    </row>
    <row r="1188" spans="1:6" x14ac:dyDescent="0.25">
      <c r="A1188" t="s">
        <v>2593</v>
      </c>
      <c r="B1188">
        <v>6.385707E+17</v>
      </c>
      <c r="C1188" t="s">
        <v>4</v>
      </c>
      <c r="D1188">
        <v>3.10348169629611</v>
      </c>
      <c r="E1188">
        <v>4</v>
      </c>
      <c r="F1188">
        <v>8</v>
      </c>
    </row>
    <row r="1189" spans="1:6" x14ac:dyDescent="0.25">
      <c r="A1189" t="s">
        <v>2592</v>
      </c>
      <c r="B1189">
        <v>6.38570736E+17</v>
      </c>
      <c r="C1189" t="s">
        <v>4</v>
      </c>
      <c r="D1189">
        <v>3.1488909109359602</v>
      </c>
      <c r="E1189">
        <v>4</v>
      </c>
      <c r="F1189">
        <v>8</v>
      </c>
    </row>
    <row r="1190" spans="1:6" x14ac:dyDescent="0.25">
      <c r="A1190" t="s">
        <v>2591</v>
      </c>
      <c r="B1190">
        <v>6.38570772E+17</v>
      </c>
      <c r="C1190" t="s">
        <v>4</v>
      </c>
      <c r="D1190">
        <v>2.7125641982408402</v>
      </c>
      <c r="E1190">
        <v>4</v>
      </c>
      <c r="F1190">
        <v>8</v>
      </c>
    </row>
    <row r="1191" spans="1:6" x14ac:dyDescent="0.25">
      <c r="A1191" t="s">
        <v>2590</v>
      </c>
      <c r="B1191">
        <v>6.38570808E+17</v>
      </c>
      <c r="C1191" t="s">
        <v>4</v>
      </c>
      <c r="D1191">
        <v>4.06298505048753</v>
      </c>
      <c r="E1191">
        <v>4</v>
      </c>
      <c r="F1191">
        <v>8</v>
      </c>
    </row>
    <row r="1192" spans="1:6" x14ac:dyDescent="0.25">
      <c r="A1192" t="s">
        <v>2589</v>
      </c>
      <c r="B1192">
        <v>6.38570844E+17</v>
      </c>
      <c r="C1192" t="s">
        <v>4</v>
      </c>
      <c r="D1192">
        <v>3.5088186281808502</v>
      </c>
      <c r="E1192">
        <v>4</v>
      </c>
      <c r="F1192">
        <v>8</v>
      </c>
    </row>
    <row r="1193" spans="1:6" x14ac:dyDescent="0.25">
      <c r="A1193" t="s">
        <v>2588</v>
      </c>
      <c r="B1193">
        <v>6.3857088E+17</v>
      </c>
      <c r="C1193" t="s">
        <v>4</v>
      </c>
      <c r="D1193">
        <v>2.4665975713016799</v>
      </c>
      <c r="E1193">
        <v>4</v>
      </c>
      <c r="F1193">
        <v>8</v>
      </c>
    </row>
    <row r="1194" spans="1:6" x14ac:dyDescent="0.25">
      <c r="A1194" t="s">
        <v>2587</v>
      </c>
      <c r="B1194">
        <v>6.38570916E+17</v>
      </c>
      <c r="C1194" t="s">
        <v>4</v>
      </c>
      <c r="D1194">
        <v>2.37627316161845</v>
      </c>
      <c r="E1194">
        <v>4</v>
      </c>
      <c r="F1194">
        <v>8</v>
      </c>
    </row>
    <row r="1195" spans="1:6" x14ac:dyDescent="0.25">
      <c r="A1195" t="s">
        <v>2586</v>
      </c>
      <c r="B1195">
        <v>6.38570952E+17</v>
      </c>
      <c r="C1195" t="s">
        <v>4</v>
      </c>
      <c r="D1195">
        <v>2.12240212653042</v>
      </c>
      <c r="E1195">
        <v>4</v>
      </c>
      <c r="F1195">
        <v>8</v>
      </c>
    </row>
    <row r="1196" spans="1:6" x14ac:dyDescent="0.25">
      <c r="A1196" t="s">
        <v>2585</v>
      </c>
      <c r="B1196">
        <v>6.38570988E+17</v>
      </c>
      <c r="C1196" t="s">
        <v>4</v>
      </c>
      <c r="D1196">
        <v>2.3920507308820902</v>
      </c>
      <c r="E1196">
        <v>4</v>
      </c>
      <c r="F1196">
        <v>8</v>
      </c>
    </row>
    <row r="1197" spans="1:6" x14ac:dyDescent="0.25">
      <c r="A1197" t="s">
        <v>2584</v>
      </c>
      <c r="B1197">
        <v>6.38571024E+17</v>
      </c>
      <c r="C1197" t="s">
        <v>4</v>
      </c>
      <c r="D1197">
        <v>2.84476178119874</v>
      </c>
      <c r="E1197">
        <v>4</v>
      </c>
      <c r="F1197">
        <v>8</v>
      </c>
    </row>
    <row r="1198" spans="1:6" x14ac:dyDescent="0.25">
      <c r="A1198" t="s">
        <v>2583</v>
      </c>
      <c r="B1198">
        <v>6.3857106E+17</v>
      </c>
      <c r="C1198" t="s">
        <v>4</v>
      </c>
      <c r="D1198">
        <v>3.0945563247722201</v>
      </c>
      <c r="E1198">
        <v>4</v>
      </c>
      <c r="F1198">
        <v>8</v>
      </c>
    </row>
    <row r="1199" spans="1:6" x14ac:dyDescent="0.25">
      <c r="A1199" t="s">
        <v>2582</v>
      </c>
      <c r="B1199">
        <v>6.38571096E+17</v>
      </c>
      <c r="C1199" t="s">
        <v>4</v>
      </c>
      <c r="D1199">
        <v>4.1842758692814099</v>
      </c>
      <c r="E1199">
        <v>4</v>
      </c>
      <c r="F1199">
        <v>8</v>
      </c>
    </row>
    <row r="1200" spans="1:6" x14ac:dyDescent="0.25">
      <c r="A1200" t="s">
        <v>2581</v>
      </c>
      <c r="B1200">
        <v>6.38571132E+17</v>
      </c>
      <c r="C1200" t="s">
        <v>4</v>
      </c>
      <c r="D1200">
        <v>3.7036113928735999</v>
      </c>
      <c r="E1200">
        <v>4</v>
      </c>
      <c r="F1200">
        <v>8</v>
      </c>
    </row>
    <row r="1201" spans="1:6" x14ac:dyDescent="0.25">
      <c r="A1201" t="s">
        <v>2580</v>
      </c>
      <c r="B1201">
        <v>6.38571168E+17</v>
      </c>
      <c r="C1201" t="s">
        <v>4</v>
      </c>
      <c r="D1201">
        <v>2.49203298009125</v>
      </c>
      <c r="E1201">
        <v>4</v>
      </c>
      <c r="F1201">
        <v>8</v>
      </c>
    </row>
    <row r="1202" spans="1:6" x14ac:dyDescent="0.25">
      <c r="A1202" t="s">
        <v>2579</v>
      </c>
      <c r="B1202">
        <v>6.38571204E+17</v>
      </c>
      <c r="C1202" t="s">
        <v>4</v>
      </c>
      <c r="D1202">
        <v>2.22926548431691</v>
      </c>
      <c r="E1202">
        <v>4</v>
      </c>
      <c r="F1202">
        <v>8</v>
      </c>
    </row>
    <row r="1203" spans="1:6" x14ac:dyDescent="0.25">
      <c r="A1203" t="s">
        <v>2578</v>
      </c>
      <c r="B1203">
        <v>6.3857124E+17</v>
      </c>
      <c r="C1203" t="s">
        <v>4</v>
      </c>
      <c r="D1203">
        <v>1.81898097093249</v>
      </c>
      <c r="E1203">
        <v>4</v>
      </c>
      <c r="F1203">
        <v>8</v>
      </c>
    </row>
    <row r="1204" spans="1:6" x14ac:dyDescent="0.25">
      <c r="A1204" t="s">
        <v>2577</v>
      </c>
      <c r="B1204">
        <v>6.38571276E+17</v>
      </c>
      <c r="C1204" t="s">
        <v>4</v>
      </c>
      <c r="D1204">
        <v>2.3250743816849799</v>
      </c>
      <c r="E1204">
        <v>4</v>
      </c>
      <c r="F1204">
        <v>8</v>
      </c>
    </row>
    <row r="1205" spans="1:6" x14ac:dyDescent="0.25">
      <c r="A1205" t="s">
        <v>2576</v>
      </c>
      <c r="B1205">
        <v>6.38571312E+17</v>
      </c>
      <c r="C1205" t="s">
        <v>4</v>
      </c>
      <c r="D1205">
        <v>3.3500886462593198</v>
      </c>
      <c r="E1205">
        <v>4</v>
      </c>
      <c r="F1205">
        <v>8</v>
      </c>
    </row>
    <row r="1206" spans="1:6" x14ac:dyDescent="0.25">
      <c r="A1206" t="s">
        <v>2575</v>
      </c>
      <c r="B1206">
        <v>6.38571348E+17</v>
      </c>
      <c r="C1206" t="s">
        <v>4</v>
      </c>
      <c r="D1206">
        <v>3.4332682339179699</v>
      </c>
      <c r="E1206">
        <v>4</v>
      </c>
      <c r="F1206">
        <v>8</v>
      </c>
    </row>
    <row r="1207" spans="1:6" x14ac:dyDescent="0.25">
      <c r="A1207" t="s">
        <v>2574</v>
      </c>
      <c r="B1207">
        <v>6.38571384E+17</v>
      </c>
      <c r="C1207" t="s">
        <v>4</v>
      </c>
      <c r="D1207">
        <v>3.0708923469168301</v>
      </c>
      <c r="E1207">
        <v>4</v>
      </c>
      <c r="F1207">
        <v>8</v>
      </c>
    </row>
    <row r="1208" spans="1:6" x14ac:dyDescent="0.25">
      <c r="A1208" t="s">
        <v>2573</v>
      </c>
      <c r="B1208">
        <v>6.3857142E+17</v>
      </c>
      <c r="C1208" t="s">
        <v>4</v>
      </c>
      <c r="D1208">
        <v>3.31300362928617</v>
      </c>
      <c r="E1208">
        <v>4</v>
      </c>
      <c r="F1208">
        <v>8</v>
      </c>
    </row>
    <row r="1209" spans="1:6" x14ac:dyDescent="0.25">
      <c r="A1209" t="s">
        <v>2572</v>
      </c>
      <c r="B1209">
        <v>6.38571456E+17</v>
      </c>
      <c r="C1209" t="s">
        <v>4</v>
      </c>
      <c r="D1209">
        <v>3.98787481053219</v>
      </c>
      <c r="E1209">
        <v>4</v>
      </c>
      <c r="F1209">
        <v>8</v>
      </c>
    </row>
    <row r="1210" spans="1:6" x14ac:dyDescent="0.25">
      <c r="A1210" t="s">
        <v>2571</v>
      </c>
      <c r="B1210">
        <v>6.38571492E+17</v>
      </c>
      <c r="C1210" t="s">
        <v>4</v>
      </c>
      <c r="D1210">
        <v>3.3270540617327402</v>
      </c>
      <c r="E1210">
        <v>4</v>
      </c>
      <c r="F1210">
        <v>8</v>
      </c>
    </row>
    <row r="1211" spans="1:6" x14ac:dyDescent="0.25">
      <c r="A1211" t="s">
        <v>2570</v>
      </c>
      <c r="B1211">
        <v>6.38571528E+17</v>
      </c>
      <c r="C1211" t="s">
        <v>4</v>
      </c>
      <c r="D1211">
        <v>3.75175549176189</v>
      </c>
      <c r="E1211">
        <v>4</v>
      </c>
      <c r="F1211">
        <v>8</v>
      </c>
    </row>
    <row r="1212" spans="1:6" x14ac:dyDescent="0.25">
      <c r="A1212" t="s">
        <v>2569</v>
      </c>
      <c r="B1212">
        <v>6.38571564E+17</v>
      </c>
      <c r="C1212" t="s">
        <v>4</v>
      </c>
      <c r="D1212">
        <v>3.25188212958227</v>
      </c>
      <c r="E1212">
        <v>4</v>
      </c>
      <c r="F1212">
        <v>8</v>
      </c>
    </row>
    <row r="1213" spans="1:6" x14ac:dyDescent="0.25">
      <c r="A1213" t="s">
        <v>2568</v>
      </c>
      <c r="B1213">
        <v>6.385716E+17</v>
      </c>
      <c r="C1213" t="s">
        <v>4</v>
      </c>
      <c r="D1213">
        <v>2.9513121827769799</v>
      </c>
      <c r="E1213">
        <v>4</v>
      </c>
      <c r="F1213">
        <v>8</v>
      </c>
    </row>
    <row r="1214" spans="1:6" x14ac:dyDescent="0.25">
      <c r="A1214" t="s">
        <v>2567</v>
      </c>
      <c r="B1214">
        <v>6.38571636E+17</v>
      </c>
      <c r="C1214" t="s">
        <v>4</v>
      </c>
      <c r="D1214">
        <v>2.5923207348876498</v>
      </c>
      <c r="E1214">
        <v>4</v>
      </c>
      <c r="F1214">
        <v>8</v>
      </c>
    </row>
    <row r="1215" spans="1:6" x14ac:dyDescent="0.25">
      <c r="A1215" t="s">
        <v>2566</v>
      </c>
      <c r="B1215">
        <v>6.38571672E+17</v>
      </c>
      <c r="C1215" t="s">
        <v>4</v>
      </c>
      <c r="D1215">
        <v>2.4742289286971899</v>
      </c>
      <c r="E1215">
        <v>4</v>
      </c>
      <c r="F1215">
        <v>8</v>
      </c>
    </row>
    <row r="1216" spans="1:6" x14ac:dyDescent="0.25">
      <c r="A1216" t="s">
        <v>2565</v>
      </c>
      <c r="B1216">
        <v>6.38571708E+17</v>
      </c>
      <c r="C1216" t="s">
        <v>4</v>
      </c>
      <c r="D1216">
        <v>3.0271777835013198</v>
      </c>
      <c r="E1216">
        <v>4</v>
      </c>
      <c r="F1216">
        <v>8</v>
      </c>
    </row>
    <row r="1217" spans="1:6" x14ac:dyDescent="0.25">
      <c r="A1217" t="s">
        <v>2564</v>
      </c>
      <c r="B1217">
        <v>6.38571744E+17</v>
      </c>
      <c r="C1217" t="s">
        <v>4</v>
      </c>
      <c r="D1217">
        <v>3.0669577408444701</v>
      </c>
      <c r="E1217">
        <v>4</v>
      </c>
      <c r="F1217">
        <v>8</v>
      </c>
    </row>
    <row r="1218" spans="1:6" x14ac:dyDescent="0.25">
      <c r="A1218" t="s">
        <v>2563</v>
      </c>
      <c r="B1218">
        <v>6.3857178E+17</v>
      </c>
      <c r="C1218" t="s">
        <v>4</v>
      </c>
      <c r="D1218">
        <v>2.8165975443490598</v>
      </c>
      <c r="E1218">
        <v>4</v>
      </c>
      <c r="F1218">
        <v>8</v>
      </c>
    </row>
    <row r="1219" spans="1:6" x14ac:dyDescent="0.25">
      <c r="A1219" t="s">
        <v>2562</v>
      </c>
      <c r="B1219">
        <v>6.38571816E+17</v>
      </c>
      <c r="C1219" t="s">
        <v>4</v>
      </c>
      <c r="D1219">
        <v>3.14052954259295</v>
      </c>
      <c r="E1219">
        <v>4</v>
      </c>
      <c r="F1219">
        <v>8</v>
      </c>
    </row>
    <row r="1220" spans="1:6" x14ac:dyDescent="0.25">
      <c r="A1220" t="s">
        <v>2561</v>
      </c>
      <c r="B1220">
        <v>6.38571852E+17</v>
      </c>
      <c r="C1220" t="s">
        <v>4</v>
      </c>
      <c r="D1220">
        <v>2.8195073387084602</v>
      </c>
      <c r="E1220">
        <v>4</v>
      </c>
      <c r="F1220">
        <v>8</v>
      </c>
    </row>
    <row r="1221" spans="1:6" x14ac:dyDescent="0.25">
      <c r="A1221" t="s">
        <v>2560</v>
      </c>
      <c r="B1221">
        <v>6.38571888E+17</v>
      </c>
      <c r="C1221" t="s">
        <v>4</v>
      </c>
      <c r="D1221">
        <v>2.5755443993282001</v>
      </c>
      <c r="E1221">
        <v>4</v>
      </c>
      <c r="F1221">
        <v>8</v>
      </c>
    </row>
    <row r="1222" spans="1:6" x14ac:dyDescent="0.25">
      <c r="A1222" t="s">
        <v>2559</v>
      </c>
      <c r="B1222">
        <v>6.38571924E+17</v>
      </c>
      <c r="C1222" t="s">
        <v>4</v>
      </c>
      <c r="D1222">
        <v>3.0940935830773699</v>
      </c>
      <c r="E1222">
        <v>4</v>
      </c>
      <c r="F1222">
        <v>8</v>
      </c>
    </row>
    <row r="1223" spans="1:6" x14ac:dyDescent="0.25">
      <c r="A1223" t="s">
        <v>2558</v>
      </c>
      <c r="B1223">
        <v>6.3857196E+17</v>
      </c>
      <c r="C1223" t="s">
        <v>4</v>
      </c>
      <c r="D1223">
        <v>3.2783342711594399</v>
      </c>
      <c r="E1223">
        <v>4</v>
      </c>
      <c r="F1223">
        <v>8</v>
      </c>
    </row>
    <row r="1224" spans="1:6" x14ac:dyDescent="0.25">
      <c r="A1224" t="s">
        <v>2557</v>
      </c>
      <c r="B1224">
        <v>6.38571996E+17</v>
      </c>
      <c r="C1224" t="s">
        <v>4</v>
      </c>
      <c r="D1224">
        <v>3.0749763450327499</v>
      </c>
      <c r="E1224">
        <v>4</v>
      </c>
      <c r="F1224">
        <v>8</v>
      </c>
    </row>
    <row r="1225" spans="1:6" x14ac:dyDescent="0.25">
      <c r="A1225" t="s">
        <v>2556</v>
      </c>
      <c r="B1225">
        <v>6.38572032E+17</v>
      </c>
      <c r="C1225" t="s">
        <v>4</v>
      </c>
      <c r="D1225">
        <v>2.6417609452850801</v>
      </c>
      <c r="E1225">
        <v>4</v>
      </c>
      <c r="F1225">
        <v>8</v>
      </c>
    </row>
    <row r="1226" spans="1:6" x14ac:dyDescent="0.25">
      <c r="A1226" t="s">
        <v>2555</v>
      </c>
      <c r="B1226">
        <v>6.38572068E+17</v>
      </c>
      <c r="C1226" t="s">
        <v>4</v>
      </c>
      <c r="D1226">
        <v>3.5959442326195301</v>
      </c>
      <c r="E1226">
        <v>4</v>
      </c>
      <c r="F1226">
        <v>8</v>
      </c>
    </row>
    <row r="1227" spans="1:6" x14ac:dyDescent="0.25">
      <c r="A1227" t="s">
        <v>2554</v>
      </c>
      <c r="B1227">
        <v>6.38572104E+17</v>
      </c>
      <c r="C1227" t="s">
        <v>4</v>
      </c>
      <c r="D1227">
        <v>2.8971552962879898</v>
      </c>
      <c r="E1227">
        <v>4</v>
      </c>
      <c r="F1227">
        <v>8</v>
      </c>
    </row>
    <row r="1228" spans="1:6" x14ac:dyDescent="0.25">
      <c r="A1228" t="s">
        <v>2553</v>
      </c>
      <c r="B1228">
        <v>6.3857214E+17</v>
      </c>
      <c r="C1228" t="s">
        <v>4</v>
      </c>
      <c r="D1228">
        <v>2.31206028868439</v>
      </c>
      <c r="E1228">
        <v>4</v>
      </c>
      <c r="F1228">
        <v>8</v>
      </c>
    </row>
    <row r="1229" spans="1:6" x14ac:dyDescent="0.25">
      <c r="A1229" t="s">
        <v>2552</v>
      </c>
      <c r="B1229">
        <v>6.38572176E+17</v>
      </c>
      <c r="C1229" t="s">
        <v>4</v>
      </c>
      <c r="D1229">
        <v>2.24232657382273</v>
      </c>
      <c r="E1229">
        <v>4</v>
      </c>
      <c r="F1229">
        <v>8</v>
      </c>
    </row>
    <row r="1230" spans="1:6" x14ac:dyDescent="0.25">
      <c r="A1230" t="s">
        <v>2551</v>
      </c>
      <c r="B1230">
        <v>6.38572212E+17</v>
      </c>
      <c r="C1230" t="s">
        <v>4</v>
      </c>
      <c r="D1230">
        <v>2.4848937163112699</v>
      </c>
      <c r="E1230">
        <v>4</v>
      </c>
      <c r="F1230">
        <v>8</v>
      </c>
    </row>
    <row r="1231" spans="1:6" x14ac:dyDescent="0.25">
      <c r="A1231" t="s">
        <v>2550</v>
      </c>
      <c r="B1231">
        <v>6.38572248E+17</v>
      </c>
      <c r="C1231" t="s">
        <v>4</v>
      </c>
      <c r="D1231">
        <v>3.0858476176607499</v>
      </c>
      <c r="E1231">
        <v>4</v>
      </c>
      <c r="F1231">
        <v>8</v>
      </c>
    </row>
    <row r="1232" spans="1:6" x14ac:dyDescent="0.25">
      <c r="A1232" t="s">
        <v>2549</v>
      </c>
      <c r="B1232">
        <v>6.38572284E+17</v>
      </c>
      <c r="C1232" t="s">
        <v>4</v>
      </c>
      <c r="D1232">
        <v>2.9756941661467202</v>
      </c>
      <c r="E1232">
        <v>4</v>
      </c>
      <c r="F1232">
        <v>8</v>
      </c>
    </row>
    <row r="1233" spans="1:6" x14ac:dyDescent="0.25">
      <c r="A1233" t="s">
        <v>2548</v>
      </c>
      <c r="B1233">
        <v>6.3857232E+17</v>
      </c>
      <c r="C1233" t="s">
        <v>4</v>
      </c>
      <c r="D1233">
        <v>3.1782903088242298</v>
      </c>
      <c r="E1233">
        <v>4</v>
      </c>
      <c r="F1233">
        <v>8</v>
      </c>
    </row>
    <row r="1234" spans="1:6" x14ac:dyDescent="0.25">
      <c r="A1234" t="s">
        <v>2547</v>
      </c>
      <c r="B1234">
        <v>6.38572356E+17</v>
      </c>
      <c r="C1234" t="s">
        <v>4</v>
      </c>
      <c r="D1234">
        <v>3.30776667643274</v>
      </c>
      <c r="E1234">
        <v>4</v>
      </c>
      <c r="F1234">
        <v>8</v>
      </c>
    </row>
    <row r="1235" spans="1:6" x14ac:dyDescent="0.25">
      <c r="A1235" t="s">
        <v>2546</v>
      </c>
      <c r="B1235">
        <v>6.38572392E+17</v>
      </c>
      <c r="C1235" t="s">
        <v>4</v>
      </c>
      <c r="D1235">
        <v>3.8118598868648998</v>
      </c>
      <c r="E1235">
        <v>4</v>
      </c>
      <c r="F1235">
        <v>8</v>
      </c>
    </row>
    <row r="1236" spans="1:6" x14ac:dyDescent="0.25">
      <c r="A1236" t="s">
        <v>2545</v>
      </c>
      <c r="B1236">
        <v>6.38572428E+17</v>
      </c>
      <c r="C1236" t="s">
        <v>4</v>
      </c>
      <c r="D1236">
        <v>3.6699480452791402</v>
      </c>
      <c r="E1236">
        <v>4</v>
      </c>
      <c r="F1236">
        <v>8</v>
      </c>
    </row>
    <row r="1237" spans="1:6" x14ac:dyDescent="0.25">
      <c r="A1237" t="s">
        <v>2544</v>
      </c>
      <c r="B1237">
        <v>6.38572464E+17</v>
      </c>
      <c r="C1237" t="s">
        <v>4</v>
      </c>
      <c r="D1237">
        <v>2.7368242026154102</v>
      </c>
      <c r="E1237">
        <v>4</v>
      </c>
      <c r="F1237">
        <v>8</v>
      </c>
    </row>
    <row r="1238" spans="1:6" x14ac:dyDescent="0.25">
      <c r="A1238" t="s">
        <v>2543</v>
      </c>
      <c r="B1238">
        <v>6.385725E+17</v>
      </c>
      <c r="C1238" t="s">
        <v>4</v>
      </c>
      <c r="D1238">
        <v>2.5106445234952601</v>
      </c>
      <c r="E1238">
        <v>4</v>
      </c>
      <c r="F1238">
        <v>8</v>
      </c>
    </row>
    <row r="1239" spans="1:6" x14ac:dyDescent="0.25">
      <c r="A1239" t="s">
        <v>2542</v>
      </c>
      <c r="B1239">
        <v>6.38572536E+17</v>
      </c>
      <c r="C1239" t="s">
        <v>4</v>
      </c>
      <c r="D1239">
        <v>2.5824729806607101</v>
      </c>
      <c r="E1239">
        <v>4</v>
      </c>
      <c r="F1239">
        <v>8</v>
      </c>
    </row>
    <row r="1240" spans="1:6" x14ac:dyDescent="0.25">
      <c r="A1240" t="s">
        <v>2541</v>
      </c>
      <c r="B1240">
        <v>6.38572572E+17</v>
      </c>
      <c r="C1240" t="s">
        <v>4</v>
      </c>
      <c r="D1240">
        <v>2.6663805579385</v>
      </c>
      <c r="E1240">
        <v>4</v>
      </c>
      <c r="F1240">
        <v>8</v>
      </c>
    </row>
    <row r="1241" spans="1:6" x14ac:dyDescent="0.25">
      <c r="A1241" t="s">
        <v>2540</v>
      </c>
      <c r="B1241">
        <v>6.38572608E+17</v>
      </c>
      <c r="C1241" t="s">
        <v>4</v>
      </c>
      <c r="D1241">
        <v>2.4595292140184402</v>
      </c>
      <c r="E1241">
        <v>4</v>
      </c>
      <c r="F1241">
        <v>8</v>
      </c>
    </row>
    <row r="1242" spans="1:6" x14ac:dyDescent="0.25">
      <c r="A1242" t="s">
        <v>2539</v>
      </c>
      <c r="B1242">
        <v>6.38572644E+17</v>
      </c>
      <c r="C1242" t="s">
        <v>4</v>
      </c>
      <c r="D1242">
        <v>2.2161303470711502</v>
      </c>
      <c r="E1242">
        <v>4</v>
      </c>
      <c r="F1242">
        <v>8</v>
      </c>
    </row>
    <row r="1243" spans="1:6" x14ac:dyDescent="0.25">
      <c r="A1243" t="s">
        <v>2538</v>
      </c>
      <c r="B1243">
        <v>6.3857268E+17</v>
      </c>
      <c r="C1243" t="s">
        <v>4</v>
      </c>
      <c r="D1243">
        <v>2.3797691804560501</v>
      </c>
      <c r="E1243">
        <v>4</v>
      </c>
      <c r="F1243">
        <v>8</v>
      </c>
    </row>
    <row r="1244" spans="1:6" x14ac:dyDescent="0.25">
      <c r="A1244" t="s">
        <v>2537</v>
      </c>
      <c r="B1244">
        <v>6.38572716E+17</v>
      </c>
      <c r="C1244" t="s">
        <v>4</v>
      </c>
      <c r="D1244">
        <v>2.6105783109815901</v>
      </c>
      <c r="E1244">
        <v>4</v>
      </c>
      <c r="F1244">
        <v>8</v>
      </c>
    </row>
    <row r="1245" spans="1:6" x14ac:dyDescent="0.25">
      <c r="A1245" t="s">
        <v>2536</v>
      </c>
      <c r="B1245">
        <v>6.38572752E+17</v>
      </c>
      <c r="C1245" t="s">
        <v>4</v>
      </c>
      <c r="D1245">
        <v>2.9170703998223702</v>
      </c>
      <c r="E1245">
        <v>4</v>
      </c>
      <c r="F1245">
        <v>8</v>
      </c>
    </row>
    <row r="1246" spans="1:6" x14ac:dyDescent="0.25">
      <c r="A1246" t="s">
        <v>2535</v>
      </c>
      <c r="B1246">
        <v>6.38572788E+17</v>
      </c>
      <c r="C1246" t="s">
        <v>4</v>
      </c>
      <c r="D1246">
        <v>2.7899603495893399</v>
      </c>
      <c r="E1246">
        <v>4</v>
      </c>
      <c r="F1246">
        <v>8</v>
      </c>
    </row>
    <row r="1247" spans="1:6" x14ac:dyDescent="0.25">
      <c r="A1247" t="s">
        <v>2534</v>
      </c>
      <c r="B1247">
        <v>6.38572824E+17</v>
      </c>
      <c r="C1247" t="s">
        <v>4</v>
      </c>
      <c r="D1247">
        <v>3.4267124809557701</v>
      </c>
      <c r="E1247">
        <v>4</v>
      </c>
      <c r="F1247">
        <v>8</v>
      </c>
    </row>
    <row r="1248" spans="1:6" x14ac:dyDescent="0.25">
      <c r="A1248" t="s">
        <v>2533</v>
      </c>
      <c r="B1248">
        <v>6.3857286E+17</v>
      </c>
      <c r="C1248" t="s">
        <v>4</v>
      </c>
      <c r="D1248">
        <v>3.2942091495393901</v>
      </c>
      <c r="E1248">
        <v>4</v>
      </c>
      <c r="F1248">
        <v>8</v>
      </c>
    </row>
    <row r="1249" spans="1:6" x14ac:dyDescent="0.25">
      <c r="A1249" t="s">
        <v>2532</v>
      </c>
      <c r="B1249">
        <v>6.38572896E+17</v>
      </c>
      <c r="C1249" t="s">
        <v>4</v>
      </c>
      <c r="D1249">
        <v>2.5744304802476901</v>
      </c>
      <c r="E1249">
        <v>4</v>
      </c>
      <c r="F1249">
        <v>8</v>
      </c>
    </row>
    <row r="1250" spans="1:6" x14ac:dyDescent="0.25">
      <c r="A1250" t="s">
        <v>2531</v>
      </c>
      <c r="B1250">
        <v>6.38572932E+17</v>
      </c>
      <c r="C1250" t="s">
        <v>4</v>
      </c>
      <c r="D1250">
        <v>1.72198276588138</v>
      </c>
      <c r="E1250">
        <v>4</v>
      </c>
      <c r="F1250">
        <v>8</v>
      </c>
    </row>
    <row r="1251" spans="1:6" x14ac:dyDescent="0.25">
      <c r="A1251" t="s">
        <v>2530</v>
      </c>
      <c r="B1251">
        <v>6.38572968E+17</v>
      </c>
      <c r="C1251" t="s">
        <v>4</v>
      </c>
      <c r="D1251">
        <v>1.73632761733418</v>
      </c>
      <c r="E1251">
        <v>4</v>
      </c>
      <c r="F1251">
        <v>8</v>
      </c>
    </row>
    <row r="1252" spans="1:6" x14ac:dyDescent="0.25">
      <c r="A1252" t="s">
        <v>2529</v>
      </c>
      <c r="B1252">
        <v>6.38573004E+17</v>
      </c>
      <c r="C1252" t="s">
        <v>4</v>
      </c>
      <c r="D1252">
        <v>1.75108395273492</v>
      </c>
      <c r="E1252">
        <v>4</v>
      </c>
      <c r="F1252">
        <v>8</v>
      </c>
    </row>
    <row r="1253" spans="1:6" x14ac:dyDescent="0.25">
      <c r="A1253" t="s">
        <v>2528</v>
      </c>
      <c r="B1253">
        <v>6.3857304E+17</v>
      </c>
      <c r="C1253" t="s">
        <v>4</v>
      </c>
      <c r="D1253">
        <v>2.0898770149680699</v>
      </c>
      <c r="E1253">
        <v>4</v>
      </c>
      <c r="F1253">
        <v>8</v>
      </c>
    </row>
    <row r="1254" spans="1:6" x14ac:dyDescent="0.25">
      <c r="A1254" t="s">
        <v>2527</v>
      </c>
      <c r="B1254">
        <v>6.38573076E+17</v>
      </c>
      <c r="C1254" t="s">
        <v>4</v>
      </c>
      <c r="D1254">
        <v>1.9647281424637899</v>
      </c>
      <c r="E1254">
        <v>4</v>
      </c>
      <c r="F1254">
        <v>8</v>
      </c>
    </row>
    <row r="1255" spans="1:6" x14ac:dyDescent="0.25">
      <c r="A1255" t="s">
        <v>2526</v>
      </c>
      <c r="B1255">
        <v>6.38573112E+17</v>
      </c>
      <c r="C1255" t="s">
        <v>4</v>
      </c>
      <c r="D1255">
        <v>2.2262434562499198</v>
      </c>
      <c r="E1255">
        <v>4</v>
      </c>
      <c r="F1255">
        <v>8</v>
      </c>
    </row>
    <row r="1256" spans="1:6" x14ac:dyDescent="0.25">
      <c r="A1256" t="s">
        <v>2525</v>
      </c>
      <c r="B1256">
        <v>6.38573148E+17</v>
      </c>
      <c r="C1256" t="s">
        <v>4</v>
      </c>
      <c r="D1256">
        <v>2.40502513769724</v>
      </c>
      <c r="E1256">
        <v>4</v>
      </c>
      <c r="F1256">
        <v>8</v>
      </c>
    </row>
    <row r="1257" spans="1:6" x14ac:dyDescent="0.25">
      <c r="A1257" t="s">
        <v>2524</v>
      </c>
      <c r="B1257">
        <v>6.38573184E+17</v>
      </c>
      <c r="C1257" t="s">
        <v>4</v>
      </c>
      <c r="D1257">
        <v>2.8859846834826399</v>
      </c>
      <c r="E1257">
        <v>4</v>
      </c>
      <c r="F1257">
        <v>8</v>
      </c>
    </row>
    <row r="1258" spans="1:6" x14ac:dyDescent="0.25">
      <c r="A1258" t="s">
        <v>2523</v>
      </c>
      <c r="B1258">
        <v>6.3857322E+17</v>
      </c>
      <c r="C1258" t="s">
        <v>4</v>
      </c>
      <c r="D1258">
        <v>2.3080284439230598</v>
      </c>
      <c r="E1258">
        <v>4</v>
      </c>
      <c r="F1258">
        <v>8</v>
      </c>
    </row>
    <row r="1259" spans="1:6" x14ac:dyDescent="0.25">
      <c r="A1259" t="s">
        <v>2522</v>
      </c>
      <c r="B1259">
        <v>6.38573256E+17</v>
      </c>
      <c r="C1259" t="s">
        <v>4</v>
      </c>
      <c r="D1259">
        <v>2.29851282721999</v>
      </c>
      <c r="E1259">
        <v>4</v>
      </c>
      <c r="F1259">
        <v>8</v>
      </c>
    </row>
    <row r="1260" spans="1:6" x14ac:dyDescent="0.25">
      <c r="A1260" t="s">
        <v>2521</v>
      </c>
      <c r="B1260">
        <v>6.38573292E+17</v>
      </c>
      <c r="C1260" t="s">
        <v>4</v>
      </c>
      <c r="D1260">
        <v>3.1484037632178801</v>
      </c>
      <c r="E1260">
        <v>4</v>
      </c>
      <c r="F1260">
        <v>8</v>
      </c>
    </row>
    <row r="1261" spans="1:6" x14ac:dyDescent="0.25">
      <c r="A1261" t="s">
        <v>2520</v>
      </c>
      <c r="B1261">
        <v>6.38573328E+17</v>
      </c>
      <c r="C1261" t="s">
        <v>4</v>
      </c>
      <c r="D1261">
        <v>2.8916095014686101</v>
      </c>
      <c r="E1261">
        <v>4</v>
      </c>
      <c r="F1261">
        <v>8</v>
      </c>
    </row>
    <row r="1262" spans="1:6" x14ac:dyDescent="0.25">
      <c r="A1262" t="s">
        <v>2519</v>
      </c>
      <c r="B1262">
        <v>6.38573364E+17</v>
      </c>
      <c r="C1262" t="s">
        <v>4</v>
      </c>
      <c r="D1262">
        <v>2.47519974166612</v>
      </c>
      <c r="E1262">
        <v>4</v>
      </c>
      <c r="F1262">
        <v>8</v>
      </c>
    </row>
    <row r="1263" spans="1:6" x14ac:dyDescent="0.25">
      <c r="A1263" t="s">
        <v>2518</v>
      </c>
      <c r="B1263">
        <v>6.385734E+17</v>
      </c>
      <c r="C1263" t="s">
        <v>4</v>
      </c>
      <c r="D1263">
        <v>2.4539747690120701</v>
      </c>
      <c r="E1263">
        <v>4</v>
      </c>
      <c r="F1263">
        <v>8</v>
      </c>
    </row>
    <row r="1264" spans="1:6" x14ac:dyDescent="0.25">
      <c r="A1264" t="s">
        <v>2517</v>
      </c>
      <c r="B1264">
        <v>6.38573436E+17</v>
      </c>
      <c r="C1264" t="s">
        <v>4</v>
      </c>
      <c r="D1264">
        <v>2.5499239445768098</v>
      </c>
      <c r="E1264">
        <v>4</v>
      </c>
      <c r="F1264">
        <v>8</v>
      </c>
    </row>
    <row r="1265" spans="1:6" x14ac:dyDescent="0.25">
      <c r="A1265" t="s">
        <v>2516</v>
      </c>
      <c r="B1265">
        <v>6.38573472E+17</v>
      </c>
      <c r="C1265" t="s">
        <v>4</v>
      </c>
      <c r="D1265">
        <v>2.35184122311844</v>
      </c>
      <c r="E1265">
        <v>4</v>
      </c>
      <c r="F1265">
        <v>8</v>
      </c>
    </row>
    <row r="1266" spans="1:6" x14ac:dyDescent="0.25">
      <c r="A1266" t="s">
        <v>2515</v>
      </c>
      <c r="B1266">
        <v>6.38573508E+17</v>
      </c>
      <c r="C1266" t="s">
        <v>4</v>
      </c>
      <c r="D1266">
        <v>2.6741674999723402</v>
      </c>
      <c r="E1266">
        <v>4</v>
      </c>
      <c r="F1266">
        <v>8</v>
      </c>
    </row>
    <row r="1267" spans="1:6" x14ac:dyDescent="0.25">
      <c r="A1267" t="s">
        <v>2514</v>
      </c>
      <c r="B1267">
        <v>6.38573544E+17</v>
      </c>
      <c r="C1267" t="s">
        <v>4</v>
      </c>
      <c r="D1267">
        <v>2.4320669280543399</v>
      </c>
      <c r="E1267">
        <v>4</v>
      </c>
      <c r="F1267">
        <v>8</v>
      </c>
    </row>
    <row r="1268" spans="1:6" x14ac:dyDescent="0.25">
      <c r="A1268" t="s">
        <v>2513</v>
      </c>
      <c r="B1268">
        <v>6.3857358E+17</v>
      </c>
      <c r="C1268" t="s">
        <v>4</v>
      </c>
      <c r="D1268">
        <v>1.9465003834337</v>
      </c>
      <c r="E1268">
        <v>4</v>
      </c>
      <c r="F1268">
        <v>8</v>
      </c>
    </row>
    <row r="1269" spans="1:6" x14ac:dyDescent="0.25">
      <c r="A1269" t="s">
        <v>2512</v>
      </c>
      <c r="B1269">
        <v>6.38573616E+17</v>
      </c>
      <c r="C1269" t="s">
        <v>4</v>
      </c>
      <c r="D1269">
        <v>2.1786774988299999</v>
      </c>
      <c r="E1269">
        <v>4</v>
      </c>
      <c r="F1269">
        <v>8</v>
      </c>
    </row>
    <row r="1270" spans="1:6" x14ac:dyDescent="0.25">
      <c r="A1270" t="s">
        <v>2511</v>
      </c>
      <c r="B1270">
        <v>6.38573652E+17</v>
      </c>
      <c r="C1270" t="s">
        <v>4</v>
      </c>
      <c r="D1270">
        <v>2.4424255719398298</v>
      </c>
      <c r="E1270">
        <v>4</v>
      </c>
      <c r="F1270">
        <v>8</v>
      </c>
    </row>
    <row r="1271" spans="1:6" x14ac:dyDescent="0.25">
      <c r="A1271" t="s">
        <v>2510</v>
      </c>
      <c r="B1271">
        <v>6.38573688E+17</v>
      </c>
      <c r="C1271" t="s">
        <v>4</v>
      </c>
      <c r="D1271">
        <v>2.2338502108942602</v>
      </c>
      <c r="E1271">
        <v>4</v>
      </c>
      <c r="F1271">
        <v>8</v>
      </c>
    </row>
    <row r="1272" spans="1:6" x14ac:dyDescent="0.25">
      <c r="A1272" t="s">
        <v>2509</v>
      </c>
      <c r="B1272">
        <v>6.38573724E+17</v>
      </c>
      <c r="C1272" t="s">
        <v>4</v>
      </c>
      <c r="D1272">
        <v>1.74584531309418</v>
      </c>
      <c r="E1272">
        <v>4</v>
      </c>
      <c r="F1272">
        <v>8</v>
      </c>
    </row>
    <row r="1273" spans="1:6" x14ac:dyDescent="0.25">
      <c r="A1273" t="s">
        <v>2508</v>
      </c>
      <c r="B1273">
        <v>6.3857376E+17</v>
      </c>
      <c r="C1273" t="s">
        <v>4</v>
      </c>
      <c r="D1273">
        <v>1.6608991095052199</v>
      </c>
      <c r="E1273">
        <v>4</v>
      </c>
      <c r="F1273">
        <v>8</v>
      </c>
    </row>
    <row r="1274" spans="1:6" x14ac:dyDescent="0.25">
      <c r="A1274" t="s">
        <v>2507</v>
      </c>
      <c r="B1274">
        <v>6.38573796E+17</v>
      </c>
      <c r="C1274" t="s">
        <v>4</v>
      </c>
      <c r="D1274">
        <v>1.4640775076427399</v>
      </c>
      <c r="E1274">
        <v>4</v>
      </c>
      <c r="F1274">
        <v>8</v>
      </c>
    </row>
    <row r="1275" spans="1:6" x14ac:dyDescent="0.25">
      <c r="A1275" t="s">
        <v>2506</v>
      </c>
      <c r="B1275">
        <v>6.38573832E+17</v>
      </c>
      <c r="C1275" t="s">
        <v>4</v>
      </c>
      <c r="D1275">
        <v>1.41658102650341</v>
      </c>
      <c r="E1275">
        <v>4</v>
      </c>
      <c r="F1275">
        <v>8</v>
      </c>
    </row>
    <row r="1276" spans="1:6" x14ac:dyDescent="0.25">
      <c r="A1276" t="s">
        <v>2505</v>
      </c>
      <c r="B1276">
        <v>6.38573868E+17</v>
      </c>
      <c r="C1276" t="s">
        <v>4</v>
      </c>
      <c r="D1276">
        <v>1.9199909552635199</v>
      </c>
      <c r="E1276">
        <v>4</v>
      </c>
      <c r="F1276">
        <v>8</v>
      </c>
    </row>
    <row r="1277" spans="1:6" x14ac:dyDescent="0.25">
      <c r="A1277" t="s">
        <v>2504</v>
      </c>
      <c r="B1277">
        <v>6.38573904E+17</v>
      </c>
      <c r="C1277" t="s">
        <v>4</v>
      </c>
      <c r="D1277">
        <v>2.2919686205682801</v>
      </c>
      <c r="E1277">
        <v>4</v>
      </c>
      <c r="F1277">
        <v>8</v>
      </c>
    </row>
    <row r="1278" spans="1:6" x14ac:dyDescent="0.25">
      <c r="A1278" t="s">
        <v>2503</v>
      </c>
      <c r="B1278">
        <v>6.3857394E+17</v>
      </c>
      <c r="C1278" t="s">
        <v>4</v>
      </c>
      <c r="D1278">
        <v>3.0796351563931901</v>
      </c>
      <c r="E1278">
        <v>4</v>
      </c>
      <c r="F1278">
        <v>8</v>
      </c>
    </row>
    <row r="1279" spans="1:6" x14ac:dyDescent="0.25">
      <c r="A1279" t="s">
        <v>2502</v>
      </c>
      <c r="B1279">
        <v>6.38573976E+17</v>
      </c>
      <c r="C1279" t="s">
        <v>4</v>
      </c>
      <c r="D1279">
        <v>3.1470453030610499</v>
      </c>
      <c r="E1279">
        <v>4</v>
      </c>
      <c r="F1279">
        <v>8</v>
      </c>
    </row>
    <row r="1280" spans="1:6" x14ac:dyDescent="0.25">
      <c r="A1280" t="s">
        <v>2501</v>
      </c>
      <c r="B1280">
        <v>6.38574012E+17</v>
      </c>
      <c r="C1280" t="s">
        <v>4</v>
      </c>
      <c r="D1280">
        <v>3.30702944232408</v>
      </c>
      <c r="E1280">
        <v>4</v>
      </c>
      <c r="F1280">
        <v>8</v>
      </c>
    </row>
    <row r="1281" spans="1:6" x14ac:dyDescent="0.25">
      <c r="A1281" t="s">
        <v>2500</v>
      </c>
      <c r="B1281">
        <v>6.38574048E+17</v>
      </c>
      <c r="C1281" t="s">
        <v>4</v>
      </c>
      <c r="D1281">
        <v>3.6937356172170999</v>
      </c>
      <c r="E1281">
        <v>4</v>
      </c>
      <c r="F1281">
        <v>8</v>
      </c>
    </row>
    <row r="1282" spans="1:6" x14ac:dyDescent="0.25">
      <c r="A1282" t="s">
        <v>2499</v>
      </c>
      <c r="B1282">
        <v>6.38574084E+17</v>
      </c>
      <c r="C1282" t="s">
        <v>4</v>
      </c>
      <c r="D1282">
        <v>3.5805859934859501</v>
      </c>
      <c r="E1282">
        <v>4</v>
      </c>
      <c r="F1282">
        <v>8</v>
      </c>
    </row>
    <row r="1283" spans="1:6" x14ac:dyDescent="0.25">
      <c r="A1283" t="s">
        <v>2498</v>
      </c>
      <c r="B1283">
        <v>6.3857412E+17</v>
      </c>
      <c r="C1283" t="s">
        <v>4</v>
      </c>
      <c r="D1283">
        <v>3.1005021332635199</v>
      </c>
      <c r="E1283">
        <v>4</v>
      </c>
      <c r="F1283">
        <v>8</v>
      </c>
    </row>
    <row r="1284" spans="1:6" x14ac:dyDescent="0.25">
      <c r="A1284" t="s">
        <v>2497</v>
      </c>
      <c r="B1284">
        <v>6.38574156E+17</v>
      </c>
      <c r="C1284" t="s">
        <v>4</v>
      </c>
      <c r="D1284">
        <v>3.5281480834286398</v>
      </c>
      <c r="E1284">
        <v>4</v>
      </c>
      <c r="F1284">
        <v>8</v>
      </c>
    </row>
    <row r="1285" spans="1:6" x14ac:dyDescent="0.25">
      <c r="A1285" t="s">
        <v>2496</v>
      </c>
      <c r="B1285">
        <v>6.38574192E+17</v>
      </c>
      <c r="C1285" t="s">
        <v>4</v>
      </c>
      <c r="D1285">
        <v>3.0829661426958102</v>
      </c>
      <c r="E1285">
        <v>4</v>
      </c>
      <c r="F1285">
        <v>8</v>
      </c>
    </row>
    <row r="1286" spans="1:6" x14ac:dyDescent="0.25">
      <c r="A1286" t="s">
        <v>2495</v>
      </c>
      <c r="B1286">
        <v>6.38574228E+17</v>
      </c>
      <c r="C1286" t="s">
        <v>4</v>
      </c>
      <c r="D1286">
        <v>3.7349745682481199</v>
      </c>
      <c r="E1286">
        <v>4</v>
      </c>
      <c r="F1286">
        <v>8</v>
      </c>
    </row>
    <row r="1287" spans="1:6" x14ac:dyDescent="0.25">
      <c r="A1287" t="s">
        <v>2494</v>
      </c>
      <c r="B1287">
        <v>6.38574264E+17</v>
      </c>
      <c r="C1287" t="s">
        <v>4</v>
      </c>
      <c r="D1287">
        <v>3.7067943553743099</v>
      </c>
      <c r="E1287">
        <v>4</v>
      </c>
      <c r="F1287">
        <v>8</v>
      </c>
    </row>
    <row r="1288" spans="1:6" x14ac:dyDescent="0.25">
      <c r="A1288" t="s">
        <v>2493</v>
      </c>
      <c r="B1288">
        <v>6.385743E+17</v>
      </c>
      <c r="C1288" t="s">
        <v>4</v>
      </c>
      <c r="D1288">
        <v>2.7642803563620899</v>
      </c>
      <c r="E1288">
        <v>4</v>
      </c>
      <c r="F1288">
        <v>8</v>
      </c>
    </row>
    <row r="1289" spans="1:6" x14ac:dyDescent="0.25">
      <c r="A1289" t="s">
        <v>2492</v>
      </c>
      <c r="B1289">
        <v>6.38574336E+17</v>
      </c>
      <c r="C1289" t="s">
        <v>4</v>
      </c>
      <c r="D1289">
        <v>2.5155772317715099</v>
      </c>
      <c r="E1289">
        <v>4</v>
      </c>
      <c r="F1289">
        <v>8</v>
      </c>
    </row>
    <row r="1290" spans="1:6" x14ac:dyDescent="0.25">
      <c r="A1290" t="s">
        <v>2491</v>
      </c>
      <c r="B1290">
        <v>6.38574372E+17</v>
      </c>
      <c r="C1290" t="s">
        <v>4</v>
      </c>
      <c r="D1290">
        <v>2.6427039759823998</v>
      </c>
      <c r="E1290">
        <v>4</v>
      </c>
      <c r="F1290">
        <v>8</v>
      </c>
    </row>
    <row r="1291" spans="1:6" x14ac:dyDescent="0.25">
      <c r="A1291" t="s">
        <v>2490</v>
      </c>
      <c r="B1291">
        <v>6.38574408E+17</v>
      </c>
      <c r="C1291" t="s">
        <v>4</v>
      </c>
      <c r="D1291">
        <v>2.81465003059804</v>
      </c>
      <c r="E1291">
        <v>4</v>
      </c>
      <c r="F1291">
        <v>8</v>
      </c>
    </row>
    <row r="1292" spans="1:6" x14ac:dyDescent="0.25">
      <c r="A1292" t="s">
        <v>2489</v>
      </c>
      <c r="B1292">
        <v>6.38574444E+17</v>
      </c>
      <c r="C1292" t="s">
        <v>4</v>
      </c>
      <c r="D1292">
        <v>2.6713983271763202</v>
      </c>
      <c r="E1292">
        <v>4</v>
      </c>
      <c r="F1292">
        <v>8</v>
      </c>
    </row>
    <row r="1293" spans="1:6" x14ac:dyDescent="0.25">
      <c r="A1293" t="s">
        <v>2488</v>
      </c>
      <c r="B1293">
        <v>6.3857448E+17</v>
      </c>
      <c r="C1293" t="s">
        <v>4</v>
      </c>
      <c r="D1293">
        <v>2.9814621857276302</v>
      </c>
      <c r="E1293">
        <v>4</v>
      </c>
      <c r="F1293">
        <v>8</v>
      </c>
    </row>
    <row r="1294" spans="1:6" x14ac:dyDescent="0.25">
      <c r="A1294" t="s">
        <v>2487</v>
      </c>
      <c r="B1294">
        <v>6.38574516E+17</v>
      </c>
      <c r="C1294" t="s">
        <v>4</v>
      </c>
      <c r="D1294">
        <v>2.5745760992183699</v>
      </c>
      <c r="E1294">
        <v>4</v>
      </c>
      <c r="F1294">
        <v>8</v>
      </c>
    </row>
    <row r="1295" spans="1:6" x14ac:dyDescent="0.25">
      <c r="A1295" t="s">
        <v>2486</v>
      </c>
      <c r="B1295">
        <v>6.38574552E+17</v>
      </c>
      <c r="C1295" t="s">
        <v>4</v>
      </c>
      <c r="D1295">
        <v>2.0530718845731601</v>
      </c>
      <c r="E1295">
        <v>4</v>
      </c>
      <c r="F1295">
        <v>8</v>
      </c>
    </row>
    <row r="1296" spans="1:6" x14ac:dyDescent="0.25">
      <c r="A1296" t="s">
        <v>2485</v>
      </c>
      <c r="B1296">
        <v>6.38574588E+17</v>
      </c>
      <c r="C1296" t="s">
        <v>4</v>
      </c>
      <c r="D1296">
        <v>2.22888725371826</v>
      </c>
      <c r="E1296">
        <v>4</v>
      </c>
      <c r="F1296">
        <v>8</v>
      </c>
    </row>
    <row r="1297" spans="1:6" x14ac:dyDescent="0.25">
      <c r="A1297" t="s">
        <v>2484</v>
      </c>
      <c r="B1297">
        <v>6.38574624E+17</v>
      </c>
      <c r="C1297" t="s">
        <v>4</v>
      </c>
      <c r="D1297">
        <v>1.7298437368817301</v>
      </c>
      <c r="E1297">
        <v>4</v>
      </c>
      <c r="F1297">
        <v>8</v>
      </c>
    </row>
    <row r="1298" spans="1:6" x14ac:dyDescent="0.25">
      <c r="A1298" t="s">
        <v>2483</v>
      </c>
      <c r="B1298">
        <v>6.3857466E+17</v>
      </c>
      <c r="C1298" t="s">
        <v>4</v>
      </c>
      <c r="D1298">
        <v>1.6530746513154499</v>
      </c>
      <c r="E1298">
        <v>4</v>
      </c>
      <c r="F1298">
        <v>8</v>
      </c>
    </row>
    <row r="1299" spans="1:6" x14ac:dyDescent="0.25">
      <c r="A1299" t="s">
        <v>2482</v>
      </c>
      <c r="B1299">
        <v>6.38574696E+17</v>
      </c>
      <c r="C1299" t="s">
        <v>4</v>
      </c>
      <c r="D1299">
        <v>1.5874448144258999</v>
      </c>
      <c r="E1299">
        <v>4</v>
      </c>
      <c r="F1299">
        <v>8</v>
      </c>
    </row>
    <row r="1300" spans="1:6" x14ac:dyDescent="0.25">
      <c r="A1300" t="s">
        <v>2481</v>
      </c>
      <c r="B1300">
        <v>6.38574732E+17</v>
      </c>
      <c r="C1300" t="s">
        <v>4</v>
      </c>
      <c r="D1300">
        <v>2.04097928168266</v>
      </c>
      <c r="E1300">
        <v>4</v>
      </c>
      <c r="F1300">
        <v>8</v>
      </c>
    </row>
    <row r="1301" spans="1:6" x14ac:dyDescent="0.25">
      <c r="A1301" t="s">
        <v>2480</v>
      </c>
      <c r="B1301">
        <v>6.38574768E+17</v>
      </c>
      <c r="C1301" t="s">
        <v>4</v>
      </c>
      <c r="D1301">
        <v>2.3020370779387802</v>
      </c>
      <c r="E1301">
        <v>4</v>
      </c>
      <c r="F1301">
        <v>8</v>
      </c>
    </row>
    <row r="1302" spans="1:6" x14ac:dyDescent="0.25">
      <c r="A1302" t="s">
        <v>2479</v>
      </c>
      <c r="B1302">
        <v>6.38574804E+17</v>
      </c>
      <c r="C1302" t="s">
        <v>4</v>
      </c>
      <c r="D1302">
        <v>2.6730325044085701</v>
      </c>
      <c r="E1302">
        <v>4</v>
      </c>
      <c r="F1302">
        <v>8</v>
      </c>
    </row>
    <row r="1303" spans="1:6" x14ac:dyDescent="0.25">
      <c r="A1303" t="s">
        <v>2478</v>
      </c>
      <c r="B1303">
        <v>6.3857484E+17</v>
      </c>
      <c r="C1303" t="s">
        <v>4</v>
      </c>
      <c r="D1303">
        <v>3.4361219562837699</v>
      </c>
      <c r="E1303">
        <v>4</v>
      </c>
      <c r="F1303">
        <v>8</v>
      </c>
    </row>
    <row r="1304" spans="1:6" x14ac:dyDescent="0.25">
      <c r="A1304" t="s">
        <v>2477</v>
      </c>
      <c r="B1304">
        <v>6.38574876E+17</v>
      </c>
      <c r="C1304" t="s">
        <v>4</v>
      </c>
      <c r="D1304">
        <v>3.8781996051924001</v>
      </c>
      <c r="E1304">
        <v>4</v>
      </c>
      <c r="F1304">
        <v>8</v>
      </c>
    </row>
    <row r="1305" spans="1:6" x14ac:dyDescent="0.25">
      <c r="A1305" t="s">
        <v>2476</v>
      </c>
      <c r="B1305">
        <v>6.38574912E+17</v>
      </c>
      <c r="C1305" t="s">
        <v>4</v>
      </c>
      <c r="D1305">
        <v>4.2921343101168699</v>
      </c>
      <c r="E1305">
        <v>4</v>
      </c>
      <c r="F1305">
        <v>8</v>
      </c>
    </row>
    <row r="1306" spans="1:6" x14ac:dyDescent="0.25">
      <c r="A1306" t="s">
        <v>2475</v>
      </c>
      <c r="B1306">
        <v>6.38574948E+17</v>
      </c>
      <c r="C1306" t="s">
        <v>4</v>
      </c>
      <c r="D1306">
        <v>4.1667373759449999</v>
      </c>
      <c r="E1306">
        <v>4</v>
      </c>
      <c r="F1306">
        <v>8</v>
      </c>
    </row>
    <row r="1307" spans="1:6" x14ac:dyDescent="0.25">
      <c r="A1307" t="s">
        <v>2474</v>
      </c>
      <c r="B1307">
        <v>6.38574984E+17</v>
      </c>
      <c r="C1307" t="s">
        <v>4</v>
      </c>
      <c r="D1307">
        <v>4.7609019676875697</v>
      </c>
      <c r="E1307">
        <v>4</v>
      </c>
      <c r="F1307">
        <v>8</v>
      </c>
    </row>
    <row r="1308" spans="1:6" x14ac:dyDescent="0.25">
      <c r="A1308" t="s">
        <v>2473</v>
      </c>
      <c r="B1308">
        <v>6.3857502E+17</v>
      </c>
      <c r="C1308" t="s">
        <v>4</v>
      </c>
      <c r="D1308">
        <v>4.0749277303336404</v>
      </c>
      <c r="E1308">
        <v>4</v>
      </c>
      <c r="F1308">
        <v>8</v>
      </c>
    </row>
    <row r="1309" spans="1:6" x14ac:dyDescent="0.25">
      <c r="A1309" t="s">
        <v>2472</v>
      </c>
      <c r="B1309">
        <v>6.38575056E+17</v>
      </c>
      <c r="C1309" t="s">
        <v>4</v>
      </c>
      <c r="D1309">
        <v>2.9906008801470101</v>
      </c>
      <c r="E1309">
        <v>4</v>
      </c>
      <c r="F1309">
        <v>8</v>
      </c>
    </row>
    <row r="1310" spans="1:6" x14ac:dyDescent="0.25">
      <c r="A1310" t="s">
        <v>2471</v>
      </c>
      <c r="B1310">
        <v>6.38575092E+17</v>
      </c>
      <c r="C1310" t="s">
        <v>4</v>
      </c>
      <c r="D1310">
        <v>3.0400923827917499</v>
      </c>
      <c r="E1310">
        <v>4</v>
      </c>
      <c r="F1310">
        <v>8</v>
      </c>
    </row>
    <row r="1311" spans="1:6" x14ac:dyDescent="0.25">
      <c r="A1311" t="s">
        <v>2470</v>
      </c>
      <c r="B1311">
        <v>6.38575128E+17</v>
      </c>
      <c r="C1311" t="s">
        <v>4</v>
      </c>
      <c r="D1311">
        <v>3.3838834924549501</v>
      </c>
      <c r="E1311">
        <v>4</v>
      </c>
      <c r="F1311">
        <v>8</v>
      </c>
    </row>
    <row r="1312" spans="1:6" x14ac:dyDescent="0.25">
      <c r="A1312" t="s">
        <v>2469</v>
      </c>
      <c r="B1312">
        <v>6.38575164E+17</v>
      </c>
      <c r="C1312" t="s">
        <v>4</v>
      </c>
      <c r="D1312">
        <v>2.5607418150754402</v>
      </c>
      <c r="E1312">
        <v>4</v>
      </c>
      <c r="F1312">
        <v>8</v>
      </c>
    </row>
    <row r="1313" spans="1:6" x14ac:dyDescent="0.25">
      <c r="A1313" t="s">
        <v>2468</v>
      </c>
      <c r="B1313">
        <v>6.385752E+17</v>
      </c>
      <c r="C1313" t="s">
        <v>4</v>
      </c>
      <c r="D1313">
        <v>2.3879685012555698</v>
      </c>
      <c r="E1313">
        <v>4</v>
      </c>
      <c r="F1313">
        <v>8</v>
      </c>
    </row>
    <row r="1314" spans="1:6" x14ac:dyDescent="0.25">
      <c r="A1314" t="s">
        <v>2467</v>
      </c>
      <c r="B1314">
        <v>6.38575236E+17</v>
      </c>
      <c r="C1314" t="s">
        <v>4</v>
      </c>
      <c r="D1314">
        <v>4.4535722911565099</v>
      </c>
      <c r="E1314">
        <v>4</v>
      </c>
      <c r="F1314">
        <v>8</v>
      </c>
    </row>
    <row r="1315" spans="1:6" x14ac:dyDescent="0.25">
      <c r="A1315" t="s">
        <v>2466</v>
      </c>
      <c r="B1315">
        <v>6.38575272E+17</v>
      </c>
      <c r="C1315" t="s">
        <v>4</v>
      </c>
      <c r="D1315">
        <v>3.64854472729697</v>
      </c>
      <c r="E1315">
        <v>4</v>
      </c>
      <c r="F1315">
        <v>8</v>
      </c>
    </row>
    <row r="1316" spans="1:6" x14ac:dyDescent="0.25">
      <c r="A1316" t="s">
        <v>2465</v>
      </c>
      <c r="B1316">
        <v>6.38575308E+17</v>
      </c>
      <c r="C1316" t="s">
        <v>4</v>
      </c>
      <c r="D1316">
        <v>3.3680692234505498</v>
      </c>
      <c r="E1316">
        <v>4</v>
      </c>
      <c r="F1316">
        <v>8</v>
      </c>
    </row>
    <row r="1317" spans="1:6" x14ac:dyDescent="0.25">
      <c r="A1317" t="s">
        <v>2464</v>
      </c>
      <c r="B1317">
        <v>6.38575344E+17</v>
      </c>
      <c r="C1317" t="s">
        <v>4</v>
      </c>
      <c r="D1317">
        <v>3.4628808283990402</v>
      </c>
      <c r="E1317">
        <v>4</v>
      </c>
      <c r="F1317">
        <v>8</v>
      </c>
    </row>
    <row r="1318" spans="1:6" x14ac:dyDescent="0.25">
      <c r="A1318" t="s">
        <v>2463</v>
      </c>
      <c r="B1318">
        <v>6.3857538E+17</v>
      </c>
      <c r="C1318" t="s">
        <v>4</v>
      </c>
      <c r="D1318">
        <v>2.9880707960463799</v>
      </c>
      <c r="E1318">
        <v>4</v>
      </c>
      <c r="F1318">
        <v>8</v>
      </c>
    </row>
    <row r="1319" spans="1:6" x14ac:dyDescent="0.25">
      <c r="A1319" t="s">
        <v>2462</v>
      </c>
      <c r="B1319">
        <v>6.38575416E+17</v>
      </c>
      <c r="C1319" t="s">
        <v>4</v>
      </c>
      <c r="D1319">
        <v>3.91466487418483</v>
      </c>
      <c r="E1319">
        <v>4</v>
      </c>
      <c r="F1319">
        <v>8</v>
      </c>
    </row>
    <row r="1320" spans="1:6" x14ac:dyDescent="0.25">
      <c r="A1320" t="s">
        <v>2461</v>
      </c>
      <c r="B1320">
        <v>6.38575452E+17</v>
      </c>
      <c r="C1320" t="s">
        <v>4</v>
      </c>
      <c r="D1320">
        <v>4.8133353912467802</v>
      </c>
      <c r="E1320">
        <v>4</v>
      </c>
      <c r="F1320">
        <v>8</v>
      </c>
    </row>
    <row r="1321" spans="1:6" x14ac:dyDescent="0.25">
      <c r="A1321" t="s">
        <v>2460</v>
      </c>
      <c r="B1321">
        <v>6.38575488E+17</v>
      </c>
      <c r="C1321" t="s">
        <v>4</v>
      </c>
      <c r="D1321">
        <v>3.7540307145035401</v>
      </c>
      <c r="E1321">
        <v>4</v>
      </c>
      <c r="F1321">
        <v>8</v>
      </c>
    </row>
    <row r="1322" spans="1:6" x14ac:dyDescent="0.25">
      <c r="A1322" t="s">
        <v>2459</v>
      </c>
      <c r="B1322">
        <v>6.38575524E+17</v>
      </c>
      <c r="C1322" t="s">
        <v>4</v>
      </c>
      <c r="D1322">
        <v>2.7673329198876901</v>
      </c>
      <c r="E1322">
        <v>4</v>
      </c>
      <c r="F1322">
        <v>8</v>
      </c>
    </row>
    <row r="1323" spans="1:6" x14ac:dyDescent="0.25">
      <c r="A1323" t="s">
        <v>2458</v>
      </c>
      <c r="B1323">
        <v>6.3857556E+17</v>
      </c>
      <c r="C1323" t="s">
        <v>4</v>
      </c>
      <c r="D1323">
        <v>2.18286777379529</v>
      </c>
      <c r="E1323">
        <v>4</v>
      </c>
      <c r="F1323">
        <v>8</v>
      </c>
    </row>
    <row r="1324" spans="1:6" x14ac:dyDescent="0.25">
      <c r="A1324" t="s">
        <v>2457</v>
      </c>
      <c r="B1324">
        <v>6.38575596E+17</v>
      </c>
      <c r="C1324" t="s">
        <v>4</v>
      </c>
      <c r="D1324">
        <v>2.0387315346637598</v>
      </c>
      <c r="E1324">
        <v>4</v>
      </c>
      <c r="F1324">
        <v>8</v>
      </c>
    </row>
    <row r="1325" spans="1:6" x14ac:dyDescent="0.25">
      <c r="A1325" t="s">
        <v>2456</v>
      </c>
      <c r="B1325">
        <v>6.38575632E+17</v>
      </c>
      <c r="C1325" t="s">
        <v>4</v>
      </c>
      <c r="D1325">
        <v>1.84733056690824</v>
      </c>
      <c r="E1325">
        <v>4</v>
      </c>
      <c r="F1325">
        <v>8</v>
      </c>
    </row>
    <row r="1326" spans="1:6" x14ac:dyDescent="0.25">
      <c r="A1326" t="s">
        <v>2455</v>
      </c>
      <c r="B1326">
        <v>6.38575668E+17</v>
      </c>
      <c r="C1326" t="s">
        <v>4</v>
      </c>
      <c r="D1326">
        <v>2.5056285659277302</v>
      </c>
      <c r="E1326">
        <v>4</v>
      </c>
      <c r="F1326">
        <v>8</v>
      </c>
    </row>
    <row r="1327" spans="1:6" x14ac:dyDescent="0.25">
      <c r="A1327" t="s">
        <v>2454</v>
      </c>
      <c r="B1327">
        <v>6.38575704E+17</v>
      </c>
      <c r="C1327" t="s">
        <v>4</v>
      </c>
      <c r="D1327">
        <v>2.9141039039830599</v>
      </c>
      <c r="E1327">
        <v>4</v>
      </c>
      <c r="F1327">
        <v>8</v>
      </c>
    </row>
    <row r="1328" spans="1:6" x14ac:dyDescent="0.25">
      <c r="A1328" t="s">
        <v>2453</v>
      </c>
      <c r="B1328">
        <v>6.3857574E+17</v>
      </c>
      <c r="C1328" t="s">
        <v>4</v>
      </c>
      <c r="D1328">
        <v>3.0047175372025401</v>
      </c>
      <c r="E1328">
        <v>4</v>
      </c>
      <c r="F1328">
        <v>8</v>
      </c>
    </row>
    <row r="1329" spans="1:6" x14ac:dyDescent="0.25">
      <c r="A1329" t="s">
        <v>2452</v>
      </c>
      <c r="B1329">
        <v>6.38575776E+17</v>
      </c>
      <c r="C1329" t="s">
        <v>4</v>
      </c>
      <c r="D1329">
        <v>3.7383034250507099</v>
      </c>
      <c r="E1329">
        <v>4</v>
      </c>
      <c r="F1329">
        <v>8</v>
      </c>
    </row>
    <row r="1330" spans="1:6" x14ac:dyDescent="0.25">
      <c r="A1330" t="s">
        <v>2451</v>
      </c>
      <c r="B1330">
        <v>6.38575812E+17</v>
      </c>
      <c r="C1330" t="s">
        <v>4</v>
      </c>
      <c r="D1330">
        <v>2.20264382769522</v>
      </c>
      <c r="E1330">
        <v>4</v>
      </c>
      <c r="F1330">
        <v>8</v>
      </c>
    </row>
    <row r="1331" spans="1:6" x14ac:dyDescent="0.25">
      <c r="A1331" t="s">
        <v>2450</v>
      </c>
      <c r="B1331">
        <v>6.38575848E+17</v>
      </c>
      <c r="C1331" t="s">
        <v>4</v>
      </c>
      <c r="D1331">
        <v>2.5277101442966998</v>
      </c>
      <c r="E1331">
        <v>4</v>
      </c>
      <c r="F1331">
        <v>8</v>
      </c>
    </row>
    <row r="1332" spans="1:6" x14ac:dyDescent="0.25">
      <c r="A1332" t="s">
        <v>2449</v>
      </c>
      <c r="B1332">
        <v>6.38575884E+17</v>
      </c>
      <c r="C1332" t="s">
        <v>4</v>
      </c>
      <c r="D1332">
        <v>2.7731893226570299</v>
      </c>
      <c r="E1332">
        <v>4</v>
      </c>
      <c r="F1332">
        <v>8</v>
      </c>
    </row>
    <row r="1333" spans="1:6" x14ac:dyDescent="0.25">
      <c r="A1333" t="s">
        <v>2448</v>
      </c>
      <c r="B1333">
        <v>6.3857592E+17</v>
      </c>
      <c r="C1333" t="s">
        <v>4</v>
      </c>
      <c r="D1333">
        <v>2.5328924672242898</v>
      </c>
      <c r="E1333">
        <v>4</v>
      </c>
      <c r="F1333">
        <v>8</v>
      </c>
    </row>
    <row r="1334" spans="1:6" x14ac:dyDescent="0.25">
      <c r="A1334" t="s">
        <v>2447</v>
      </c>
      <c r="B1334">
        <v>6.38575956E+17</v>
      </c>
      <c r="C1334" t="s">
        <v>4</v>
      </c>
      <c r="D1334">
        <v>2.51691612352134</v>
      </c>
      <c r="E1334">
        <v>4</v>
      </c>
      <c r="F1334">
        <v>8</v>
      </c>
    </row>
    <row r="1335" spans="1:6" x14ac:dyDescent="0.25">
      <c r="A1335" t="s">
        <v>2446</v>
      </c>
      <c r="B1335">
        <v>6.38575992E+17</v>
      </c>
      <c r="C1335" t="s">
        <v>4</v>
      </c>
      <c r="D1335">
        <v>2.5286809838909501</v>
      </c>
      <c r="E1335">
        <v>4</v>
      </c>
      <c r="F1335">
        <v>8</v>
      </c>
    </row>
    <row r="1336" spans="1:6" x14ac:dyDescent="0.25">
      <c r="A1336" t="s">
        <v>2445</v>
      </c>
      <c r="B1336">
        <v>6.38576028E+17</v>
      </c>
      <c r="C1336" t="s">
        <v>4</v>
      </c>
      <c r="D1336">
        <v>2.3171631092265401</v>
      </c>
      <c r="E1336">
        <v>4</v>
      </c>
      <c r="F1336">
        <v>8</v>
      </c>
    </row>
    <row r="1337" spans="1:6" x14ac:dyDescent="0.25">
      <c r="A1337" t="s">
        <v>2444</v>
      </c>
      <c r="B1337">
        <v>6.38576064E+17</v>
      </c>
      <c r="C1337" t="s">
        <v>4</v>
      </c>
      <c r="D1337">
        <v>2.66538673399049</v>
      </c>
      <c r="E1337">
        <v>4</v>
      </c>
      <c r="F1337">
        <v>8</v>
      </c>
    </row>
    <row r="1338" spans="1:6" x14ac:dyDescent="0.25">
      <c r="A1338" t="s">
        <v>2443</v>
      </c>
      <c r="B1338">
        <v>6.385761E+17</v>
      </c>
      <c r="C1338" t="s">
        <v>4</v>
      </c>
      <c r="D1338">
        <v>2.8270617964702698</v>
      </c>
      <c r="E1338">
        <v>4</v>
      </c>
      <c r="F1338">
        <v>8</v>
      </c>
    </row>
    <row r="1339" spans="1:6" x14ac:dyDescent="0.25">
      <c r="A1339" t="s">
        <v>2442</v>
      </c>
      <c r="B1339">
        <v>6.38576136E+17</v>
      </c>
      <c r="C1339" t="s">
        <v>4</v>
      </c>
      <c r="D1339">
        <v>2.99759696431469</v>
      </c>
      <c r="E1339">
        <v>4</v>
      </c>
      <c r="F1339">
        <v>8</v>
      </c>
    </row>
    <row r="1340" spans="1:6" x14ac:dyDescent="0.25">
      <c r="A1340" t="s">
        <v>2441</v>
      </c>
      <c r="B1340">
        <v>6.38576172E+17</v>
      </c>
      <c r="C1340" t="s">
        <v>4</v>
      </c>
      <c r="D1340">
        <v>3.0536278595826301</v>
      </c>
      <c r="E1340">
        <v>4</v>
      </c>
      <c r="F1340">
        <v>8</v>
      </c>
    </row>
    <row r="1341" spans="1:6" x14ac:dyDescent="0.25">
      <c r="A1341" t="s">
        <v>2440</v>
      </c>
      <c r="B1341">
        <v>6.38576208E+17</v>
      </c>
      <c r="C1341" t="s">
        <v>4</v>
      </c>
      <c r="D1341">
        <v>2.66038737752555</v>
      </c>
      <c r="E1341">
        <v>4</v>
      </c>
      <c r="F1341">
        <v>8</v>
      </c>
    </row>
    <row r="1342" spans="1:6" x14ac:dyDescent="0.25">
      <c r="A1342" t="s">
        <v>2439</v>
      </c>
      <c r="B1342">
        <v>6.38576244E+17</v>
      </c>
      <c r="C1342" t="s">
        <v>4</v>
      </c>
      <c r="D1342">
        <v>3.4136273913544599</v>
      </c>
      <c r="E1342">
        <v>4</v>
      </c>
      <c r="F1342">
        <v>8</v>
      </c>
    </row>
    <row r="1343" spans="1:6" x14ac:dyDescent="0.25">
      <c r="A1343" t="s">
        <v>2438</v>
      </c>
      <c r="B1343">
        <v>6.3857628E+17</v>
      </c>
      <c r="C1343" t="s">
        <v>4</v>
      </c>
      <c r="D1343">
        <v>3.48047066289995</v>
      </c>
      <c r="E1343">
        <v>4</v>
      </c>
      <c r="F1343">
        <v>8</v>
      </c>
    </row>
    <row r="1344" spans="1:6" x14ac:dyDescent="0.25">
      <c r="A1344" t="s">
        <v>2437</v>
      </c>
      <c r="B1344">
        <v>6.38576316E+17</v>
      </c>
      <c r="C1344" t="s">
        <v>4</v>
      </c>
      <c r="D1344">
        <v>2.8081153419946698</v>
      </c>
      <c r="E1344">
        <v>4</v>
      </c>
      <c r="F1344">
        <v>8</v>
      </c>
    </row>
    <row r="1345" spans="1:6" x14ac:dyDescent="0.25">
      <c r="A1345" t="s">
        <v>2436</v>
      </c>
      <c r="B1345">
        <v>6.38576352E+17</v>
      </c>
      <c r="C1345" t="s">
        <v>4</v>
      </c>
      <c r="D1345">
        <v>2.2570517665430199</v>
      </c>
      <c r="E1345">
        <v>4</v>
      </c>
      <c r="F1345">
        <v>8</v>
      </c>
    </row>
    <row r="1346" spans="1:6" x14ac:dyDescent="0.25">
      <c r="A1346" t="s">
        <v>2435</v>
      </c>
      <c r="B1346">
        <v>6.38576388E+17</v>
      </c>
      <c r="C1346" t="s">
        <v>4</v>
      </c>
      <c r="D1346">
        <v>2.0809990223903201</v>
      </c>
      <c r="E1346">
        <v>4</v>
      </c>
      <c r="F1346">
        <v>8</v>
      </c>
    </row>
    <row r="1347" spans="1:6" x14ac:dyDescent="0.25">
      <c r="A1347" t="s">
        <v>2434</v>
      </c>
      <c r="B1347">
        <v>6.38576424E+17</v>
      </c>
      <c r="C1347" t="s">
        <v>4</v>
      </c>
      <c r="D1347">
        <v>1.7667774759753301</v>
      </c>
      <c r="E1347">
        <v>4</v>
      </c>
      <c r="F1347">
        <v>8</v>
      </c>
    </row>
    <row r="1348" spans="1:6" x14ac:dyDescent="0.25">
      <c r="A1348" t="s">
        <v>2433</v>
      </c>
      <c r="B1348">
        <v>6.3857646E+17</v>
      </c>
      <c r="C1348" t="s">
        <v>4</v>
      </c>
      <c r="D1348">
        <v>1.768812226409</v>
      </c>
      <c r="E1348">
        <v>4</v>
      </c>
      <c r="F1348">
        <v>8</v>
      </c>
    </row>
    <row r="1349" spans="1:6" x14ac:dyDescent="0.25">
      <c r="A1349" t="s">
        <v>2432</v>
      </c>
      <c r="B1349">
        <v>6.38576496E+17</v>
      </c>
      <c r="C1349" t="s">
        <v>4</v>
      </c>
      <c r="D1349">
        <v>1.73471709686516</v>
      </c>
      <c r="E1349">
        <v>4</v>
      </c>
      <c r="F1349">
        <v>8</v>
      </c>
    </row>
    <row r="1350" spans="1:6" x14ac:dyDescent="0.25">
      <c r="A1350" t="s">
        <v>2431</v>
      </c>
      <c r="B1350">
        <v>6.38576532E+17</v>
      </c>
      <c r="C1350" t="s">
        <v>4</v>
      </c>
      <c r="D1350">
        <v>2.5150789329356198</v>
      </c>
      <c r="E1350">
        <v>4</v>
      </c>
      <c r="F1350">
        <v>8</v>
      </c>
    </row>
    <row r="1351" spans="1:6" x14ac:dyDescent="0.25">
      <c r="A1351" t="s">
        <v>2430</v>
      </c>
      <c r="B1351">
        <v>6.38576568E+17</v>
      </c>
      <c r="C1351" t="s">
        <v>4</v>
      </c>
      <c r="D1351">
        <v>3.0441730270596001</v>
      </c>
      <c r="E1351">
        <v>4</v>
      </c>
      <c r="F1351">
        <v>8</v>
      </c>
    </row>
    <row r="1352" spans="1:6" x14ac:dyDescent="0.25">
      <c r="A1352" t="s">
        <v>2429</v>
      </c>
      <c r="B1352">
        <v>6.38576604E+17</v>
      </c>
      <c r="C1352" t="s">
        <v>4</v>
      </c>
      <c r="D1352">
        <v>3.7509613143462399</v>
      </c>
      <c r="E1352">
        <v>4</v>
      </c>
      <c r="F1352">
        <v>8</v>
      </c>
    </row>
    <row r="1353" spans="1:6" x14ac:dyDescent="0.25">
      <c r="A1353" t="s">
        <v>2428</v>
      </c>
      <c r="B1353">
        <v>6.3857664E+17</v>
      </c>
      <c r="C1353" t="s">
        <v>4</v>
      </c>
      <c r="D1353">
        <v>3.4337702907457301</v>
      </c>
      <c r="E1353">
        <v>4</v>
      </c>
      <c r="F1353">
        <v>8</v>
      </c>
    </row>
    <row r="1354" spans="1:6" x14ac:dyDescent="0.25">
      <c r="A1354" t="s">
        <v>2427</v>
      </c>
      <c r="B1354">
        <v>6.38576676E+17</v>
      </c>
      <c r="C1354" t="s">
        <v>4</v>
      </c>
      <c r="D1354">
        <v>3.3893171935389899</v>
      </c>
      <c r="E1354">
        <v>4</v>
      </c>
      <c r="F1354">
        <v>8</v>
      </c>
    </row>
    <row r="1355" spans="1:6" x14ac:dyDescent="0.25">
      <c r="A1355" t="s">
        <v>2426</v>
      </c>
      <c r="B1355">
        <v>6.38576712E+17</v>
      </c>
      <c r="C1355" t="s">
        <v>4</v>
      </c>
      <c r="D1355">
        <v>3.3501855855295299</v>
      </c>
      <c r="E1355">
        <v>4</v>
      </c>
      <c r="F1355">
        <v>8</v>
      </c>
    </row>
    <row r="1356" spans="1:6" x14ac:dyDescent="0.25">
      <c r="A1356" t="s">
        <v>2425</v>
      </c>
      <c r="B1356">
        <v>6.38576748E+17</v>
      </c>
      <c r="C1356" t="s">
        <v>4</v>
      </c>
      <c r="D1356">
        <v>3.45336180470508</v>
      </c>
      <c r="E1356">
        <v>4</v>
      </c>
      <c r="F1356">
        <v>8</v>
      </c>
    </row>
    <row r="1357" spans="1:6" x14ac:dyDescent="0.25">
      <c r="A1357" t="s">
        <v>2424</v>
      </c>
      <c r="B1357">
        <v>6.38576784E+17</v>
      </c>
      <c r="C1357" t="s">
        <v>4</v>
      </c>
      <c r="D1357">
        <v>3.0315191699913302</v>
      </c>
      <c r="E1357">
        <v>4</v>
      </c>
      <c r="F1357">
        <v>8</v>
      </c>
    </row>
    <row r="1358" spans="1:6" x14ac:dyDescent="0.25">
      <c r="A1358" t="s">
        <v>2423</v>
      </c>
      <c r="B1358">
        <v>6.3857682E+17</v>
      </c>
      <c r="C1358" t="s">
        <v>4</v>
      </c>
      <c r="D1358">
        <v>3.0906083909620699</v>
      </c>
      <c r="E1358">
        <v>4</v>
      </c>
      <c r="F1358">
        <v>8</v>
      </c>
    </row>
    <row r="1359" spans="1:6" x14ac:dyDescent="0.25">
      <c r="A1359" t="s">
        <v>2422</v>
      </c>
      <c r="B1359">
        <v>6.38576856E+17</v>
      </c>
      <c r="C1359" t="s">
        <v>4</v>
      </c>
      <c r="D1359">
        <v>2.63921323833616</v>
      </c>
      <c r="E1359">
        <v>4</v>
      </c>
      <c r="F1359">
        <v>8</v>
      </c>
    </row>
    <row r="1360" spans="1:6" x14ac:dyDescent="0.25">
      <c r="A1360" t="s">
        <v>2421</v>
      </c>
      <c r="B1360">
        <v>6.38576892E+17</v>
      </c>
      <c r="C1360" t="s">
        <v>4</v>
      </c>
      <c r="D1360">
        <v>3.1269306334924698</v>
      </c>
      <c r="E1360">
        <v>4</v>
      </c>
      <c r="F1360">
        <v>8</v>
      </c>
    </row>
    <row r="1361" spans="1:6" x14ac:dyDescent="0.25">
      <c r="A1361" t="s">
        <v>2420</v>
      </c>
      <c r="B1361">
        <v>6.38576928E+17</v>
      </c>
      <c r="C1361" t="s">
        <v>4</v>
      </c>
      <c r="D1361">
        <v>2.4605908686165399</v>
      </c>
      <c r="E1361">
        <v>4</v>
      </c>
      <c r="F1361">
        <v>8</v>
      </c>
    </row>
    <row r="1362" spans="1:6" x14ac:dyDescent="0.25">
      <c r="A1362" t="s">
        <v>2419</v>
      </c>
      <c r="B1362">
        <v>6.38576964E+17</v>
      </c>
      <c r="C1362" t="s">
        <v>4</v>
      </c>
      <c r="D1362">
        <v>2.7120555377993698</v>
      </c>
      <c r="E1362">
        <v>4</v>
      </c>
      <c r="F1362">
        <v>8</v>
      </c>
    </row>
    <row r="1363" spans="1:6" x14ac:dyDescent="0.25">
      <c r="A1363" t="s">
        <v>2418</v>
      </c>
      <c r="B1363">
        <v>6.38577E+17</v>
      </c>
      <c r="C1363" t="s">
        <v>4</v>
      </c>
      <c r="D1363">
        <v>3.02733198749337</v>
      </c>
      <c r="E1363">
        <v>4</v>
      </c>
      <c r="F1363">
        <v>8</v>
      </c>
    </row>
    <row r="1364" spans="1:6" x14ac:dyDescent="0.25">
      <c r="A1364" t="s">
        <v>2417</v>
      </c>
      <c r="B1364">
        <v>6.38577036E+17</v>
      </c>
      <c r="C1364" t="s">
        <v>4</v>
      </c>
      <c r="D1364">
        <v>2.9680362425646498</v>
      </c>
      <c r="E1364">
        <v>4</v>
      </c>
      <c r="F1364">
        <v>8</v>
      </c>
    </row>
    <row r="1365" spans="1:6" x14ac:dyDescent="0.25">
      <c r="A1365" t="s">
        <v>2416</v>
      </c>
      <c r="B1365">
        <v>6.38577072E+17</v>
      </c>
      <c r="C1365" t="s">
        <v>4</v>
      </c>
      <c r="D1365">
        <v>2.6822564995748199</v>
      </c>
      <c r="E1365">
        <v>4</v>
      </c>
      <c r="F1365">
        <v>8</v>
      </c>
    </row>
    <row r="1366" spans="1:6" x14ac:dyDescent="0.25">
      <c r="A1366" t="s">
        <v>2415</v>
      </c>
      <c r="B1366">
        <v>6.38577108E+17</v>
      </c>
      <c r="C1366" t="s">
        <v>4</v>
      </c>
      <c r="D1366">
        <v>2.8331948116152899</v>
      </c>
      <c r="E1366">
        <v>4</v>
      </c>
      <c r="F1366">
        <v>8</v>
      </c>
    </row>
    <row r="1367" spans="1:6" x14ac:dyDescent="0.25">
      <c r="A1367" t="s">
        <v>2414</v>
      </c>
      <c r="B1367">
        <v>6.38577144E+17</v>
      </c>
      <c r="C1367" t="s">
        <v>4</v>
      </c>
      <c r="D1367">
        <v>2.69843066502732</v>
      </c>
      <c r="E1367">
        <v>4</v>
      </c>
      <c r="F1367">
        <v>8</v>
      </c>
    </row>
    <row r="1368" spans="1:6" x14ac:dyDescent="0.25">
      <c r="A1368" t="s">
        <v>2413</v>
      </c>
      <c r="B1368">
        <v>6.3857718E+17</v>
      </c>
      <c r="C1368" t="s">
        <v>4</v>
      </c>
      <c r="D1368">
        <v>2.6161347679301401</v>
      </c>
      <c r="E1368">
        <v>4</v>
      </c>
      <c r="F1368">
        <v>8</v>
      </c>
    </row>
    <row r="1369" spans="1:6" x14ac:dyDescent="0.25">
      <c r="A1369" t="s">
        <v>2412</v>
      </c>
      <c r="B1369">
        <v>6.38577216E+17</v>
      </c>
      <c r="C1369" t="s">
        <v>4</v>
      </c>
      <c r="D1369">
        <v>2.4131597160157598</v>
      </c>
      <c r="E1369">
        <v>4</v>
      </c>
      <c r="F1369">
        <v>8</v>
      </c>
    </row>
    <row r="1370" spans="1:6" x14ac:dyDescent="0.25">
      <c r="A1370" t="s">
        <v>2411</v>
      </c>
      <c r="B1370">
        <v>6.38577252E+17</v>
      </c>
      <c r="C1370" t="s">
        <v>4</v>
      </c>
      <c r="D1370">
        <v>2.1388049869965502</v>
      </c>
      <c r="E1370">
        <v>4</v>
      </c>
      <c r="F1370">
        <v>8</v>
      </c>
    </row>
    <row r="1371" spans="1:6" x14ac:dyDescent="0.25">
      <c r="A1371" t="s">
        <v>2410</v>
      </c>
      <c r="B1371">
        <v>6.38577288E+17</v>
      </c>
      <c r="C1371" t="s">
        <v>4</v>
      </c>
      <c r="D1371">
        <v>2.0874548875321799</v>
      </c>
      <c r="E1371">
        <v>4</v>
      </c>
      <c r="F1371">
        <v>8</v>
      </c>
    </row>
    <row r="1372" spans="1:6" x14ac:dyDescent="0.25">
      <c r="A1372" t="s">
        <v>2409</v>
      </c>
      <c r="B1372">
        <v>6.38577324E+17</v>
      </c>
      <c r="C1372" t="s">
        <v>4</v>
      </c>
      <c r="D1372">
        <v>1.92767641848076</v>
      </c>
      <c r="E1372">
        <v>4</v>
      </c>
      <c r="F1372">
        <v>8</v>
      </c>
    </row>
    <row r="1373" spans="1:6" x14ac:dyDescent="0.25">
      <c r="A1373" t="s">
        <v>2408</v>
      </c>
      <c r="B1373">
        <v>6.3857736E+17</v>
      </c>
      <c r="C1373" t="s">
        <v>4</v>
      </c>
      <c r="D1373">
        <v>2.5566295154013101</v>
      </c>
      <c r="E1373">
        <v>4</v>
      </c>
      <c r="F1373">
        <v>8</v>
      </c>
    </row>
    <row r="1374" spans="1:6" x14ac:dyDescent="0.25">
      <c r="A1374" t="s">
        <v>2407</v>
      </c>
      <c r="B1374">
        <v>6.38577396E+17</v>
      </c>
      <c r="C1374" t="s">
        <v>4</v>
      </c>
      <c r="D1374">
        <v>3.1730228283752302</v>
      </c>
      <c r="E1374">
        <v>4</v>
      </c>
      <c r="F1374">
        <v>8</v>
      </c>
    </row>
    <row r="1375" spans="1:6" x14ac:dyDescent="0.25">
      <c r="A1375" t="s">
        <v>2406</v>
      </c>
      <c r="B1375">
        <v>6.38577432E+17</v>
      </c>
      <c r="C1375" t="s">
        <v>4</v>
      </c>
      <c r="D1375">
        <v>3.5599163535302201</v>
      </c>
      <c r="E1375">
        <v>4</v>
      </c>
      <c r="F1375">
        <v>8</v>
      </c>
    </row>
    <row r="1376" spans="1:6" x14ac:dyDescent="0.25">
      <c r="A1376" t="s">
        <v>2405</v>
      </c>
      <c r="B1376">
        <v>6.38577468E+17</v>
      </c>
      <c r="C1376" t="s">
        <v>4</v>
      </c>
      <c r="D1376">
        <v>3.9213810325804799</v>
      </c>
      <c r="E1376">
        <v>4</v>
      </c>
      <c r="F1376">
        <v>8</v>
      </c>
    </row>
    <row r="1377" spans="1:6" x14ac:dyDescent="0.25">
      <c r="A1377" t="s">
        <v>2404</v>
      </c>
      <c r="B1377">
        <v>6.38577504E+17</v>
      </c>
      <c r="C1377" t="s">
        <v>4</v>
      </c>
      <c r="D1377">
        <v>4.7881186254656702</v>
      </c>
      <c r="E1377">
        <v>4</v>
      </c>
      <c r="F1377">
        <v>8</v>
      </c>
    </row>
    <row r="1378" spans="1:6" x14ac:dyDescent="0.25">
      <c r="A1378" t="s">
        <v>2403</v>
      </c>
      <c r="B1378">
        <v>6.3857754E+17</v>
      </c>
      <c r="C1378" t="s">
        <v>4</v>
      </c>
      <c r="D1378">
        <v>3.6930187160085302</v>
      </c>
      <c r="E1378">
        <v>4</v>
      </c>
      <c r="F1378">
        <v>8</v>
      </c>
    </row>
    <row r="1379" spans="1:6" x14ac:dyDescent="0.25">
      <c r="A1379" t="s">
        <v>2402</v>
      </c>
      <c r="B1379">
        <v>6.38577576E+17</v>
      </c>
      <c r="C1379" t="s">
        <v>4</v>
      </c>
      <c r="D1379">
        <v>3.3317350288216399</v>
      </c>
      <c r="E1379">
        <v>4</v>
      </c>
      <c r="F1379">
        <v>8</v>
      </c>
    </row>
    <row r="1380" spans="1:6" x14ac:dyDescent="0.25">
      <c r="A1380" t="s">
        <v>2401</v>
      </c>
      <c r="B1380">
        <v>6.38577612E+17</v>
      </c>
      <c r="C1380" t="s">
        <v>4</v>
      </c>
      <c r="D1380">
        <v>4.2790619878641696</v>
      </c>
      <c r="E1380">
        <v>4</v>
      </c>
      <c r="F1380">
        <v>8</v>
      </c>
    </row>
    <row r="1381" spans="1:6" x14ac:dyDescent="0.25">
      <c r="A1381" t="s">
        <v>2400</v>
      </c>
      <c r="B1381">
        <v>6.38577648E+17</v>
      </c>
      <c r="C1381" t="s">
        <v>4</v>
      </c>
      <c r="D1381">
        <v>3.3245094936213899</v>
      </c>
      <c r="E1381">
        <v>4</v>
      </c>
      <c r="F1381">
        <v>8</v>
      </c>
    </row>
    <row r="1382" spans="1:6" x14ac:dyDescent="0.25">
      <c r="A1382" t="s">
        <v>2399</v>
      </c>
      <c r="B1382">
        <v>6.38577684E+17</v>
      </c>
      <c r="C1382" t="s">
        <v>4</v>
      </c>
      <c r="D1382">
        <v>3.0548467627568101</v>
      </c>
      <c r="E1382">
        <v>4</v>
      </c>
      <c r="F1382">
        <v>8</v>
      </c>
    </row>
    <row r="1383" spans="1:6" x14ac:dyDescent="0.25">
      <c r="A1383" t="s">
        <v>2398</v>
      </c>
      <c r="B1383">
        <v>6.3857772E+17</v>
      </c>
      <c r="C1383" t="s">
        <v>4</v>
      </c>
      <c r="D1383">
        <v>2.7618467481607198</v>
      </c>
      <c r="E1383">
        <v>4</v>
      </c>
      <c r="F1383">
        <v>8</v>
      </c>
    </row>
    <row r="1384" spans="1:6" x14ac:dyDescent="0.25">
      <c r="A1384" t="s">
        <v>2397</v>
      </c>
      <c r="B1384">
        <v>6.38577756E+17</v>
      </c>
      <c r="C1384" t="s">
        <v>4</v>
      </c>
      <c r="D1384">
        <v>2.6702025649569299</v>
      </c>
      <c r="E1384">
        <v>4</v>
      </c>
      <c r="F1384">
        <v>8</v>
      </c>
    </row>
    <row r="1385" spans="1:6" x14ac:dyDescent="0.25">
      <c r="A1385" t="s">
        <v>2396</v>
      </c>
      <c r="B1385">
        <v>6.38577792E+17</v>
      </c>
      <c r="C1385" t="s">
        <v>4</v>
      </c>
      <c r="D1385">
        <v>2.5524129682721899</v>
      </c>
      <c r="E1385">
        <v>4</v>
      </c>
      <c r="F1385">
        <v>8</v>
      </c>
    </row>
    <row r="1386" spans="1:6" x14ac:dyDescent="0.25">
      <c r="A1386" t="s">
        <v>2395</v>
      </c>
      <c r="B1386">
        <v>6.38577828E+17</v>
      </c>
      <c r="C1386" t="s">
        <v>4</v>
      </c>
      <c r="D1386">
        <v>2.5404992524549401</v>
      </c>
      <c r="E1386">
        <v>4</v>
      </c>
      <c r="F1386">
        <v>8</v>
      </c>
    </row>
    <row r="1387" spans="1:6" x14ac:dyDescent="0.25">
      <c r="A1387" t="s">
        <v>2394</v>
      </c>
      <c r="B1387">
        <v>6.38577864E+17</v>
      </c>
      <c r="C1387" t="s">
        <v>4</v>
      </c>
      <c r="D1387">
        <v>2.8450717445113098</v>
      </c>
      <c r="E1387">
        <v>4</v>
      </c>
      <c r="F1387">
        <v>8</v>
      </c>
    </row>
    <row r="1388" spans="1:6" x14ac:dyDescent="0.25">
      <c r="A1388" t="s">
        <v>2393</v>
      </c>
      <c r="B1388">
        <v>6.385779E+17</v>
      </c>
      <c r="C1388" t="s">
        <v>4</v>
      </c>
      <c r="D1388">
        <v>2.4118094262527601</v>
      </c>
      <c r="E1388">
        <v>4</v>
      </c>
      <c r="F1388">
        <v>8</v>
      </c>
    </row>
    <row r="1389" spans="1:6" x14ac:dyDescent="0.25">
      <c r="A1389" t="s">
        <v>2392</v>
      </c>
      <c r="B1389">
        <v>6.38577936E+17</v>
      </c>
      <c r="C1389" t="s">
        <v>4</v>
      </c>
      <c r="D1389">
        <v>2.75394997035297</v>
      </c>
      <c r="E1389">
        <v>4</v>
      </c>
      <c r="F1389">
        <v>8</v>
      </c>
    </row>
    <row r="1390" spans="1:6" x14ac:dyDescent="0.25">
      <c r="A1390" t="s">
        <v>2391</v>
      </c>
      <c r="B1390">
        <v>6.38577972E+17</v>
      </c>
      <c r="C1390" t="s">
        <v>4</v>
      </c>
      <c r="D1390">
        <v>2.8974196046667999</v>
      </c>
      <c r="E1390">
        <v>4</v>
      </c>
      <c r="F1390">
        <v>8</v>
      </c>
    </row>
    <row r="1391" spans="1:6" x14ac:dyDescent="0.25">
      <c r="A1391" t="s">
        <v>2390</v>
      </c>
      <c r="B1391">
        <v>6.38578008E+17</v>
      </c>
      <c r="C1391" t="s">
        <v>4</v>
      </c>
      <c r="D1391">
        <v>3.0676795700866202</v>
      </c>
      <c r="E1391">
        <v>4</v>
      </c>
      <c r="F1391">
        <v>8</v>
      </c>
    </row>
    <row r="1392" spans="1:6" x14ac:dyDescent="0.25">
      <c r="A1392" t="s">
        <v>2389</v>
      </c>
      <c r="B1392">
        <v>6.38578044E+17</v>
      </c>
      <c r="C1392" t="s">
        <v>4</v>
      </c>
      <c r="D1392">
        <v>2.4521230536460301</v>
      </c>
      <c r="E1392">
        <v>4</v>
      </c>
      <c r="F1392">
        <v>8</v>
      </c>
    </row>
    <row r="1393" spans="1:6" x14ac:dyDescent="0.25">
      <c r="A1393" t="s">
        <v>2388</v>
      </c>
      <c r="B1393">
        <v>6.3857808E+17</v>
      </c>
      <c r="C1393" t="s">
        <v>4</v>
      </c>
      <c r="D1393">
        <v>1.85645064414684</v>
      </c>
      <c r="E1393">
        <v>4</v>
      </c>
      <c r="F1393">
        <v>8</v>
      </c>
    </row>
    <row r="1394" spans="1:6" x14ac:dyDescent="0.25">
      <c r="A1394" t="s">
        <v>2387</v>
      </c>
      <c r="B1394">
        <v>6.38578116E+17</v>
      </c>
      <c r="C1394" t="s">
        <v>4</v>
      </c>
      <c r="D1394">
        <v>1.82350363147686</v>
      </c>
      <c r="E1394">
        <v>4</v>
      </c>
      <c r="F1394">
        <v>8</v>
      </c>
    </row>
    <row r="1395" spans="1:6" x14ac:dyDescent="0.25">
      <c r="A1395" t="s">
        <v>2386</v>
      </c>
      <c r="B1395">
        <v>6.38578152E+17</v>
      </c>
      <c r="C1395" t="s">
        <v>4</v>
      </c>
      <c r="D1395">
        <v>1.8272129371944701</v>
      </c>
      <c r="E1395">
        <v>4</v>
      </c>
      <c r="F1395">
        <v>8</v>
      </c>
    </row>
    <row r="1396" spans="1:6" x14ac:dyDescent="0.25">
      <c r="A1396" t="s">
        <v>2385</v>
      </c>
      <c r="B1396">
        <v>6.38578188E+17</v>
      </c>
      <c r="C1396" t="s">
        <v>4</v>
      </c>
      <c r="D1396">
        <v>1.59528561561156</v>
      </c>
      <c r="E1396">
        <v>4</v>
      </c>
      <c r="F1396">
        <v>8</v>
      </c>
    </row>
    <row r="1397" spans="1:6" x14ac:dyDescent="0.25">
      <c r="A1397" t="s">
        <v>2384</v>
      </c>
      <c r="B1397">
        <v>6.38578224E+17</v>
      </c>
      <c r="C1397" t="s">
        <v>4</v>
      </c>
      <c r="D1397">
        <v>1.3906445260314699</v>
      </c>
      <c r="E1397">
        <v>4</v>
      </c>
      <c r="F1397">
        <v>8</v>
      </c>
    </row>
    <row r="1398" spans="1:6" x14ac:dyDescent="0.25">
      <c r="A1398" t="s">
        <v>2383</v>
      </c>
      <c r="B1398">
        <v>6.3857826E+17</v>
      </c>
      <c r="C1398" t="s">
        <v>4</v>
      </c>
      <c r="D1398">
        <v>1.73983146267306</v>
      </c>
      <c r="E1398">
        <v>4</v>
      </c>
      <c r="F1398">
        <v>8</v>
      </c>
    </row>
    <row r="1399" spans="1:6" x14ac:dyDescent="0.25">
      <c r="A1399" t="s">
        <v>2382</v>
      </c>
      <c r="B1399">
        <v>6.38578296E+17</v>
      </c>
      <c r="C1399" t="s">
        <v>4</v>
      </c>
      <c r="D1399">
        <v>2.3498795116028299</v>
      </c>
      <c r="E1399">
        <v>4</v>
      </c>
      <c r="F1399">
        <v>8</v>
      </c>
    </row>
    <row r="1400" spans="1:6" x14ac:dyDescent="0.25">
      <c r="A1400" t="s">
        <v>2381</v>
      </c>
      <c r="B1400">
        <v>6.38578332E+17</v>
      </c>
      <c r="C1400" t="s">
        <v>4</v>
      </c>
      <c r="D1400">
        <v>2.55484432892219</v>
      </c>
      <c r="E1400">
        <v>4</v>
      </c>
      <c r="F1400">
        <v>8</v>
      </c>
    </row>
    <row r="1401" spans="1:6" x14ac:dyDescent="0.25">
      <c r="A1401" t="s">
        <v>2380</v>
      </c>
      <c r="B1401">
        <v>6.38578368E+17</v>
      </c>
      <c r="C1401" t="s">
        <v>4</v>
      </c>
      <c r="D1401">
        <v>3.0566321345465299</v>
      </c>
      <c r="E1401">
        <v>4</v>
      </c>
      <c r="F1401">
        <v>8</v>
      </c>
    </row>
    <row r="1402" spans="1:6" x14ac:dyDescent="0.25">
      <c r="A1402" t="s">
        <v>2379</v>
      </c>
      <c r="B1402">
        <v>6.38578404E+17</v>
      </c>
      <c r="C1402" t="s">
        <v>4</v>
      </c>
      <c r="D1402">
        <v>3.0317005515697701</v>
      </c>
      <c r="E1402">
        <v>4</v>
      </c>
      <c r="F1402">
        <v>8</v>
      </c>
    </row>
    <row r="1403" spans="1:6" x14ac:dyDescent="0.25">
      <c r="A1403" t="s">
        <v>2378</v>
      </c>
      <c r="B1403">
        <v>6.3857844E+17</v>
      </c>
      <c r="C1403" t="s">
        <v>4</v>
      </c>
      <c r="D1403">
        <v>2.7298757157204099</v>
      </c>
      <c r="E1403">
        <v>4</v>
      </c>
      <c r="F1403">
        <v>8</v>
      </c>
    </row>
    <row r="1404" spans="1:6" x14ac:dyDescent="0.25">
      <c r="A1404" t="s">
        <v>2377</v>
      </c>
      <c r="B1404">
        <v>6.38578476E+17</v>
      </c>
      <c r="C1404" t="s">
        <v>4</v>
      </c>
      <c r="D1404">
        <v>3.0973679011102502</v>
      </c>
      <c r="E1404">
        <v>4</v>
      </c>
      <c r="F1404">
        <v>8</v>
      </c>
    </row>
    <row r="1405" spans="1:6" x14ac:dyDescent="0.25">
      <c r="A1405" t="s">
        <v>2376</v>
      </c>
      <c r="B1405">
        <v>6.38578512E+17</v>
      </c>
      <c r="C1405" t="s">
        <v>4</v>
      </c>
      <c r="D1405">
        <v>2.94498386752023</v>
      </c>
      <c r="E1405">
        <v>4</v>
      </c>
      <c r="F1405">
        <v>8</v>
      </c>
    </row>
    <row r="1406" spans="1:6" x14ac:dyDescent="0.25">
      <c r="A1406" t="s">
        <v>2375</v>
      </c>
      <c r="B1406">
        <v>6.38578548E+17</v>
      </c>
      <c r="C1406" t="s">
        <v>4</v>
      </c>
      <c r="D1406">
        <v>2.7247988726076802</v>
      </c>
      <c r="E1406">
        <v>4</v>
      </c>
      <c r="F1406">
        <v>8</v>
      </c>
    </row>
    <row r="1407" spans="1:6" x14ac:dyDescent="0.25">
      <c r="A1407" t="s">
        <v>2374</v>
      </c>
      <c r="B1407">
        <v>6.38578584E+17</v>
      </c>
      <c r="C1407" t="s">
        <v>4</v>
      </c>
      <c r="D1407">
        <v>2.7238628232929099</v>
      </c>
      <c r="E1407">
        <v>4</v>
      </c>
      <c r="F1407">
        <v>8</v>
      </c>
    </row>
    <row r="1408" spans="1:6" x14ac:dyDescent="0.25">
      <c r="A1408" t="s">
        <v>2373</v>
      </c>
      <c r="B1408">
        <v>6.3857862E+17</v>
      </c>
      <c r="C1408" t="s">
        <v>4</v>
      </c>
      <c r="D1408">
        <v>2.5623733204156198</v>
      </c>
      <c r="E1408">
        <v>4</v>
      </c>
      <c r="F1408">
        <v>8</v>
      </c>
    </row>
    <row r="1409" spans="1:6" x14ac:dyDescent="0.25">
      <c r="A1409" t="s">
        <v>2372</v>
      </c>
      <c r="B1409">
        <v>6.38578656E+17</v>
      </c>
      <c r="C1409" t="s">
        <v>4</v>
      </c>
      <c r="D1409">
        <v>2.3033415544115998</v>
      </c>
      <c r="E1409">
        <v>4</v>
      </c>
      <c r="F1409">
        <v>8</v>
      </c>
    </row>
    <row r="1410" spans="1:6" x14ac:dyDescent="0.25">
      <c r="A1410" t="s">
        <v>2371</v>
      </c>
      <c r="B1410">
        <v>6.38578692E+17</v>
      </c>
      <c r="C1410" t="s">
        <v>4</v>
      </c>
      <c r="D1410">
        <v>2.6212926245205499</v>
      </c>
      <c r="E1410">
        <v>4</v>
      </c>
      <c r="F1410">
        <v>8</v>
      </c>
    </row>
    <row r="1411" spans="1:6" x14ac:dyDescent="0.25">
      <c r="A1411" t="s">
        <v>2370</v>
      </c>
      <c r="B1411">
        <v>6.38578728E+17</v>
      </c>
      <c r="C1411" t="s">
        <v>4</v>
      </c>
      <c r="D1411">
        <v>2.8308806661172001</v>
      </c>
      <c r="E1411">
        <v>4</v>
      </c>
      <c r="F1411">
        <v>8</v>
      </c>
    </row>
    <row r="1412" spans="1:6" x14ac:dyDescent="0.25">
      <c r="A1412" t="s">
        <v>2369</v>
      </c>
      <c r="B1412">
        <v>6.38578764E+17</v>
      </c>
      <c r="C1412" t="s">
        <v>4</v>
      </c>
      <c r="D1412">
        <v>2.3587844954183899</v>
      </c>
      <c r="E1412">
        <v>4</v>
      </c>
      <c r="F1412">
        <v>8</v>
      </c>
    </row>
    <row r="1413" spans="1:6" x14ac:dyDescent="0.25">
      <c r="A1413" t="s">
        <v>2368</v>
      </c>
      <c r="B1413">
        <v>6.385788E+17</v>
      </c>
      <c r="C1413" t="s">
        <v>4</v>
      </c>
      <c r="D1413">
        <v>2.2754159636006599</v>
      </c>
      <c r="E1413">
        <v>4</v>
      </c>
      <c r="F1413">
        <v>8</v>
      </c>
    </row>
    <row r="1414" spans="1:6" x14ac:dyDescent="0.25">
      <c r="A1414" t="s">
        <v>2367</v>
      </c>
      <c r="B1414">
        <v>6.38578836E+17</v>
      </c>
      <c r="C1414" t="s">
        <v>4</v>
      </c>
      <c r="D1414">
        <v>2.6052749497500498</v>
      </c>
      <c r="E1414">
        <v>4</v>
      </c>
      <c r="F1414">
        <v>8</v>
      </c>
    </row>
    <row r="1415" spans="1:6" x14ac:dyDescent="0.25">
      <c r="A1415" t="s">
        <v>2366</v>
      </c>
      <c r="B1415">
        <v>6.38578872E+17</v>
      </c>
      <c r="C1415" t="s">
        <v>4</v>
      </c>
      <c r="D1415">
        <v>2.4609399038172102</v>
      </c>
      <c r="E1415">
        <v>4</v>
      </c>
      <c r="F1415">
        <v>8</v>
      </c>
    </row>
    <row r="1416" spans="1:6" x14ac:dyDescent="0.25">
      <c r="A1416" t="s">
        <v>2365</v>
      </c>
      <c r="B1416">
        <v>6.38578908E+17</v>
      </c>
      <c r="C1416" t="s">
        <v>4</v>
      </c>
      <c r="D1416">
        <v>2.6545921416174099</v>
      </c>
      <c r="E1416">
        <v>4</v>
      </c>
      <c r="F1416">
        <v>8</v>
      </c>
    </row>
    <row r="1417" spans="1:6" x14ac:dyDescent="0.25">
      <c r="A1417" t="s">
        <v>2364</v>
      </c>
      <c r="B1417">
        <v>6.38578944E+17</v>
      </c>
      <c r="C1417" t="s">
        <v>4</v>
      </c>
      <c r="D1417">
        <v>2.0650656630030899</v>
      </c>
      <c r="E1417">
        <v>4</v>
      </c>
      <c r="F1417">
        <v>8</v>
      </c>
    </row>
    <row r="1418" spans="1:6" x14ac:dyDescent="0.25">
      <c r="A1418" t="s">
        <v>2363</v>
      </c>
      <c r="B1418">
        <v>6.3857898E+17</v>
      </c>
      <c r="C1418" t="s">
        <v>4</v>
      </c>
      <c r="D1418">
        <v>2.1087757360186998</v>
      </c>
      <c r="E1418">
        <v>4</v>
      </c>
      <c r="F1418">
        <v>8</v>
      </c>
    </row>
    <row r="1419" spans="1:6" x14ac:dyDescent="0.25">
      <c r="A1419" t="s">
        <v>2362</v>
      </c>
      <c r="B1419">
        <v>6.38579016E+17</v>
      </c>
      <c r="C1419" t="s">
        <v>4</v>
      </c>
      <c r="D1419">
        <v>1.1170486205952199</v>
      </c>
      <c r="E1419">
        <v>4</v>
      </c>
      <c r="F1419">
        <v>8</v>
      </c>
    </row>
    <row r="1420" spans="1:6" x14ac:dyDescent="0.25">
      <c r="A1420" t="s">
        <v>2361</v>
      </c>
      <c r="B1420">
        <v>6.38579052E+17</v>
      </c>
      <c r="C1420" t="s">
        <v>4</v>
      </c>
      <c r="D1420">
        <v>1.5891987674630701</v>
      </c>
      <c r="E1420">
        <v>4</v>
      </c>
      <c r="F1420">
        <v>8</v>
      </c>
    </row>
    <row r="1421" spans="1:6" x14ac:dyDescent="0.25">
      <c r="A1421" t="s">
        <v>2360</v>
      </c>
      <c r="B1421">
        <v>6.38579088E+17</v>
      </c>
      <c r="C1421" t="s">
        <v>4</v>
      </c>
      <c r="D1421">
        <v>2.3659341382942198</v>
      </c>
      <c r="E1421">
        <v>4</v>
      </c>
      <c r="F1421">
        <v>8</v>
      </c>
    </row>
    <row r="1422" spans="1:6" x14ac:dyDescent="0.25">
      <c r="A1422" t="s">
        <v>2359</v>
      </c>
      <c r="B1422">
        <v>6.38579124E+17</v>
      </c>
      <c r="C1422" t="s">
        <v>4</v>
      </c>
      <c r="D1422">
        <v>3.0847546142318198</v>
      </c>
      <c r="E1422">
        <v>4</v>
      </c>
      <c r="F1422">
        <v>8</v>
      </c>
    </row>
    <row r="1423" spans="1:6" x14ac:dyDescent="0.25">
      <c r="A1423" t="s">
        <v>2358</v>
      </c>
      <c r="B1423">
        <v>6.3857916E+17</v>
      </c>
      <c r="C1423" t="s">
        <v>4</v>
      </c>
      <c r="D1423">
        <v>2.99506418045054</v>
      </c>
      <c r="E1423">
        <v>4</v>
      </c>
      <c r="F1423">
        <v>8</v>
      </c>
    </row>
    <row r="1424" spans="1:6" x14ac:dyDescent="0.25">
      <c r="A1424" t="s">
        <v>2357</v>
      </c>
      <c r="B1424">
        <v>6.38579196E+17</v>
      </c>
      <c r="C1424" t="s">
        <v>4</v>
      </c>
      <c r="D1424">
        <v>3.59657649570552</v>
      </c>
      <c r="E1424">
        <v>4</v>
      </c>
      <c r="F1424">
        <v>8</v>
      </c>
    </row>
    <row r="1425" spans="1:6" x14ac:dyDescent="0.25">
      <c r="A1425" t="s">
        <v>2356</v>
      </c>
      <c r="B1425">
        <v>6.38579232E+17</v>
      </c>
      <c r="C1425" t="s">
        <v>4</v>
      </c>
      <c r="D1425">
        <v>3.42300722367027</v>
      </c>
      <c r="E1425">
        <v>4</v>
      </c>
      <c r="F1425">
        <v>8</v>
      </c>
    </row>
    <row r="1426" spans="1:6" x14ac:dyDescent="0.25">
      <c r="A1426" t="s">
        <v>2355</v>
      </c>
      <c r="B1426">
        <v>6.38579268E+17</v>
      </c>
      <c r="C1426" t="s">
        <v>4</v>
      </c>
      <c r="D1426">
        <v>3.45467643865685</v>
      </c>
      <c r="E1426">
        <v>4</v>
      </c>
      <c r="F1426">
        <v>8</v>
      </c>
    </row>
    <row r="1427" spans="1:6" x14ac:dyDescent="0.25">
      <c r="A1427" t="s">
        <v>2354</v>
      </c>
      <c r="B1427">
        <v>6.38579304E+17</v>
      </c>
      <c r="C1427" t="s">
        <v>4</v>
      </c>
      <c r="D1427">
        <v>3.3639010954181101</v>
      </c>
      <c r="E1427">
        <v>4</v>
      </c>
      <c r="F1427">
        <v>8</v>
      </c>
    </row>
    <row r="1428" spans="1:6" x14ac:dyDescent="0.25">
      <c r="A1428" t="s">
        <v>2353</v>
      </c>
      <c r="B1428">
        <v>6.3857934E+17</v>
      </c>
      <c r="C1428" t="s">
        <v>4</v>
      </c>
      <c r="D1428">
        <v>2.9255660904476901</v>
      </c>
      <c r="E1428">
        <v>4</v>
      </c>
      <c r="F1428">
        <v>8</v>
      </c>
    </row>
    <row r="1429" spans="1:6" x14ac:dyDescent="0.25">
      <c r="A1429" t="s">
        <v>2352</v>
      </c>
      <c r="B1429">
        <v>6.38579376E+17</v>
      </c>
      <c r="C1429" t="s">
        <v>4</v>
      </c>
      <c r="D1429">
        <v>2.6199349853638698</v>
      </c>
      <c r="E1429">
        <v>4</v>
      </c>
      <c r="F1429">
        <v>8</v>
      </c>
    </row>
    <row r="1430" spans="1:6" x14ac:dyDescent="0.25">
      <c r="A1430" t="s">
        <v>2351</v>
      </c>
      <c r="B1430">
        <v>6.38579412E+17</v>
      </c>
      <c r="C1430" t="s">
        <v>4</v>
      </c>
      <c r="D1430">
        <v>2.8354882368852601</v>
      </c>
      <c r="E1430">
        <v>4</v>
      </c>
      <c r="F1430">
        <v>8</v>
      </c>
    </row>
    <row r="1431" spans="1:6" x14ac:dyDescent="0.25">
      <c r="A1431" t="s">
        <v>2350</v>
      </c>
      <c r="B1431">
        <v>6.38579448E+17</v>
      </c>
      <c r="C1431" t="s">
        <v>4</v>
      </c>
      <c r="D1431">
        <v>2.3119111925712801</v>
      </c>
      <c r="E1431">
        <v>4</v>
      </c>
      <c r="F1431">
        <v>8</v>
      </c>
    </row>
    <row r="1432" spans="1:6" x14ac:dyDescent="0.25">
      <c r="A1432" t="s">
        <v>2349</v>
      </c>
      <c r="B1432">
        <v>6.38579484E+17</v>
      </c>
      <c r="C1432" t="s">
        <v>4</v>
      </c>
      <c r="D1432">
        <v>2.2247381560678399</v>
      </c>
      <c r="E1432">
        <v>4</v>
      </c>
      <c r="F1432">
        <v>8</v>
      </c>
    </row>
    <row r="1433" spans="1:6" x14ac:dyDescent="0.25">
      <c r="A1433" t="s">
        <v>2348</v>
      </c>
      <c r="B1433">
        <v>6.3857952E+17</v>
      </c>
      <c r="C1433" t="s">
        <v>4</v>
      </c>
      <c r="D1433">
        <v>2.2229845244898598</v>
      </c>
      <c r="E1433">
        <v>4</v>
      </c>
      <c r="F1433">
        <v>8</v>
      </c>
    </row>
    <row r="1434" spans="1:6" x14ac:dyDescent="0.25">
      <c r="A1434" t="s">
        <v>2347</v>
      </c>
      <c r="B1434">
        <v>6.38579556E+17</v>
      </c>
      <c r="C1434" t="s">
        <v>4</v>
      </c>
      <c r="D1434">
        <v>2.6678723178713102</v>
      </c>
      <c r="E1434">
        <v>4</v>
      </c>
      <c r="F1434">
        <v>8</v>
      </c>
    </row>
    <row r="1435" spans="1:6" x14ac:dyDescent="0.25">
      <c r="A1435" t="s">
        <v>2346</v>
      </c>
      <c r="B1435">
        <v>6.38579592E+17</v>
      </c>
      <c r="C1435" t="s">
        <v>4</v>
      </c>
      <c r="D1435">
        <v>2.00670091357164</v>
      </c>
      <c r="E1435">
        <v>4</v>
      </c>
      <c r="F1435">
        <v>8</v>
      </c>
    </row>
    <row r="1436" spans="1:6" x14ac:dyDescent="0.25">
      <c r="A1436" t="s">
        <v>2345</v>
      </c>
      <c r="B1436">
        <v>6.38579628E+17</v>
      </c>
      <c r="C1436" t="s">
        <v>4</v>
      </c>
      <c r="D1436">
        <v>1.65003950818686</v>
      </c>
      <c r="E1436">
        <v>4</v>
      </c>
      <c r="F1436">
        <v>8</v>
      </c>
    </row>
    <row r="1437" spans="1:6" x14ac:dyDescent="0.25">
      <c r="A1437" t="s">
        <v>2344</v>
      </c>
      <c r="B1437">
        <v>6.38579664E+17</v>
      </c>
      <c r="C1437" t="s">
        <v>4</v>
      </c>
      <c r="D1437">
        <v>2.4669345403132601</v>
      </c>
      <c r="E1437">
        <v>4</v>
      </c>
      <c r="F1437">
        <v>8</v>
      </c>
    </row>
    <row r="1438" spans="1:6" x14ac:dyDescent="0.25">
      <c r="A1438" t="s">
        <v>2343</v>
      </c>
      <c r="B1438">
        <v>6.385797E+17</v>
      </c>
      <c r="C1438" t="s">
        <v>4</v>
      </c>
      <c r="D1438">
        <v>2.0529362380533902</v>
      </c>
      <c r="E1438">
        <v>4</v>
      </c>
      <c r="F1438">
        <v>8</v>
      </c>
    </row>
    <row r="1439" spans="1:6" x14ac:dyDescent="0.25">
      <c r="A1439" t="s">
        <v>2342</v>
      </c>
      <c r="B1439">
        <v>6.38579736E+17</v>
      </c>
      <c r="C1439" t="s">
        <v>4</v>
      </c>
      <c r="D1439">
        <v>2.2031594210208398</v>
      </c>
      <c r="E1439">
        <v>4</v>
      </c>
      <c r="F1439">
        <v>8</v>
      </c>
    </row>
    <row r="1440" spans="1:6" x14ac:dyDescent="0.25">
      <c r="A1440" t="s">
        <v>2341</v>
      </c>
      <c r="B1440">
        <v>6.38579772E+17</v>
      </c>
      <c r="C1440" t="s">
        <v>4</v>
      </c>
      <c r="D1440">
        <v>2.39536995255671</v>
      </c>
      <c r="E1440">
        <v>4</v>
      </c>
      <c r="F1440">
        <v>8</v>
      </c>
    </row>
    <row r="1441" spans="1:6" x14ac:dyDescent="0.25">
      <c r="A1441" t="s">
        <v>2340</v>
      </c>
      <c r="B1441">
        <v>6.38579808E+17</v>
      </c>
      <c r="C1441" t="s">
        <v>4</v>
      </c>
      <c r="D1441">
        <v>1.89041411501191</v>
      </c>
      <c r="E1441">
        <v>4</v>
      </c>
      <c r="F1441">
        <v>8</v>
      </c>
    </row>
    <row r="1442" spans="1:6" x14ac:dyDescent="0.25">
      <c r="A1442" t="s">
        <v>2339</v>
      </c>
      <c r="B1442">
        <v>6.38579844E+17</v>
      </c>
      <c r="C1442" t="s">
        <v>4</v>
      </c>
      <c r="D1442">
        <v>1.6982117277714801</v>
      </c>
      <c r="E1442">
        <v>4</v>
      </c>
      <c r="F1442">
        <v>8</v>
      </c>
    </row>
    <row r="1443" spans="1:6" x14ac:dyDescent="0.25">
      <c r="A1443" t="s">
        <v>2338</v>
      </c>
      <c r="B1443">
        <v>6.3857988E+17</v>
      </c>
      <c r="C1443" t="s">
        <v>4</v>
      </c>
      <c r="D1443">
        <v>1.9450073859788599</v>
      </c>
      <c r="E1443">
        <v>4</v>
      </c>
      <c r="F1443">
        <v>8</v>
      </c>
    </row>
    <row r="1444" spans="1:6" x14ac:dyDescent="0.25">
      <c r="A1444" t="s">
        <v>2337</v>
      </c>
      <c r="B1444">
        <v>6.38579916E+17</v>
      </c>
      <c r="C1444" t="s">
        <v>4</v>
      </c>
      <c r="D1444">
        <v>1.9075352967357699</v>
      </c>
      <c r="E1444">
        <v>4</v>
      </c>
      <c r="F1444">
        <v>8</v>
      </c>
    </row>
    <row r="1445" spans="1:6" x14ac:dyDescent="0.25">
      <c r="A1445" t="s">
        <v>2336</v>
      </c>
      <c r="B1445">
        <v>6.38579952E+17</v>
      </c>
      <c r="C1445" t="s">
        <v>4</v>
      </c>
      <c r="D1445">
        <v>2.2712857296982301</v>
      </c>
      <c r="E1445">
        <v>4</v>
      </c>
      <c r="F1445">
        <v>8</v>
      </c>
    </row>
    <row r="1446" spans="1:6" x14ac:dyDescent="0.25">
      <c r="A1446" t="s">
        <v>2335</v>
      </c>
      <c r="B1446">
        <v>6.38579988E+17</v>
      </c>
      <c r="C1446" t="s">
        <v>4</v>
      </c>
      <c r="D1446">
        <v>2.3507907040087201</v>
      </c>
      <c r="E1446">
        <v>4</v>
      </c>
      <c r="F1446">
        <v>8</v>
      </c>
    </row>
    <row r="1447" spans="1:6" x14ac:dyDescent="0.25">
      <c r="A1447" t="s">
        <v>2334</v>
      </c>
      <c r="B1447">
        <v>6.38580024E+17</v>
      </c>
      <c r="C1447" t="s">
        <v>4</v>
      </c>
      <c r="D1447">
        <v>2.2000572797145499</v>
      </c>
      <c r="E1447">
        <v>4</v>
      </c>
      <c r="F1447">
        <v>8</v>
      </c>
    </row>
    <row r="1448" spans="1:6" x14ac:dyDescent="0.25">
      <c r="A1448" t="s">
        <v>2333</v>
      </c>
      <c r="B1448">
        <v>6.3858006E+17</v>
      </c>
      <c r="C1448" t="s">
        <v>4</v>
      </c>
      <c r="D1448">
        <v>2.1064204155669102</v>
      </c>
      <c r="E1448">
        <v>4</v>
      </c>
      <c r="F1448">
        <v>8</v>
      </c>
    </row>
    <row r="1449" spans="1:6" x14ac:dyDescent="0.25">
      <c r="A1449" t="s">
        <v>2332</v>
      </c>
      <c r="B1449">
        <v>6.38580096E+17</v>
      </c>
      <c r="C1449" t="s">
        <v>4</v>
      </c>
      <c r="D1449">
        <v>2.1370819547733801</v>
      </c>
      <c r="E1449">
        <v>4</v>
      </c>
      <c r="F1449">
        <v>8</v>
      </c>
    </row>
    <row r="1450" spans="1:6" x14ac:dyDescent="0.25">
      <c r="A1450" t="s">
        <v>2331</v>
      </c>
      <c r="B1450">
        <v>6.38580132E+17</v>
      </c>
      <c r="C1450" t="s">
        <v>4</v>
      </c>
      <c r="D1450">
        <v>2.2707419310169299</v>
      </c>
      <c r="E1450">
        <v>4</v>
      </c>
      <c r="F1450">
        <v>8</v>
      </c>
    </row>
    <row r="1451" spans="1:6" x14ac:dyDescent="0.25">
      <c r="A1451" t="s">
        <v>2330</v>
      </c>
      <c r="B1451">
        <v>6.38580168E+17</v>
      </c>
      <c r="C1451" t="s">
        <v>4</v>
      </c>
      <c r="D1451">
        <v>2.34864355547611</v>
      </c>
      <c r="E1451">
        <v>4</v>
      </c>
      <c r="F1451">
        <v>8</v>
      </c>
    </row>
    <row r="1452" spans="1:6" x14ac:dyDescent="0.25">
      <c r="A1452" t="s">
        <v>2329</v>
      </c>
      <c r="B1452">
        <v>6.38580204E+17</v>
      </c>
      <c r="C1452" t="s">
        <v>4</v>
      </c>
      <c r="D1452">
        <v>2.0109450808180198</v>
      </c>
      <c r="E1452">
        <v>4</v>
      </c>
      <c r="F1452">
        <v>8</v>
      </c>
    </row>
    <row r="1453" spans="1:6" x14ac:dyDescent="0.25">
      <c r="A1453" t="s">
        <v>2328</v>
      </c>
      <c r="B1453">
        <v>6.3858024E+17</v>
      </c>
      <c r="C1453" t="s">
        <v>4</v>
      </c>
      <c r="D1453">
        <v>1.90090924416306</v>
      </c>
      <c r="E1453">
        <v>4</v>
      </c>
      <c r="F1453">
        <v>8</v>
      </c>
    </row>
    <row r="1454" spans="1:6" x14ac:dyDescent="0.25">
      <c r="A1454" t="s">
        <v>2327</v>
      </c>
      <c r="B1454">
        <v>6.38580276E+17</v>
      </c>
      <c r="C1454" t="s">
        <v>4</v>
      </c>
      <c r="D1454">
        <v>1.9166792200426299</v>
      </c>
      <c r="E1454">
        <v>4</v>
      </c>
      <c r="F1454">
        <v>8</v>
      </c>
    </row>
    <row r="1455" spans="1:6" x14ac:dyDescent="0.25">
      <c r="A1455" t="s">
        <v>2326</v>
      </c>
      <c r="B1455">
        <v>6.38580312E+17</v>
      </c>
      <c r="C1455" t="s">
        <v>4</v>
      </c>
      <c r="D1455">
        <v>2.2628663199747998</v>
      </c>
      <c r="E1455">
        <v>4</v>
      </c>
      <c r="F1455">
        <v>8</v>
      </c>
    </row>
    <row r="1456" spans="1:6" x14ac:dyDescent="0.25">
      <c r="A1456" t="s">
        <v>2325</v>
      </c>
      <c r="B1456">
        <v>6.38580348E+17</v>
      </c>
      <c r="C1456" t="s">
        <v>4</v>
      </c>
      <c r="D1456">
        <v>2.1974883576538198</v>
      </c>
      <c r="E1456">
        <v>4</v>
      </c>
      <c r="F1456">
        <v>8</v>
      </c>
    </row>
    <row r="1457" spans="1:6" x14ac:dyDescent="0.25">
      <c r="A1457" t="s">
        <v>2324</v>
      </c>
      <c r="B1457">
        <v>6.38580384E+17</v>
      </c>
      <c r="C1457" t="s">
        <v>4</v>
      </c>
      <c r="D1457">
        <v>2.2565717906388199</v>
      </c>
      <c r="E1457">
        <v>4</v>
      </c>
      <c r="F1457">
        <v>8</v>
      </c>
    </row>
    <row r="1458" spans="1:6" x14ac:dyDescent="0.25">
      <c r="A1458" t="s">
        <v>2323</v>
      </c>
      <c r="B1458">
        <v>6.3858042E+17</v>
      </c>
      <c r="C1458" t="s">
        <v>4</v>
      </c>
      <c r="D1458">
        <v>2.2327971483605298</v>
      </c>
      <c r="E1458">
        <v>4</v>
      </c>
      <c r="F1458">
        <v>8</v>
      </c>
    </row>
    <row r="1459" spans="1:6" x14ac:dyDescent="0.25">
      <c r="A1459" t="s">
        <v>2322</v>
      </c>
      <c r="B1459">
        <v>6.38580456E+17</v>
      </c>
      <c r="C1459" t="s">
        <v>4</v>
      </c>
      <c r="D1459">
        <v>2.32188063576575</v>
      </c>
      <c r="E1459">
        <v>4</v>
      </c>
      <c r="F1459">
        <v>8</v>
      </c>
    </row>
    <row r="1460" spans="1:6" x14ac:dyDescent="0.25">
      <c r="A1460" t="s">
        <v>2321</v>
      </c>
      <c r="B1460">
        <v>6.38580492E+17</v>
      </c>
      <c r="C1460" t="s">
        <v>4</v>
      </c>
      <c r="D1460">
        <v>2.3444532744553799</v>
      </c>
      <c r="E1460">
        <v>4</v>
      </c>
      <c r="F1460">
        <v>8</v>
      </c>
    </row>
    <row r="1461" spans="1:6" x14ac:dyDescent="0.25">
      <c r="A1461" t="s">
        <v>2320</v>
      </c>
      <c r="B1461">
        <v>6.38580528E+17</v>
      </c>
      <c r="C1461" t="s">
        <v>4</v>
      </c>
      <c r="D1461">
        <v>2.2956132238366602</v>
      </c>
      <c r="E1461">
        <v>4</v>
      </c>
      <c r="F1461">
        <v>8</v>
      </c>
    </row>
    <row r="1462" spans="1:6" x14ac:dyDescent="0.25">
      <c r="A1462" t="s">
        <v>2319</v>
      </c>
      <c r="B1462">
        <v>6.38580564E+17</v>
      </c>
      <c r="C1462" t="s">
        <v>4</v>
      </c>
      <c r="D1462">
        <v>2.5507122161748099</v>
      </c>
      <c r="E1462">
        <v>4</v>
      </c>
      <c r="F1462">
        <v>8</v>
      </c>
    </row>
    <row r="1463" spans="1:6" x14ac:dyDescent="0.25">
      <c r="A1463" t="s">
        <v>2318</v>
      </c>
      <c r="B1463">
        <v>6.385806E+17</v>
      </c>
      <c r="C1463" t="s">
        <v>4</v>
      </c>
      <c r="D1463">
        <v>3.3317549136765998</v>
      </c>
      <c r="E1463">
        <v>4</v>
      </c>
      <c r="F1463">
        <v>8</v>
      </c>
    </row>
    <row r="1464" spans="1:6" x14ac:dyDescent="0.25">
      <c r="A1464" t="s">
        <v>2317</v>
      </c>
      <c r="B1464">
        <v>6.38580636E+17</v>
      </c>
      <c r="C1464" t="s">
        <v>4</v>
      </c>
      <c r="D1464">
        <v>2.6437258106721799</v>
      </c>
      <c r="E1464">
        <v>4</v>
      </c>
      <c r="F1464">
        <v>8</v>
      </c>
    </row>
    <row r="1465" spans="1:6" x14ac:dyDescent="0.25">
      <c r="A1465" t="s">
        <v>2316</v>
      </c>
      <c r="B1465">
        <v>6.38580672E+17</v>
      </c>
      <c r="C1465" t="s">
        <v>4</v>
      </c>
      <c r="D1465">
        <v>2.45904059125496</v>
      </c>
      <c r="E1465">
        <v>4</v>
      </c>
      <c r="F1465">
        <v>8</v>
      </c>
    </row>
    <row r="1466" spans="1:6" x14ac:dyDescent="0.25">
      <c r="A1466" t="s">
        <v>2315</v>
      </c>
      <c r="B1466">
        <v>6.38580708E+17</v>
      </c>
      <c r="C1466" t="s">
        <v>4</v>
      </c>
      <c r="D1466">
        <v>2.0231028159086799</v>
      </c>
      <c r="E1466">
        <v>4</v>
      </c>
      <c r="F1466">
        <v>8</v>
      </c>
    </row>
    <row r="1467" spans="1:6" x14ac:dyDescent="0.25">
      <c r="A1467" t="s">
        <v>2314</v>
      </c>
      <c r="B1467">
        <v>6.38580744E+17</v>
      </c>
      <c r="C1467" t="s">
        <v>4</v>
      </c>
      <c r="D1467">
        <v>1.9074035628628401</v>
      </c>
      <c r="E1467">
        <v>4</v>
      </c>
      <c r="F1467">
        <v>8</v>
      </c>
    </row>
    <row r="1468" spans="1:6" x14ac:dyDescent="0.25">
      <c r="A1468" t="s">
        <v>2313</v>
      </c>
      <c r="B1468">
        <v>6.3858078E+17</v>
      </c>
      <c r="C1468" t="s">
        <v>4</v>
      </c>
      <c r="D1468">
        <v>1.9192566564934199</v>
      </c>
      <c r="E1468">
        <v>4</v>
      </c>
      <c r="F1468">
        <v>8</v>
      </c>
    </row>
    <row r="1469" spans="1:6" x14ac:dyDescent="0.25">
      <c r="A1469" t="s">
        <v>2312</v>
      </c>
      <c r="B1469">
        <v>6.38580816E+17</v>
      </c>
      <c r="C1469" t="s">
        <v>4</v>
      </c>
      <c r="D1469">
        <v>3.2330003338400499</v>
      </c>
      <c r="E1469">
        <v>4</v>
      </c>
      <c r="F1469">
        <v>8</v>
      </c>
    </row>
    <row r="1470" spans="1:6" x14ac:dyDescent="0.25">
      <c r="A1470" t="s">
        <v>2311</v>
      </c>
      <c r="B1470">
        <v>6.38580852E+17</v>
      </c>
      <c r="C1470" t="s">
        <v>4</v>
      </c>
      <c r="D1470">
        <v>4.4587431737180898</v>
      </c>
      <c r="E1470">
        <v>4</v>
      </c>
      <c r="F1470">
        <v>8</v>
      </c>
    </row>
    <row r="1471" spans="1:6" x14ac:dyDescent="0.25">
      <c r="A1471" t="s">
        <v>2310</v>
      </c>
      <c r="B1471">
        <v>6.38580888E+17</v>
      </c>
      <c r="C1471" t="s">
        <v>4</v>
      </c>
      <c r="D1471">
        <v>4.9013156365504704</v>
      </c>
      <c r="E1471">
        <v>4</v>
      </c>
      <c r="F1471">
        <v>8</v>
      </c>
    </row>
    <row r="1472" spans="1:6" x14ac:dyDescent="0.25">
      <c r="A1472" t="s">
        <v>2309</v>
      </c>
      <c r="B1472">
        <v>6.38580924E+17</v>
      </c>
      <c r="C1472" t="s">
        <v>4</v>
      </c>
      <c r="D1472">
        <v>5.3048397521332298</v>
      </c>
      <c r="E1472">
        <v>4</v>
      </c>
      <c r="F1472">
        <v>8</v>
      </c>
    </row>
    <row r="1473" spans="1:6" x14ac:dyDescent="0.25">
      <c r="A1473" t="s">
        <v>2308</v>
      </c>
      <c r="B1473">
        <v>6.3858096E+17</v>
      </c>
      <c r="C1473" t="s">
        <v>4</v>
      </c>
      <c r="D1473">
        <v>3.9108324241233499</v>
      </c>
      <c r="E1473">
        <v>4</v>
      </c>
      <c r="F1473">
        <v>8</v>
      </c>
    </row>
    <row r="1474" spans="1:6" x14ac:dyDescent="0.25">
      <c r="A1474" t="s">
        <v>2307</v>
      </c>
      <c r="B1474">
        <v>6.38580996E+17</v>
      </c>
      <c r="C1474" t="s">
        <v>4</v>
      </c>
      <c r="D1474">
        <v>4.58649189197157</v>
      </c>
      <c r="E1474">
        <v>4</v>
      </c>
      <c r="F1474">
        <v>8</v>
      </c>
    </row>
    <row r="1475" spans="1:6" x14ac:dyDescent="0.25">
      <c r="A1475" t="s">
        <v>2306</v>
      </c>
      <c r="B1475">
        <v>6.38581032E+17</v>
      </c>
      <c r="C1475" t="s">
        <v>4</v>
      </c>
      <c r="D1475">
        <v>3.8594146704377299</v>
      </c>
      <c r="E1475">
        <v>4</v>
      </c>
      <c r="F1475">
        <v>8</v>
      </c>
    </row>
    <row r="1476" spans="1:6" x14ac:dyDescent="0.25">
      <c r="A1476" t="s">
        <v>2305</v>
      </c>
      <c r="B1476">
        <v>6.38581068E+17</v>
      </c>
      <c r="C1476" t="s">
        <v>4</v>
      </c>
      <c r="D1476">
        <v>3.3446518406756902</v>
      </c>
      <c r="E1476">
        <v>4</v>
      </c>
      <c r="F1476">
        <v>8</v>
      </c>
    </row>
    <row r="1477" spans="1:6" x14ac:dyDescent="0.25">
      <c r="A1477" t="s">
        <v>2304</v>
      </c>
      <c r="B1477">
        <v>6.38581104E+17</v>
      </c>
      <c r="C1477" t="s">
        <v>4</v>
      </c>
      <c r="D1477">
        <v>2.4991715134250798</v>
      </c>
      <c r="E1477">
        <v>4</v>
      </c>
      <c r="F1477">
        <v>8</v>
      </c>
    </row>
    <row r="1478" spans="1:6" x14ac:dyDescent="0.25">
      <c r="A1478" t="s">
        <v>2303</v>
      </c>
      <c r="B1478">
        <v>6.3858114E+17</v>
      </c>
      <c r="C1478" t="s">
        <v>4</v>
      </c>
      <c r="D1478">
        <v>2.5215658194455899</v>
      </c>
      <c r="E1478">
        <v>4</v>
      </c>
      <c r="F1478">
        <v>8</v>
      </c>
    </row>
    <row r="1479" spans="1:6" x14ac:dyDescent="0.25">
      <c r="A1479" t="s">
        <v>2302</v>
      </c>
      <c r="B1479">
        <v>6.38581176E+17</v>
      </c>
      <c r="C1479" t="s">
        <v>4</v>
      </c>
      <c r="D1479">
        <v>2.60652549319938</v>
      </c>
      <c r="E1479">
        <v>4</v>
      </c>
      <c r="F1479">
        <v>8</v>
      </c>
    </row>
    <row r="1480" spans="1:6" x14ac:dyDescent="0.25">
      <c r="A1480" t="s">
        <v>2301</v>
      </c>
      <c r="B1480">
        <v>6.38581212E+17</v>
      </c>
      <c r="C1480" t="s">
        <v>4</v>
      </c>
      <c r="D1480">
        <v>2.6648719698534098</v>
      </c>
      <c r="E1480">
        <v>4</v>
      </c>
      <c r="F1480">
        <v>8</v>
      </c>
    </row>
    <row r="1481" spans="1:6" x14ac:dyDescent="0.25">
      <c r="A1481" t="s">
        <v>2300</v>
      </c>
      <c r="B1481">
        <v>6.38581248E+17</v>
      </c>
      <c r="C1481" t="s">
        <v>4</v>
      </c>
      <c r="D1481">
        <v>2.99477075936821</v>
      </c>
      <c r="E1481">
        <v>4</v>
      </c>
      <c r="F1481">
        <v>8</v>
      </c>
    </row>
    <row r="1482" spans="1:6" x14ac:dyDescent="0.25">
      <c r="A1482" t="s">
        <v>2299</v>
      </c>
      <c r="B1482">
        <v>6.38581284E+17</v>
      </c>
      <c r="C1482" t="s">
        <v>4</v>
      </c>
      <c r="D1482">
        <v>2.6602451602991999</v>
      </c>
      <c r="E1482">
        <v>4</v>
      </c>
      <c r="F1482">
        <v>8</v>
      </c>
    </row>
    <row r="1483" spans="1:6" x14ac:dyDescent="0.25">
      <c r="A1483" t="s">
        <v>2298</v>
      </c>
      <c r="B1483">
        <v>6.3858132E+17</v>
      </c>
      <c r="C1483" t="s">
        <v>4</v>
      </c>
      <c r="D1483">
        <v>2.5360780732439698</v>
      </c>
      <c r="E1483">
        <v>4</v>
      </c>
      <c r="F1483">
        <v>8</v>
      </c>
    </row>
    <row r="1484" spans="1:6" x14ac:dyDescent="0.25">
      <c r="A1484" t="s">
        <v>2297</v>
      </c>
      <c r="B1484">
        <v>6.38581356E+17</v>
      </c>
      <c r="C1484" t="s">
        <v>4</v>
      </c>
      <c r="D1484">
        <v>2.7549318832961802</v>
      </c>
      <c r="E1484">
        <v>4</v>
      </c>
      <c r="F1484">
        <v>8</v>
      </c>
    </row>
    <row r="1485" spans="1:6" x14ac:dyDescent="0.25">
      <c r="A1485" t="s">
        <v>2296</v>
      </c>
      <c r="B1485">
        <v>6.38581392E+17</v>
      </c>
      <c r="C1485" t="s">
        <v>4</v>
      </c>
      <c r="D1485">
        <v>2.8195020460756002</v>
      </c>
      <c r="E1485">
        <v>4</v>
      </c>
      <c r="F1485">
        <v>8</v>
      </c>
    </row>
    <row r="1486" spans="1:6" x14ac:dyDescent="0.25">
      <c r="A1486" t="s">
        <v>2295</v>
      </c>
      <c r="B1486">
        <v>6.38581428E+17</v>
      </c>
      <c r="C1486" t="s">
        <v>4</v>
      </c>
      <c r="D1486">
        <v>2.80582285445734</v>
      </c>
      <c r="E1486">
        <v>4</v>
      </c>
      <c r="F1486">
        <v>8</v>
      </c>
    </row>
    <row r="1487" spans="1:6" x14ac:dyDescent="0.25">
      <c r="A1487" t="s">
        <v>2294</v>
      </c>
      <c r="B1487">
        <v>6.38581464E+17</v>
      </c>
      <c r="C1487" t="s">
        <v>4</v>
      </c>
      <c r="D1487">
        <v>2.9788881289049201</v>
      </c>
      <c r="E1487">
        <v>4</v>
      </c>
      <c r="F1487">
        <v>8</v>
      </c>
    </row>
    <row r="1488" spans="1:6" x14ac:dyDescent="0.25">
      <c r="A1488" t="s">
        <v>2293</v>
      </c>
      <c r="B1488">
        <v>6.385815E+17</v>
      </c>
      <c r="C1488" t="s">
        <v>4</v>
      </c>
      <c r="D1488">
        <v>2.8791280366344099</v>
      </c>
      <c r="E1488">
        <v>4</v>
      </c>
      <c r="F1488">
        <v>8</v>
      </c>
    </row>
    <row r="1489" spans="1:6" x14ac:dyDescent="0.25">
      <c r="A1489" t="s">
        <v>2292</v>
      </c>
      <c r="B1489">
        <v>6.38581536E+17</v>
      </c>
      <c r="C1489" t="s">
        <v>4</v>
      </c>
      <c r="D1489">
        <v>2.2085681940511801</v>
      </c>
      <c r="E1489">
        <v>4</v>
      </c>
      <c r="F1489">
        <v>8</v>
      </c>
    </row>
    <row r="1490" spans="1:6" x14ac:dyDescent="0.25">
      <c r="A1490" t="s">
        <v>2291</v>
      </c>
      <c r="B1490">
        <v>6.38581572E+17</v>
      </c>
      <c r="C1490" t="s">
        <v>4</v>
      </c>
      <c r="D1490">
        <v>2.0353284341067299</v>
      </c>
      <c r="E1490">
        <v>4</v>
      </c>
      <c r="F1490">
        <v>8</v>
      </c>
    </row>
    <row r="1491" spans="1:6" x14ac:dyDescent="0.25">
      <c r="A1491" t="s">
        <v>2290</v>
      </c>
      <c r="B1491">
        <v>6.38581608E+17</v>
      </c>
      <c r="C1491" t="s">
        <v>4</v>
      </c>
      <c r="D1491">
        <v>1.8202645605449901</v>
      </c>
      <c r="E1491">
        <v>4</v>
      </c>
      <c r="F1491">
        <v>8</v>
      </c>
    </row>
    <row r="1492" spans="1:6" x14ac:dyDescent="0.25">
      <c r="A1492" t="s">
        <v>2289</v>
      </c>
      <c r="B1492">
        <v>6.38581644E+17</v>
      </c>
      <c r="C1492" t="s">
        <v>4</v>
      </c>
      <c r="D1492">
        <v>2.3597652984009798</v>
      </c>
      <c r="E1492">
        <v>4</v>
      </c>
      <c r="F1492">
        <v>8</v>
      </c>
    </row>
    <row r="1493" spans="1:6" x14ac:dyDescent="0.25">
      <c r="A1493" t="s">
        <v>2288</v>
      </c>
      <c r="B1493">
        <v>6.3858168E+17</v>
      </c>
      <c r="C1493" t="s">
        <v>4</v>
      </c>
      <c r="D1493">
        <v>3.2892807432360298</v>
      </c>
      <c r="E1493">
        <v>4</v>
      </c>
      <c r="F1493">
        <v>8</v>
      </c>
    </row>
    <row r="1494" spans="1:6" x14ac:dyDescent="0.25">
      <c r="A1494" t="s">
        <v>2287</v>
      </c>
      <c r="B1494">
        <v>6.38581716E+17</v>
      </c>
      <c r="C1494" t="s">
        <v>4</v>
      </c>
      <c r="D1494">
        <v>3.8823161810997702</v>
      </c>
      <c r="E1494">
        <v>4</v>
      </c>
      <c r="F1494">
        <v>8</v>
      </c>
    </row>
    <row r="1495" spans="1:6" x14ac:dyDescent="0.25">
      <c r="A1495" t="s">
        <v>2286</v>
      </c>
      <c r="B1495">
        <v>6.38581752E+17</v>
      </c>
      <c r="C1495" t="s">
        <v>4</v>
      </c>
      <c r="D1495">
        <v>4.3428927286537604</v>
      </c>
      <c r="E1495">
        <v>4</v>
      </c>
      <c r="F1495">
        <v>8</v>
      </c>
    </row>
    <row r="1496" spans="1:6" x14ac:dyDescent="0.25">
      <c r="A1496" t="s">
        <v>2285</v>
      </c>
      <c r="B1496">
        <v>6.38581788E+17</v>
      </c>
      <c r="C1496" t="s">
        <v>4</v>
      </c>
      <c r="D1496">
        <v>5.7306844802480503</v>
      </c>
      <c r="E1496">
        <v>4</v>
      </c>
      <c r="F1496">
        <v>8</v>
      </c>
    </row>
    <row r="1497" spans="1:6" x14ac:dyDescent="0.25">
      <c r="A1497" t="s">
        <v>2284</v>
      </c>
      <c r="B1497">
        <v>6.38581824E+17</v>
      </c>
      <c r="C1497" t="s">
        <v>4</v>
      </c>
      <c r="D1497">
        <v>4.0730034602879703</v>
      </c>
      <c r="E1497">
        <v>4</v>
      </c>
      <c r="F1497">
        <v>8</v>
      </c>
    </row>
    <row r="1498" spans="1:6" x14ac:dyDescent="0.25">
      <c r="A1498" t="s">
        <v>2283</v>
      </c>
      <c r="B1498">
        <v>6.3858186E+17</v>
      </c>
      <c r="C1498" t="s">
        <v>4</v>
      </c>
      <c r="D1498">
        <v>3.9558690603478501</v>
      </c>
      <c r="E1498">
        <v>4</v>
      </c>
      <c r="F1498">
        <v>8</v>
      </c>
    </row>
    <row r="1499" spans="1:6" x14ac:dyDescent="0.25">
      <c r="A1499" t="s">
        <v>2282</v>
      </c>
      <c r="B1499">
        <v>6.38581896E+17</v>
      </c>
      <c r="C1499" t="s">
        <v>4</v>
      </c>
      <c r="D1499">
        <v>4.0807800548594004</v>
      </c>
      <c r="E1499">
        <v>4</v>
      </c>
      <c r="F1499">
        <v>8</v>
      </c>
    </row>
    <row r="1500" spans="1:6" x14ac:dyDescent="0.25">
      <c r="A1500" t="s">
        <v>2281</v>
      </c>
      <c r="B1500">
        <v>6.38581932E+17</v>
      </c>
      <c r="C1500" t="s">
        <v>4</v>
      </c>
      <c r="D1500">
        <v>4.1364152774780996</v>
      </c>
      <c r="E1500">
        <v>4</v>
      </c>
      <c r="F1500">
        <v>8</v>
      </c>
    </row>
    <row r="1501" spans="1:6" x14ac:dyDescent="0.25">
      <c r="A1501" t="s">
        <v>2280</v>
      </c>
      <c r="B1501">
        <v>6.38581968E+17</v>
      </c>
      <c r="C1501" t="s">
        <v>4</v>
      </c>
      <c r="D1501">
        <v>3.0847736057779298</v>
      </c>
      <c r="E1501">
        <v>4</v>
      </c>
      <c r="F1501">
        <v>8</v>
      </c>
    </row>
    <row r="1502" spans="1:6" x14ac:dyDescent="0.25">
      <c r="A1502" t="s">
        <v>2279</v>
      </c>
      <c r="B1502">
        <v>6.38582004E+17</v>
      </c>
      <c r="C1502" t="s">
        <v>4</v>
      </c>
      <c r="D1502">
        <v>2.9195729661714802</v>
      </c>
      <c r="E1502">
        <v>4</v>
      </c>
      <c r="F1502">
        <v>8</v>
      </c>
    </row>
    <row r="1503" spans="1:6" x14ac:dyDescent="0.25">
      <c r="A1503" t="s">
        <v>2278</v>
      </c>
      <c r="B1503">
        <v>6.3858204E+17</v>
      </c>
      <c r="C1503" t="s">
        <v>4</v>
      </c>
      <c r="D1503">
        <v>3.1198278203708498</v>
      </c>
      <c r="E1503">
        <v>4</v>
      </c>
      <c r="F1503">
        <v>8</v>
      </c>
    </row>
    <row r="1504" spans="1:6" x14ac:dyDescent="0.25">
      <c r="A1504" t="s">
        <v>2277</v>
      </c>
      <c r="B1504">
        <v>6.38582076E+17</v>
      </c>
      <c r="C1504" t="s">
        <v>4</v>
      </c>
      <c r="D1504">
        <v>3.02071525784369</v>
      </c>
      <c r="E1504">
        <v>4</v>
      </c>
      <c r="F1504">
        <v>8</v>
      </c>
    </row>
    <row r="1505" spans="1:6" x14ac:dyDescent="0.25">
      <c r="A1505" t="s">
        <v>2276</v>
      </c>
      <c r="B1505">
        <v>6.38582112E+17</v>
      </c>
      <c r="C1505" t="s">
        <v>4</v>
      </c>
      <c r="D1505">
        <v>2.78544922107633</v>
      </c>
      <c r="E1505">
        <v>4</v>
      </c>
      <c r="F1505">
        <v>8</v>
      </c>
    </row>
    <row r="1506" spans="1:6" x14ac:dyDescent="0.25">
      <c r="A1506" t="s">
        <v>2275</v>
      </c>
      <c r="B1506">
        <v>6.38582148E+17</v>
      </c>
      <c r="C1506" t="s">
        <v>4</v>
      </c>
      <c r="D1506">
        <v>3.10466564804404</v>
      </c>
      <c r="E1506">
        <v>4</v>
      </c>
      <c r="F1506">
        <v>8</v>
      </c>
    </row>
    <row r="1507" spans="1:6" x14ac:dyDescent="0.25">
      <c r="A1507" t="s">
        <v>2274</v>
      </c>
      <c r="B1507">
        <v>6.38582184E+17</v>
      </c>
      <c r="C1507" t="s">
        <v>4</v>
      </c>
      <c r="D1507">
        <v>3.11493254756396</v>
      </c>
      <c r="E1507">
        <v>4</v>
      </c>
      <c r="F1507">
        <v>8</v>
      </c>
    </row>
    <row r="1508" spans="1:6" x14ac:dyDescent="0.25">
      <c r="A1508" t="s">
        <v>2273</v>
      </c>
      <c r="B1508">
        <v>6.3858222E+17</v>
      </c>
      <c r="C1508" t="s">
        <v>4</v>
      </c>
      <c r="D1508">
        <v>3.3527578382924599</v>
      </c>
      <c r="E1508">
        <v>4</v>
      </c>
      <c r="F1508">
        <v>8</v>
      </c>
    </row>
    <row r="1509" spans="1:6" x14ac:dyDescent="0.25">
      <c r="A1509" t="s">
        <v>2272</v>
      </c>
      <c r="B1509">
        <v>6.38582256E+17</v>
      </c>
      <c r="C1509" t="s">
        <v>4</v>
      </c>
      <c r="D1509">
        <v>2.9117411928999801</v>
      </c>
      <c r="E1509">
        <v>4</v>
      </c>
      <c r="F1509">
        <v>8</v>
      </c>
    </row>
    <row r="1510" spans="1:6" x14ac:dyDescent="0.25">
      <c r="A1510" t="s">
        <v>2271</v>
      </c>
      <c r="B1510">
        <v>6.38582292E+17</v>
      </c>
      <c r="C1510" t="s">
        <v>4</v>
      </c>
      <c r="D1510">
        <v>2.6715278776455298</v>
      </c>
      <c r="E1510">
        <v>4</v>
      </c>
      <c r="F1510">
        <v>8</v>
      </c>
    </row>
    <row r="1511" spans="1:6" x14ac:dyDescent="0.25">
      <c r="A1511" t="s">
        <v>2270</v>
      </c>
      <c r="B1511">
        <v>6.38582328E+17</v>
      </c>
      <c r="C1511" t="s">
        <v>4</v>
      </c>
      <c r="D1511">
        <v>2.3870597466235202</v>
      </c>
      <c r="E1511">
        <v>4</v>
      </c>
      <c r="F1511">
        <v>8</v>
      </c>
    </row>
    <row r="1512" spans="1:6" x14ac:dyDescent="0.25">
      <c r="A1512" t="s">
        <v>2269</v>
      </c>
      <c r="B1512">
        <v>6.38582364E+17</v>
      </c>
      <c r="C1512" t="s">
        <v>4</v>
      </c>
      <c r="D1512">
        <v>2.00923241288986</v>
      </c>
      <c r="E1512">
        <v>4</v>
      </c>
      <c r="F1512">
        <v>8</v>
      </c>
    </row>
    <row r="1513" spans="1:6" x14ac:dyDescent="0.25">
      <c r="A1513" t="s">
        <v>2268</v>
      </c>
      <c r="B1513">
        <v>6.385824E+17</v>
      </c>
      <c r="C1513" t="s">
        <v>4</v>
      </c>
      <c r="D1513">
        <v>1.6824392093365801</v>
      </c>
      <c r="E1513">
        <v>4</v>
      </c>
      <c r="F1513">
        <v>8</v>
      </c>
    </row>
    <row r="1514" spans="1:6" x14ac:dyDescent="0.25">
      <c r="A1514" t="s">
        <v>2267</v>
      </c>
      <c r="B1514">
        <v>6.38582436E+17</v>
      </c>
      <c r="C1514" t="s">
        <v>4</v>
      </c>
      <c r="D1514">
        <v>1.6671801536984101</v>
      </c>
      <c r="E1514">
        <v>4</v>
      </c>
      <c r="F1514">
        <v>8</v>
      </c>
    </row>
    <row r="1515" spans="1:6" x14ac:dyDescent="0.25">
      <c r="A1515" t="s">
        <v>2266</v>
      </c>
      <c r="B1515">
        <v>6.38582472E+17</v>
      </c>
      <c r="C1515" t="s">
        <v>4</v>
      </c>
      <c r="D1515">
        <v>1.4487891139168401</v>
      </c>
      <c r="E1515">
        <v>4</v>
      </c>
      <c r="F1515">
        <v>8</v>
      </c>
    </row>
    <row r="1516" spans="1:6" x14ac:dyDescent="0.25">
      <c r="A1516" t="s">
        <v>2265</v>
      </c>
      <c r="B1516">
        <v>6.38582508E+17</v>
      </c>
      <c r="C1516" t="s">
        <v>4</v>
      </c>
      <c r="D1516">
        <v>1.9504174788572399</v>
      </c>
      <c r="E1516">
        <v>4</v>
      </c>
      <c r="F1516">
        <v>8</v>
      </c>
    </row>
    <row r="1517" spans="1:6" x14ac:dyDescent="0.25">
      <c r="A1517" t="s">
        <v>2264</v>
      </c>
      <c r="B1517">
        <v>6.38582544E+17</v>
      </c>
      <c r="C1517" t="s">
        <v>4</v>
      </c>
      <c r="D1517">
        <v>3.1679396648518598</v>
      </c>
      <c r="E1517">
        <v>4</v>
      </c>
      <c r="F1517">
        <v>8</v>
      </c>
    </row>
    <row r="1518" spans="1:6" x14ac:dyDescent="0.25">
      <c r="A1518" t="s">
        <v>2263</v>
      </c>
      <c r="B1518">
        <v>6.3858258E+17</v>
      </c>
      <c r="C1518" t="s">
        <v>4</v>
      </c>
      <c r="D1518">
        <v>3.27606601510485</v>
      </c>
      <c r="E1518">
        <v>4</v>
      </c>
      <c r="F1518">
        <v>8</v>
      </c>
    </row>
    <row r="1519" spans="1:6" x14ac:dyDescent="0.25">
      <c r="A1519" t="s">
        <v>2262</v>
      </c>
      <c r="B1519">
        <v>6.38582616E+17</v>
      </c>
      <c r="C1519" t="s">
        <v>4</v>
      </c>
      <c r="D1519">
        <v>3.6584365828822101</v>
      </c>
      <c r="E1519">
        <v>4</v>
      </c>
      <c r="F1519">
        <v>8</v>
      </c>
    </row>
    <row r="1520" spans="1:6" x14ac:dyDescent="0.25">
      <c r="A1520" t="s">
        <v>2261</v>
      </c>
      <c r="B1520">
        <v>6.38582652E+17</v>
      </c>
      <c r="C1520" t="s">
        <v>4</v>
      </c>
      <c r="D1520">
        <v>3.9463824307799</v>
      </c>
      <c r="E1520">
        <v>4</v>
      </c>
      <c r="F1520">
        <v>8</v>
      </c>
    </row>
    <row r="1521" spans="1:6" x14ac:dyDescent="0.25">
      <c r="A1521" t="s">
        <v>2260</v>
      </c>
      <c r="B1521">
        <v>6.38582688E+17</v>
      </c>
      <c r="C1521" t="s">
        <v>4</v>
      </c>
      <c r="D1521">
        <v>4.4005887760092497</v>
      </c>
      <c r="E1521">
        <v>4</v>
      </c>
      <c r="F1521">
        <v>8</v>
      </c>
    </row>
    <row r="1522" spans="1:6" x14ac:dyDescent="0.25">
      <c r="A1522" t="s">
        <v>2259</v>
      </c>
      <c r="B1522">
        <v>6.38582724E+17</v>
      </c>
      <c r="C1522" t="s">
        <v>4</v>
      </c>
      <c r="D1522">
        <v>3.8448819357528601</v>
      </c>
      <c r="E1522">
        <v>4</v>
      </c>
      <c r="F1522">
        <v>8</v>
      </c>
    </row>
    <row r="1523" spans="1:6" x14ac:dyDescent="0.25">
      <c r="A1523" t="s">
        <v>2258</v>
      </c>
      <c r="B1523">
        <v>6.3858276E+17</v>
      </c>
      <c r="C1523" t="s">
        <v>4</v>
      </c>
      <c r="D1523">
        <v>3.74803856052934</v>
      </c>
      <c r="E1523">
        <v>4</v>
      </c>
      <c r="F1523">
        <v>8</v>
      </c>
    </row>
    <row r="1524" spans="1:6" x14ac:dyDescent="0.25">
      <c r="A1524" t="s">
        <v>2257</v>
      </c>
      <c r="B1524">
        <v>6.38582796E+17</v>
      </c>
      <c r="C1524" t="s">
        <v>4</v>
      </c>
      <c r="D1524">
        <v>3.8082023938438199</v>
      </c>
      <c r="E1524">
        <v>4</v>
      </c>
      <c r="F1524">
        <v>8</v>
      </c>
    </row>
    <row r="1525" spans="1:6" x14ac:dyDescent="0.25">
      <c r="A1525" t="s">
        <v>2256</v>
      </c>
      <c r="B1525">
        <v>6.38582832E+17</v>
      </c>
      <c r="C1525" t="s">
        <v>4</v>
      </c>
      <c r="D1525">
        <v>3.8128126797861799</v>
      </c>
      <c r="E1525">
        <v>4</v>
      </c>
      <c r="F1525">
        <v>8</v>
      </c>
    </row>
    <row r="1526" spans="1:6" x14ac:dyDescent="0.25">
      <c r="A1526" t="s">
        <v>2255</v>
      </c>
      <c r="B1526">
        <v>6.38582868E+17</v>
      </c>
      <c r="C1526" t="s">
        <v>4</v>
      </c>
      <c r="D1526">
        <v>3.4071072141919099</v>
      </c>
      <c r="E1526">
        <v>4</v>
      </c>
      <c r="F1526">
        <v>8</v>
      </c>
    </row>
    <row r="1527" spans="1:6" x14ac:dyDescent="0.25">
      <c r="A1527" t="s">
        <v>2254</v>
      </c>
      <c r="B1527">
        <v>6.38582904E+17</v>
      </c>
      <c r="C1527" t="s">
        <v>4</v>
      </c>
      <c r="D1527">
        <v>3.3887954341777</v>
      </c>
      <c r="E1527">
        <v>4</v>
      </c>
      <c r="F1527">
        <v>8</v>
      </c>
    </row>
    <row r="1528" spans="1:6" x14ac:dyDescent="0.25">
      <c r="A1528" t="s">
        <v>2253</v>
      </c>
      <c r="B1528">
        <v>6.3858294E+17</v>
      </c>
      <c r="C1528" t="s">
        <v>4</v>
      </c>
      <c r="D1528">
        <v>2.8586557648418398</v>
      </c>
      <c r="E1528">
        <v>4</v>
      </c>
      <c r="F1528">
        <v>8</v>
      </c>
    </row>
    <row r="1529" spans="1:6" x14ac:dyDescent="0.25">
      <c r="A1529" t="s">
        <v>2252</v>
      </c>
      <c r="B1529">
        <v>6.38582976E+17</v>
      </c>
      <c r="C1529" t="s">
        <v>4</v>
      </c>
      <c r="D1529">
        <v>2.76590143815943</v>
      </c>
      <c r="E1529">
        <v>4</v>
      </c>
      <c r="F1529">
        <v>8</v>
      </c>
    </row>
    <row r="1530" spans="1:6" x14ac:dyDescent="0.25">
      <c r="A1530" t="s">
        <v>2251</v>
      </c>
      <c r="B1530">
        <v>6.38583012E+17</v>
      </c>
      <c r="C1530" t="s">
        <v>4</v>
      </c>
      <c r="D1530">
        <v>2.7440888720103702</v>
      </c>
      <c r="E1530">
        <v>4</v>
      </c>
      <c r="F1530">
        <v>8</v>
      </c>
    </row>
    <row r="1531" spans="1:6" x14ac:dyDescent="0.25">
      <c r="A1531" t="s">
        <v>2250</v>
      </c>
      <c r="B1531">
        <v>6.38583048E+17</v>
      </c>
      <c r="C1531" t="s">
        <v>4</v>
      </c>
      <c r="D1531">
        <v>2.98727623717599</v>
      </c>
      <c r="E1531">
        <v>4</v>
      </c>
      <c r="F1531">
        <v>8</v>
      </c>
    </row>
    <row r="1532" spans="1:6" x14ac:dyDescent="0.25">
      <c r="A1532" t="s">
        <v>2249</v>
      </c>
      <c r="B1532">
        <v>6.38583084E+17</v>
      </c>
      <c r="C1532" t="s">
        <v>4</v>
      </c>
      <c r="D1532">
        <v>2.7862597325386398</v>
      </c>
      <c r="E1532">
        <v>4</v>
      </c>
      <c r="F1532">
        <v>8</v>
      </c>
    </row>
    <row r="1533" spans="1:6" x14ac:dyDescent="0.25">
      <c r="A1533" t="s">
        <v>2248</v>
      </c>
      <c r="B1533">
        <v>6.3858312E+17</v>
      </c>
      <c r="C1533" t="s">
        <v>4</v>
      </c>
      <c r="D1533">
        <v>2.51525839097717</v>
      </c>
      <c r="E1533">
        <v>4</v>
      </c>
      <c r="F1533">
        <v>8</v>
      </c>
    </row>
    <row r="1534" spans="1:6" x14ac:dyDescent="0.25">
      <c r="A1534" t="s">
        <v>2247</v>
      </c>
      <c r="B1534">
        <v>6.38583156E+17</v>
      </c>
      <c r="C1534" t="s">
        <v>4</v>
      </c>
      <c r="D1534">
        <v>2.7025016508892601</v>
      </c>
      <c r="E1534">
        <v>4</v>
      </c>
      <c r="F1534">
        <v>8</v>
      </c>
    </row>
    <row r="1535" spans="1:6" x14ac:dyDescent="0.25">
      <c r="A1535" t="s">
        <v>2246</v>
      </c>
      <c r="B1535">
        <v>6.38583192E+17</v>
      </c>
      <c r="C1535" t="s">
        <v>4</v>
      </c>
      <c r="D1535">
        <v>2.7413273709780102</v>
      </c>
      <c r="E1535">
        <v>4</v>
      </c>
      <c r="F1535">
        <v>8</v>
      </c>
    </row>
    <row r="1536" spans="1:6" x14ac:dyDescent="0.25">
      <c r="A1536" t="s">
        <v>2245</v>
      </c>
      <c r="B1536">
        <v>6.38583228E+17</v>
      </c>
      <c r="C1536" t="s">
        <v>4</v>
      </c>
      <c r="D1536">
        <v>2.8094837217228701</v>
      </c>
      <c r="E1536">
        <v>4</v>
      </c>
      <c r="F1536">
        <v>8</v>
      </c>
    </row>
    <row r="1537" spans="1:6" x14ac:dyDescent="0.25">
      <c r="A1537" t="s">
        <v>2244</v>
      </c>
      <c r="B1537">
        <v>6.38583264E+17</v>
      </c>
      <c r="C1537" t="s">
        <v>4</v>
      </c>
      <c r="D1537">
        <v>2.4524296214907402</v>
      </c>
      <c r="E1537">
        <v>4</v>
      </c>
      <c r="F1537">
        <v>8</v>
      </c>
    </row>
    <row r="1538" spans="1:6" x14ac:dyDescent="0.25">
      <c r="A1538" t="s">
        <v>2243</v>
      </c>
      <c r="B1538">
        <v>6.385833E+17</v>
      </c>
      <c r="C1538" t="s">
        <v>4</v>
      </c>
      <c r="D1538">
        <v>1.8953710915050399</v>
      </c>
      <c r="E1538">
        <v>4</v>
      </c>
      <c r="F1538">
        <v>8</v>
      </c>
    </row>
    <row r="1539" spans="1:6" x14ac:dyDescent="0.25">
      <c r="A1539" t="s">
        <v>2242</v>
      </c>
      <c r="B1539">
        <v>6.38583336E+17</v>
      </c>
      <c r="C1539" t="s">
        <v>4</v>
      </c>
      <c r="D1539">
        <v>2.3497471368439902</v>
      </c>
      <c r="E1539">
        <v>4</v>
      </c>
      <c r="F1539">
        <v>8</v>
      </c>
    </row>
    <row r="1540" spans="1:6" x14ac:dyDescent="0.25">
      <c r="A1540" t="s">
        <v>2241</v>
      </c>
      <c r="B1540">
        <v>6.38583372E+17</v>
      </c>
      <c r="C1540" t="s">
        <v>4</v>
      </c>
      <c r="D1540">
        <v>1.28761979954171</v>
      </c>
      <c r="E1540">
        <v>4</v>
      </c>
      <c r="F1540">
        <v>8</v>
      </c>
    </row>
    <row r="1541" spans="1:6" x14ac:dyDescent="0.25">
      <c r="A1541" t="s">
        <v>2240</v>
      </c>
      <c r="B1541">
        <v>6.38583408E+17</v>
      </c>
      <c r="C1541" t="s">
        <v>4</v>
      </c>
      <c r="D1541">
        <v>1.7753378345547199</v>
      </c>
      <c r="E1541">
        <v>4</v>
      </c>
      <c r="F1541">
        <v>8</v>
      </c>
    </row>
    <row r="1542" spans="1:6" x14ac:dyDescent="0.25">
      <c r="A1542" t="s">
        <v>2239</v>
      </c>
      <c r="B1542">
        <v>6.38583444E+17</v>
      </c>
      <c r="C1542" t="s">
        <v>4</v>
      </c>
      <c r="D1542">
        <v>2.1896809555632499</v>
      </c>
      <c r="E1542">
        <v>4</v>
      </c>
      <c r="F1542">
        <v>8</v>
      </c>
    </row>
    <row r="1543" spans="1:6" x14ac:dyDescent="0.25">
      <c r="A1543" t="s">
        <v>2238</v>
      </c>
      <c r="B1543">
        <v>6.3858348E+17</v>
      </c>
      <c r="C1543" t="s">
        <v>4</v>
      </c>
      <c r="D1543">
        <v>2.63718272199766</v>
      </c>
      <c r="E1543">
        <v>4</v>
      </c>
      <c r="F1543">
        <v>8</v>
      </c>
    </row>
    <row r="1544" spans="1:6" x14ac:dyDescent="0.25">
      <c r="A1544" t="s">
        <v>2237</v>
      </c>
      <c r="B1544">
        <v>6.38583516E+17</v>
      </c>
      <c r="C1544" t="s">
        <v>4</v>
      </c>
      <c r="D1544">
        <v>4.3397029810755603</v>
      </c>
      <c r="E1544">
        <v>4</v>
      </c>
      <c r="F1544">
        <v>8</v>
      </c>
    </row>
    <row r="1545" spans="1:6" x14ac:dyDescent="0.25">
      <c r="A1545" t="s">
        <v>2236</v>
      </c>
      <c r="B1545">
        <v>6.38583552E+17</v>
      </c>
      <c r="C1545" t="s">
        <v>4</v>
      </c>
      <c r="D1545">
        <v>4.6539486449823704</v>
      </c>
      <c r="E1545">
        <v>4</v>
      </c>
      <c r="F1545">
        <v>8</v>
      </c>
    </row>
    <row r="1546" spans="1:6" x14ac:dyDescent="0.25">
      <c r="A1546" t="s">
        <v>2235</v>
      </c>
      <c r="B1546">
        <v>6.38583588E+17</v>
      </c>
      <c r="C1546" t="s">
        <v>4</v>
      </c>
      <c r="D1546">
        <v>4.4620272242416803</v>
      </c>
      <c r="E1546">
        <v>4</v>
      </c>
      <c r="F1546">
        <v>8</v>
      </c>
    </row>
    <row r="1547" spans="1:6" x14ac:dyDescent="0.25">
      <c r="A1547" t="s">
        <v>2234</v>
      </c>
      <c r="B1547">
        <v>6.38583624E+17</v>
      </c>
      <c r="C1547" t="s">
        <v>4</v>
      </c>
      <c r="D1547">
        <v>3.8964895271260498</v>
      </c>
      <c r="E1547">
        <v>4</v>
      </c>
      <c r="F1547">
        <v>8</v>
      </c>
    </row>
    <row r="1548" spans="1:6" x14ac:dyDescent="0.25">
      <c r="A1548" t="s">
        <v>2233</v>
      </c>
      <c r="B1548">
        <v>6.3858366E+17</v>
      </c>
      <c r="C1548" t="s">
        <v>4</v>
      </c>
      <c r="D1548">
        <v>3.61803832476072</v>
      </c>
      <c r="E1548">
        <v>4</v>
      </c>
      <c r="F1548">
        <v>8</v>
      </c>
    </row>
    <row r="1549" spans="1:6" x14ac:dyDescent="0.25">
      <c r="A1549" t="s">
        <v>2232</v>
      </c>
      <c r="B1549">
        <v>6.38583696E+17</v>
      </c>
      <c r="C1549" t="s">
        <v>4</v>
      </c>
      <c r="D1549">
        <v>3.7819162544140501</v>
      </c>
      <c r="E1549">
        <v>4</v>
      </c>
      <c r="F1549">
        <v>8</v>
      </c>
    </row>
    <row r="1550" spans="1:6" x14ac:dyDescent="0.25">
      <c r="A1550" t="s">
        <v>2231</v>
      </c>
      <c r="B1550">
        <v>6.38583732E+17</v>
      </c>
      <c r="C1550" t="s">
        <v>4</v>
      </c>
      <c r="D1550">
        <v>3.8795666996054901</v>
      </c>
      <c r="E1550">
        <v>4</v>
      </c>
      <c r="F1550">
        <v>8</v>
      </c>
    </row>
    <row r="1551" spans="1:6" x14ac:dyDescent="0.25">
      <c r="A1551" t="s">
        <v>2230</v>
      </c>
      <c r="B1551">
        <v>6.38583768E+17</v>
      </c>
      <c r="C1551" t="s">
        <v>4</v>
      </c>
      <c r="D1551">
        <v>3.1981697677211698</v>
      </c>
      <c r="E1551">
        <v>4</v>
      </c>
      <c r="F1551">
        <v>8</v>
      </c>
    </row>
    <row r="1552" spans="1:6" x14ac:dyDescent="0.25">
      <c r="A1552" t="s">
        <v>2229</v>
      </c>
      <c r="B1552">
        <v>6.38583804E+17</v>
      </c>
      <c r="C1552" t="s">
        <v>4</v>
      </c>
      <c r="D1552">
        <v>3.5706361781109801</v>
      </c>
      <c r="E1552">
        <v>4</v>
      </c>
      <c r="F1552">
        <v>8</v>
      </c>
    </row>
    <row r="1553" spans="1:6" x14ac:dyDescent="0.25">
      <c r="A1553" t="s">
        <v>2228</v>
      </c>
      <c r="B1553">
        <v>6.3858384E+17</v>
      </c>
      <c r="C1553" t="s">
        <v>4</v>
      </c>
      <c r="D1553">
        <v>4.4903245501500404</v>
      </c>
      <c r="E1553">
        <v>4</v>
      </c>
      <c r="F1553">
        <v>8</v>
      </c>
    </row>
    <row r="1554" spans="1:6" x14ac:dyDescent="0.25">
      <c r="A1554" t="s">
        <v>2227</v>
      </c>
      <c r="B1554">
        <v>6.38583876E+17</v>
      </c>
      <c r="C1554" t="s">
        <v>4</v>
      </c>
      <c r="D1554">
        <v>4.6024917092594597</v>
      </c>
      <c r="E1554">
        <v>4</v>
      </c>
      <c r="F1554">
        <v>8</v>
      </c>
    </row>
    <row r="1555" spans="1:6" x14ac:dyDescent="0.25">
      <c r="A1555" t="s">
        <v>2226</v>
      </c>
      <c r="B1555">
        <v>6.38583912E+17</v>
      </c>
      <c r="C1555" t="s">
        <v>4</v>
      </c>
      <c r="D1555">
        <v>4.8389908200996796</v>
      </c>
      <c r="E1555">
        <v>4</v>
      </c>
      <c r="F1555">
        <v>8</v>
      </c>
    </row>
    <row r="1556" spans="1:6" x14ac:dyDescent="0.25">
      <c r="A1556" t="s">
        <v>2225</v>
      </c>
      <c r="B1556">
        <v>6.38583948E+17</v>
      </c>
      <c r="C1556" t="s">
        <v>4</v>
      </c>
      <c r="D1556">
        <v>5.4275637219898503</v>
      </c>
      <c r="E1556">
        <v>4</v>
      </c>
      <c r="F1556">
        <v>8</v>
      </c>
    </row>
    <row r="1557" spans="1:6" x14ac:dyDescent="0.25">
      <c r="A1557" t="s">
        <v>2224</v>
      </c>
      <c r="B1557">
        <v>6.38583984E+17</v>
      </c>
      <c r="C1557" t="s">
        <v>4</v>
      </c>
      <c r="D1557">
        <v>5.6258824076800202</v>
      </c>
      <c r="E1557">
        <v>4</v>
      </c>
      <c r="F1557">
        <v>8</v>
      </c>
    </row>
    <row r="1558" spans="1:6" x14ac:dyDescent="0.25">
      <c r="A1558" t="s">
        <v>2223</v>
      </c>
      <c r="B1558">
        <v>6.3858402E+17</v>
      </c>
      <c r="C1558" t="s">
        <v>4</v>
      </c>
      <c r="D1558">
        <v>5.0583133468273296</v>
      </c>
      <c r="E1558">
        <v>4</v>
      </c>
      <c r="F1558">
        <v>8</v>
      </c>
    </row>
    <row r="1559" spans="1:6" x14ac:dyDescent="0.25">
      <c r="A1559" t="s">
        <v>2222</v>
      </c>
      <c r="B1559">
        <v>6.38584056E+17</v>
      </c>
      <c r="C1559" t="s">
        <v>4</v>
      </c>
      <c r="D1559">
        <v>3.9978199922932798</v>
      </c>
      <c r="E1559">
        <v>4</v>
      </c>
      <c r="F1559">
        <v>8</v>
      </c>
    </row>
    <row r="1560" spans="1:6" x14ac:dyDescent="0.25">
      <c r="A1560" t="s">
        <v>2221</v>
      </c>
      <c r="B1560">
        <v>6.38584092E+17</v>
      </c>
      <c r="C1560" t="s">
        <v>4</v>
      </c>
      <c r="D1560">
        <v>2.7645895809760499</v>
      </c>
      <c r="E1560">
        <v>4</v>
      </c>
      <c r="F1560">
        <v>8</v>
      </c>
    </row>
    <row r="1561" spans="1:6" x14ac:dyDescent="0.25">
      <c r="A1561" t="s">
        <v>2220</v>
      </c>
      <c r="B1561">
        <v>6.38584128E+17</v>
      </c>
      <c r="C1561" t="s">
        <v>4</v>
      </c>
      <c r="D1561">
        <v>2.3325149121203301</v>
      </c>
      <c r="E1561">
        <v>4</v>
      </c>
      <c r="F1561">
        <v>8</v>
      </c>
    </row>
    <row r="1562" spans="1:6" x14ac:dyDescent="0.25">
      <c r="A1562" t="s">
        <v>2219</v>
      </c>
      <c r="B1562">
        <v>6.38584164E+17</v>
      </c>
      <c r="C1562" t="s">
        <v>4</v>
      </c>
      <c r="D1562">
        <v>2.1204658653581099</v>
      </c>
      <c r="E1562">
        <v>4</v>
      </c>
      <c r="F1562">
        <v>8</v>
      </c>
    </row>
    <row r="1563" spans="1:6" x14ac:dyDescent="0.25">
      <c r="A1563" t="s">
        <v>2218</v>
      </c>
      <c r="B1563">
        <v>6.385842E+17</v>
      </c>
      <c r="C1563" t="s">
        <v>4</v>
      </c>
      <c r="D1563">
        <v>1.6828508685327901</v>
      </c>
      <c r="E1563">
        <v>4</v>
      </c>
      <c r="F1563">
        <v>8</v>
      </c>
    </row>
    <row r="1564" spans="1:6" x14ac:dyDescent="0.25">
      <c r="A1564" t="s">
        <v>2217</v>
      </c>
      <c r="B1564">
        <v>6.38584236E+17</v>
      </c>
      <c r="C1564" t="s">
        <v>4</v>
      </c>
      <c r="D1564">
        <v>0.73539679980829598</v>
      </c>
      <c r="E1564">
        <v>4</v>
      </c>
      <c r="F1564">
        <v>8</v>
      </c>
    </row>
    <row r="1565" spans="1:6" x14ac:dyDescent="0.25">
      <c r="A1565" t="s">
        <v>2216</v>
      </c>
      <c r="B1565">
        <v>6.38584272E+17</v>
      </c>
      <c r="C1565" t="s">
        <v>4</v>
      </c>
      <c r="D1565">
        <v>1.41350792954578</v>
      </c>
      <c r="E1565">
        <v>4</v>
      </c>
      <c r="F1565">
        <v>8</v>
      </c>
    </row>
    <row r="1566" spans="1:6" x14ac:dyDescent="0.25">
      <c r="A1566" t="s">
        <v>2215</v>
      </c>
      <c r="B1566">
        <v>6.38584308E+17</v>
      </c>
      <c r="C1566" t="s">
        <v>4</v>
      </c>
      <c r="D1566">
        <v>2.6508289347582998</v>
      </c>
      <c r="E1566">
        <v>4</v>
      </c>
      <c r="F1566">
        <v>8</v>
      </c>
    </row>
    <row r="1567" spans="1:6" x14ac:dyDescent="0.25">
      <c r="A1567" t="s">
        <v>2214</v>
      </c>
      <c r="B1567">
        <v>6.38584344E+17</v>
      </c>
      <c r="C1567" t="s">
        <v>4</v>
      </c>
      <c r="D1567">
        <v>3.4772100836672499</v>
      </c>
      <c r="E1567">
        <v>4</v>
      </c>
      <c r="F1567">
        <v>8</v>
      </c>
    </row>
    <row r="1568" spans="1:6" x14ac:dyDescent="0.25">
      <c r="A1568" t="s">
        <v>2213</v>
      </c>
      <c r="B1568">
        <v>6.3858438E+17</v>
      </c>
      <c r="C1568" t="s">
        <v>4</v>
      </c>
      <c r="D1568">
        <v>3.7462363302449302</v>
      </c>
      <c r="E1568">
        <v>4</v>
      </c>
      <c r="F1568">
        <v>8</v>
      </c>
    </row>
    <row r="1569" spans="1:6" x14ac:dyDescent="0.25">
      <c r="A1569" t="s">
        <v>2212</v>
      </c>
      <c r="B1569">
        <v>6.38584416E+17</v>
      </c>
      <c r="C1569" t="s">
        <v>4</v>
      </c>
      <c r="D1569">
        <v>4.4228165964770403</v>
      </c>
      <c r="E1569">
        <v>4</v>
      </c>
      <c r="F1569">
        <v>8</v>
      </c>
    </row>
    <row r="1570" spans="1:6" x14ac:dyDescent="0.25">
      <c r="A1570" t="s">
        <v>2211</v>
      </c>
      <c r="B1570">
        <v>6.38584452E+17</v>
      </c>
      <c r="C1570" t="s">
        <v>4</v>
      </c>
      <c r="D1570">
        <v>4.5285255728952203</v>
      </c>
      <c r="E1570">
        <v>4</v>
      </c>
      <c r="F1570">
        <v>8</v>
      </c>
    </row>
    <row r="1571" spans="1:6" x14ac:dyDescent="0.25">
      <c r="A1571" t="s">
        <v>2210</v>
      </c>
      <c r="B1571">
        <v>6.38584488E+17</v>
      </c>
      <c r="C1571" t="s">
        <v>4</v>
      </c>
      <c r="D1571">
        <v>3.8698920465568798</v>
      </c>
      <c r="E1571">
        <v>4</v>
      </c>
      <c r="F1571">
        <v>8</v>
      </c>
    </row>
    <row r="1572" spans="1:6" x14ac:dyDescent="0.25">
      <c r="A1572" t="s">
        <v>2209</v>
      </c>
      <c r="B1572">
        <v>6.38584524E+17</v>
      </c>
      <c r="C1572" t="s">
        <v>4</v>
      </c>
      <c r="D1572">
        <v>3.6506630124793098</v>
      </c>
      <c r="E1572">
        <v>4</v>
      </c>
      <c r="F1572">
        <v>8</v>
      </c>
    </row>
    <row r="1573" spans="1:6" x14ac:dyDescent="0.25">
      <c r="A1573" t="s">
        <v>2208</v>
      </c>
      <c r="B1573">
        <v>6.3858456E+17</v>
      </c>
      <c r="C1573" t="s">
        <v>4</v>
      </c>
      <c r="D1573">
        <v>3.3579210223844802</v>
      </c>
      <c r="E1573">
        <v>4</v>
      </c>
      <c r="F1573">
        <v>8</v>
      </c>
    </row>
    <row r="1574" spans="1:6" x14ac:dyDescent="0.25">
      <c r="A1574" t="s">
        <v>2207</v>
      </c>
      <c r="B1574">
        <v>6.38584596E+17</v>
      </c>
      <c r="C1574" t="s">
        <v>4</v>
      </c>
      <c r="D1574">
        <v>3.3594415764209602</v>
      </c>
      <c r="E1574">
        <v>4</v>
      </c>
      <c r="F1574">
        <v>8</v>
      </c>
    </row>
    <row r="1575" spans="1:6" x14ac:dyDescent="0.25">
      <c r="A1575" t="s">
        <v>2206</v>
      </c>
      <c r="B1575">
        <v>6.38584632E+17</v>
      </c>
      <c r="C1575" t="s">
        <v>4</v>
      </c>
      <c r="D1575">
        <v>3.1056189351708001</v>
      </c>
      <c r="E1575">
        <v>4</v>
      </c>
      <c r="F1575">
        <v>8</v>
      </c>
    </row>
    <row r="1576" spans="1:6" x14ac:dyDescent="0.25">
      <c r="A1576" t="s">
        <v>2205</v>
      </c>
      <c r="B1576">
        <v>6.38584668E+17</v>
      </c>
      <c r="C1576" t="s">
        <v>4</v>
      </c>
      <c r="D1576">
        <v>2.7464272522512601</v>
      </c>
      <c r="E1576">
        <v>4</v>
      </c>
      <c r="F1576">
        <v>8</v>
      </c>
    </row>
    <row r="1577" spans="1:6" x14ac:dyDescent="0.25">
      <c r="A1577" t="s">
        <v>2204</v>
      </c>
      <c r="B1577">
        <v>6.38584704E+17</v>
      </c>
      <c r="C1577" t="s">
        <v>4</v>
      </c>
      <c r="D1577">
        <v>2.8773289175916301</v>
      </c>
      <c r="E1577">
        <v>4</v>
      </c>
      <c r="F1577">
        <v>8</v>
      </c>
    </row>
    <row r="1578" spans="1:6" x14ac:dyDescent="0.25">
      <c r="A1578" t="s">
        <v>2203</v>
      </c>
      <c r="B1578">
        <v>6.3858474E+17</v>
      </c>
      <c r="C1578" t="s">
        <v>4</v>
      </c>
      <c r="D1578">
        <v>3.17886090077607</v>
      </c>
      <c r="E1578">
        <v>4</v>
      </c>
      <c r="F1578">
        <v>8</v>
      </c>
    </row>
    <row r="1579" spans="1:6" x14ac:dyDescent="0.25">
      <c r="A1579" t="s">
        <v>2202</v>
      </c>
      <c r="B1579">
        <v>6.38584776E+17</v>
      </c>
      <c r="C1579" t="s">
        <v>4</v>
      </c>
      <c r="D1579">
        <v>3.3744211929731298</v>
      </c>
      <c r="E1579">
        <v>4</v>
      </c>
      <c r="F1579">
        <v>8</v>
      </c>
    </row>
    <row r="1580" spans="1:6" x14ac:dyDescent="0.25">
      <c r="A1580" t="s">
        <v>2201</v>
      </c>
      <c r="B1580">
        <v>6.38584812E+17</v>
      </c>
      <c r="C1580" t="s">
        <v>4</v>
      </c>
      <c r="D1580">
        <v>3.0836526984471999</v>
      </c>
      <c r="E1580">
        <v>4</v>
      </c>
      <c r="F1580">
        <v>8</v>
      </c>
    </row>
    <row r="1581" spans="1:6" x14ac:dyDescent="0.25">
      <c r="A1581" t="s">
        <v>2200</v>
      </c>
      <c r="B1581">
        <v>6.38584848E+17</v>
      </c>
      <c r="C1581" t="s">
        <v>4</v>
      </c>
      <c r="D1581">
        <v>3.1972454229629199</v>
      </c>
      <c r="E1581">
        <v>4</v>
      </c>
      <c r="F1581">
        <v>8</v>
      </c>
    </row>
    <row r="1582" spans="1:6" x14ac:dyDescent="0.25">
      <c r="A1582" t="s">
        <v>2199</v>
      </c>
      <c r="B1582">
        <v>6.38584884E+17</v>
      </c>
      <c r="C1582" t="s">
        <v>4</v>
      </c>
      <c r="D1582">
        <v>2.41358231318927</v>
      </c>
      <c r="E1582">
        <v>4</v>
      </c>
      <c r="F1582">
        <v>8</v>
      </c>
    </row>
    <row r="1583" spans="1:6" x14ac:dyDescent="0.25">
      <c r="A1583" t="s">
        <v>2198</v>
      </c>
      <c r="B1583">
        <v>6.3858492E+17</v>
      </c>
      <c r="C1583" t="s">
        <v>4</v>
      </c>
      <c r="D1583">
        <v>2.3327030952676502</v>
      </c>
      <c r="E1583">
        <v>4</v>
      </c>
      <c r="F1583">
        <v>8</v>
      </c>
    </row>
    <row r="1584" spans="1:6" x14ac:dyDescent="0.25">
      <c r="A1584" t="s">
        <v>2197</v>
      </c>
      <c r="B1584">
        <v>6.38584956E+17</v>
      </c>
      <c r="C1584" t="s">
        <v>4</v>
      </c>
      <c r="D1584">
        <v>2.22260950653668</v>
      </c>
      <c r="E1584">
        <v>4</v>
      </c>
      <c r="F1584">
        <v>8</v>
      </c>
    </row>
    <row r="1585" spans="1:6" x14ac:dyDescent="0.25">
      <c r="A1585" t="s">
        <v>2196</v>
      </c>
      <c r="B1585">
        <v>6.38584992E+17</v>
      </c>
      <c r="C1585" t="s">
        <v>4</v>
      </c>
      <c r="D1585">
        <v>1.65138878446522</v>
      </c>
      <c r="E1585">
        <v>4</v>
      </c>
      <c r="F1585">
        <v>8</v>
      </c>
    </row>
    <row r="1586" spans="1:6" x14ac:dyDescent="0.25">
      <c r="A1586" t="s">
        <v>2195</v>
      </c>
      <c r="B1586">
        <v>6.38585028E+17</v>
      </c>
      <c r="C1586" t="s">
        <v>4</v>
      </c>
      <c r="D1586">
        <v>1.5426873414834501</v>
      </c>
      <c r="E1586">
        <v>4</v>
      </c>
      <c r="F1586">
        <v>8</v>
      </c>
    </row>
    <row r="1587" spans="1:6" x14ac:dyDescent="0.25">
      <c r="A1587" t="s">
        <v>2194</v>
      </c>
      <c r="B1587">
        <v>6.38585064E+17</v>
      </c>
      <c r="C1587" t="s">
        <v>4</v>
      </c>
      <c r="D1587">
        <v>1.8784746730105299</v>
      </c>
      <c r="E1587">
        <v>4</v>
      </c>
      <c r="F1587">
        <v>8</v>
      </c>
    </row>
    <row r="1588" spans="1:6" x14ac:dyDescent="0.25">
      <c r="A1588" t="s">
        <v>2193</v>
      </c>
      <c r="B1588">
        <v>6.385851E+17</v>
      </c>
      <c r="C1588" t="s">
        <v>4</v>
      </c>
      <c r="D1588">
        <v>1.3389361956741099</v>
      </c>
      <c r="E1588">
        <v>4</v>
      </c>
      <c r="F1588">
        <v>8</v>
      </c>
    </row>
    <row r="1589" spans="1:6" x14ac:dyDescent="0.25">
      <c r="A1589" t="s">
        <v>2192</v>
      </c>
      <c r="B1589">
        <v>6.38585136E+17</v>
      </c>
      <c r="C1589" t="s">
        <v>4</v>
      </c>
      <c r="D1589">
        <v>1.6785301153962799</v>
      </c>
      <c r="E1589">
        <v>4</v>
      </c>
      <c r="F1589">
        <v>8</v>
      </c>
    </row>
    <row r="1590" spans="1:6" x14ac:dyDescent="0.25">
      <c r="A1590" t="s">
        <v>2191</v>
      </c>
      <c r="B1590">
        <v>6.38585172E+17</v>
      </c>
      <c r="C1590" t="s">
        <v>4</v>
      </c>
      <c r="D1590">
        <v>2.4285250793591602</v>
      </c>
      <c r="E1590">
        <v>4</v>
      </c>
      <c r="F1590">
        <v>8</v>
      </c>
    </row>
    <row r="1591" spans="1:6" x14ac:dyDescent="0.25">
      <c r="A1591" t="s">
        <v>2190</v>
      </c>
      <c r="B1591">
        <v>6.38585208E+17</v>
      </c>
      <c r="C1591" t="s">
        <v>4</v>
      </c>
      <c r="D1591">
        <v>2.9193645905026999</v>
      </c>
      <c r="E1591">
        <v>4</v>
      </c>
      <c r="F1591">
        <v>8</v>
      </c>
    </row>
    <row r="1592" spans="1:6" x14ac:dyDescent="0.25">
      <c r="A1592" t="s">
        <v>2189</v>
      </c>
      <c r="B1592">
        <v>6.38585244E+17</v>
      </c>
      <c r="C1592" t="s">
        <v>4</v>
      </c>
      <c r="D1592">
        <v>3.03723410992025</v>
      </c>
      <c r="E1592">
        <v>4</v>
      </c>
      <c r="F1592">
        <v>8</v>
      </c>
    </row>
    <row r="1593" spans="1:6" x14ac:dyDescent="0.25">
      <c r="A1593" t="s">
        <v>2188</v>
      </c>
      <c r="B1593">
        <v>6.3858528E+17</v>
      </c>
      <c r="C1593" t="s">
        <v>4</v>
      </c>
      <c r="D1593">
        <v>3.6436511268722498</v>
      </c>
      <c r="E1593">
        <v>4</v>
      </c>
      <c r="F1593">
        <v>8</v>
      </c>
    </row>
    <row r="1594" spans="1:6" x14ac:dyDescent="0.25">
      <c r="A1594" t="s">
        <v>2187</v>
      </c>
      <c r="B1594">
        <v>6.38585316E+17</v>
      </c>
      <c r="C1594" t="s">
        <v>4</v>
      </c>
      <c r="D1594">
        <v>3.0419224767062798</v>
      </c>
      <c r="E1594">
        <v>4</v>
      </c>
      <c r="F1594">
        <v>8</v>
      </c>
    </row>
    <row r="1595" spans="1:6" x14ac:dyDescent="0.25">
      <c r="A1595" t="s">
        <v>2186</v>
      </c>
      <c r="B1595">
        <v>6.38585352E+17</v>
      </c>
      <c r="C1595" t="s">
        <v>4</v>
      </c>
      <c r="D1595">
        <v>3.8295053341942999</v>
      </c>
      <c r="E1595">
        <v>4</v>
      </c>
      <c r="F1595">
        <v>8</v>
      </c>
    </row>
    <row r="1596" spans="1:6" x14ac:dyDescent="0.25">
      <c r="A1596" t="s">
        <v>2185</v>
      </c>
      <c r="B1596">
        <v>6.38585388E+17</v>
      </c>
      <c r="C1596" t="s">
        <v>4</v>
      </c>
      <c r="D1596">
        <v>3.3109490230835799</v>
      </c>
      <c r="E1596">
        <v>4</v>
      </c>
      <c r="F1596">
        <v>8</v>
      </c>
    </row>
    <row r="1597" spans="1:6" x14ac:dyDescent="0.25">
      <c r="A1597" t="s">
        <v>2184</v>
      </c>
      <c r="B1597">
        <v>6.38585424E+17</v>
      </c>
      <c r="C1597" t="s">
        <v>4</v>
      </c>
      <c r="D1597">
        <v>2.4349539000794098</v>
      </c>
      <c r="E1597">
        <v>4</v>
      </c>
      <c r="F1597">
        <v>8</v>
      </c>
    </row>
    <row r="1598" spans="1:6" x14ac:dyDescent="0.25">
      <c r="A1598" t="s">
        <v>2183</v>
      </c>
      <c r="B1598">
        <v>6.3858546E+17</v>
      </c>
      <c r="C1598" t="s">
        <v>4</v>
      </c>
      <c r="D1598">
        <v>3.0174129506068001</v>
      </c>
      <c r="E1598">
        <v>4</v>
      </c>
      <c r="F1598">
        <v>8</v>
      </c>
    </row>
    <row r="1599" spans="1:6" x14ac:dyDescent="0.25">
      <c r="A1599" t="s">
        <v>2182</v>
      </c>
      <c r="B1599">
        <v>6.38585496E+17</v>
      </c>
      <c r="C1599" t="s">
        <v>4</v>
      </c>
      <c r="D1599">
        <v>2.8106515053041501</v>
      </c>
      <c r="E1599">
        <v>4</v>
      </c>
      <c r="F1599">
        <v>8</v>
      </c>
    </row>
    <row r="1600" spans="1:6" x14ac:dyDescent="0.25">
      <c r="A1600" t="s">
        <v>2181</v>
      </c>
      <c r="B1600">
        <v>6.38585532E+17</v>
      </c>
      <c r="C1600" t="s">
        <v>4</v>
      </c>
      <c r="D1600">
        <v>2.2354895760756102</v>
      </c>
      <c r="E1600">
        <v>4</v>
      </c>
      <c r="F1600">
        <v>8</v>
      </c>
    </row>
    <row r="1601" spans="1:6" x14ac:dyDescent="0.25">
      <c r="A1601" t="s">
        <v>2180</v>
      </c>
      <c r="B1601">
        <v>6.38585568E+17</v>
      </c>
      <c r="C1601" t="s">
        <v>4</v>
      </c>
      <c r="D1601">
        <v>2.5636454908337898</v>
      </c>
      <c r="E1601">
        <v>4</v>
      </c>
      <c r="F1601">
        <v>8</v>
      </c>
    </row>
    <row r="1602" spans="1:6" x14ac:dyDescent="0.25">
      <c r="A1602" t="s">
        <v>2179</v>
      </c>
      <c r="B1602">
        <v>6.38585604E+17</v>
      </c>
      <c r="C1602" t="s">
        <v>4</v>
      </c>
      <c r="D1602">
        <v>2.9253359542674602</v>
      </c>
      <c r="E1602">
        <v>4</v>
      </c>
      <c r="F1602">
        <v>8</v>
      </c>
    </row>
    <row r="1603" spans="1:6" x14ac:dyDescent="0.25">
      <c r="A1603" t="s">
        <v>2178</v>
      </c>
      <c r="B1603">
        <v>6.3858564E+17</v>
      </c>
      <c r="C1603" t="s">
        <v>4</v>
      </c>
      <c r="D1603">
        <v>2.6821852690225998</v>
      </c>
      <c r="E1603">
        <v>4</v>
      </c>
      <c r="F1603">
        <v>8</v>
      </c>
    </row>
    <row r="1604" spans="1:6" x14ac:dyDescent="0.25">
      <c r="A1604" t="s">
        <v>2177</v>
      </c>
      <c r="B1604">
        <v>6.38585676E+17</v>
      </c>
      <c r="C1604" t="s">
        <v>4</v>
      </c>
      <c r="D1604">
        <v>2.4190123299345498</v>
      </c>
      <c r="E1604">
        <v>4</v>
      </c>
      <c r="F1604">
        <v>8</v>
      </c>
    </row>
    <row r="1605" spans="1:6" x14ac:dyDescent="0.25">
      <c r="A1605" t="s">
        <v>2176</v>
      </c>
      <c r="B1605">
        <v>6.38585712E+17</v>
      </c>
      <c r="C1605" t="s">
        <v>4</v>
      </c>
      <c r="D1605">
        <v>2.6106793575081402</v>
      </c>
      <c r="E1605">
        <v>4</v>
      </c>
      <c r="F1605">
        <v>8</v>
      </c>
    </row>
    <row r="1606" spans="1:6" x14ac:dyDescent="0.25">
      <c r="A1606" t="s">
        <v>2175</v>
      </c>
      <c r="B1606">
        <v>6.38585748E+17</v>
      </c>
      <c r="C1606" t="s">
        <v>4</v>
      </c>
      <c r="D1606">
        <v>2.9107475279255799</v>
      </c>
      <c r="E1606">
        <v>4</v>
      </c>
      <c r="F1606">
        <v>8</v>
      </c>
    </row>
    <row r="1607" spans="1:6" x14ac:dyDescent="0.25">
      <c r="A1607" t="s">
        <v>2174</v>
      </c>
      <c r="B1607">
        <v>6.38585784E+17</v>
      </c>
      <c r="C1607" t="s">
        <v>4</v>
      </c>
      <c r="D1607">
        <v>2.8087962868923602</v>
      </c>
      <c r="E1607">
        <v>4</v>
      </c>
      <c r="F1607">
        <v>8</v>
      </c>
    </row>
    <row r="1608" spans="1:6" x14ac:dyDescent="0.25">
      <c r="A1608" t="s">
        <v>2173</v>
      </c>
      <c r="B1608">
        <v>6.3858582E+17</v>
      </c>
      <c r="C1608" t="s">
        <v>4</v>
      </c>
      <c r="D1608">
        <v>3.9135142298221499</v>
      </c>
      <c r="E1608">
        <v>4</v>
      </c>
      <c r="F1608">
        <v>8</v>
      </c>
    </row>
    <row r="1609" spans="1:6" x14ac:dyDescent="0.25">
      <c r="A1609" t="s">
        <v>2172</v>
      </c>
      <c r="B1609">
        <v>6.38585856E+17</v>
      </c>
      <c r="C1609" t="s">
        <v>4</v>
      </c>
      <c r="D1609">
        <v>2.8338498385258402</v>
      </c>
      <c r="E1609">
        <v>4</v>
      </c>
      <c r="F1609">
        <v>8</v>
      </c>
    </row>
    <row r="1610" spans="1:6" x14ac:dyDescent="0.25">
      <c r="A1610" t="s">
        <v>2171</v>
      </c>
      <c r="B1610">
        <v>6.38585892E+17</v>
      </c>
      <c r="C1610" t="s">
        <v>4</v>
      </c>
      <c r="D1610">
        <v>1.73148714691604</v>
      </c>
      <c r="E1610">
        <v>4</v>
      </c>
      <c r="F1610">
        <v>8</v>
      </c>
    </row>
    <row r="1611" spans="1:6" x14ac:dyDescent="0.25">
      <c r="A1611" t="s">
        <v>2170</v>
      </c>
      <c r="B1611">
        <v>6.38585928E+17</v>
      </c>
      <c r="C1611" t="s">
        <v>4</v>
      </c>
      <c r="D1611">
        <v>1.4392628084613099</v>
      </c>
      <c r="E1611">
        <v>4</v>
      </c>
      <c r="F1611">
        <v>8</v>
      </c>
    </row>
    <row r="1612" spans="1:6" x14ac:dyDescent="0.25">
      <c r="A1612" t="s">
        <v>2169</v>
      </c>
      <c r="B1612">
        <v>6.38585964E+17</v>
      </c>
      <c r="C1612" t="s">
        <v>4</v>
      </c>
      <c r="D1612">
        <v>1.0022619723969199</v>
      </c>
      <c r="E1612">
        <v>4</v>
      </c>
      <c r="F1612">
        <v>8</v>
      </c>
    </row>
    <row r="1613" spans="1:6" x14ac:dyDescent="0.25">
      <c r="A1613" t="s">
        <v>2168</v>
      </c>
      <c r="B1613">
        <v>6.38586E+17</v>
      </c>
      <c r="C1613" t="s">
        <v>4</v>
      </c>
      <c r="D1613">
        <v>1.99596372279583</v>
      </c>
      <c r="E1613">
        <v>4</v>
      </c>
      <c r="F1613">
        <v>8</v>
      </c>
    </row>
    <row r="1614" spans="1:6" x14ac:dyDescent="0.25">
      <c r="A1614" t="s">
        <v>2167</v>
      </c>
      <c r="B1614">
        <v>6.38586036E+17</v>
      </c>
      <c r="C1614" t="s">
        <v>4</v>
      </c>
      <c r="D1614">
        <v>3.1093808727754402</v>
      </c>
      <c r="E1614">
        <v>4</v>
      </c>
      <c r="F1614">
        <v>8</v>
      </c>
    </row>
    <row r="1615" spans="1:6" x14ac:dyDescent="0.25">
      <c r="A1615" t="s">
        <v>2166</v>
      </c>
      <c r="B1615">
        <v>6.38586072E+17</v>
      </c>
      <c r="C1615" t="s">
        <v>4</v>
      </c>
      <c r="D1615">
        <v>2.8784441735176198</v>
      </c>
      <c r="E1615">
        <v>4</v>
      </c>
      <c r="F1615">
        <v>8</v>
      </c>
    </row>
    <row r="1616" spans="1:6" x14ac:dyDescent="0.25">
      <c r="A1616" t="s">
        <v>2165</v>
      </c>
      <c r="B1616">
        <v>6.38586108E+17</v>
      </c>
      <c r="C1616" t="s">
        <v>4</v>
      </c>
      <c r="D1616">
        <v>3.4763893753989299</v>
      </c>
      <c r="E1616">
        <v>4</v>
      </c>
      <c r="F1616">
        <v>8</v>
      </c>
    </row>
    <row r="1617" spans="1:6" x14ac:dyDescent="0.25">
      <c r="A1617" t="s">
        <v>2164</v>
      </c>
      <c r="B1617">
        <v>6.38586144E+17</v>
      </c>
      <c r="C1617" t="s">
        <v>4</v>
      </c>
      <c r="D1617">
        <v>4.1018928735503604</v>
      </c>
      <c r="E1617">
        <v>4</v>
      </c>
      <c r="F1617">
        <v>8</v>
      </c>
    </row>
    <row r="1618" spans="1:6" x14ac:dyDescent="0.25">
      <c r="A1618" t="s">
        <v>2163</v>
      </c>
      <c r="B1618">
        <v>6.3858618E+17</v>
      </c>
      <c r="C1618" t="s">
        <v>4</v>
      </c>
      <c r="D1618">
        <v>3.3820875348220198</v>
      </c>
      <c r="E1618">
        <v>4</v>
      </c>
      <c r="F1618">
        <v>8</v>
      </c>
    </row>
    <row r="1619" spans="1:6" x14ac:dyDescent="0.25">
      <c r="A1619" t="s">
        <v>2162</v>
      </c>
      <c r="B1619">
        <v>6.38586216E+17</v>
      </c>
      <c r="C1619" t="s">
        <v>4</v>
      </c>
      <c r="D1619">
        <v>4.1592244447822404</v>
      </c>
      <c r="E1619">
        <v>4</v>
      </c>
      <c r="F1619">
        <v>8</v>
      </c>
    </row>
    <row r="1620" spans="1:6" x14ac:dyDescent="0.25">
      <c r="A1620" t="s">
        <v>2161</v>
      </c>
      <c r="B1620">
        <v>6.38586252E+17</v>
      </c>
      <c r="C1620" t="s">
        <v>4</v>
      </c>
      <c r="D1620">
        <v>3.3159119369261898</v>
      </c>
      <c r="E1620">
        <v>4</v>
      </c>
      <c r="F1620">
        <v>8</v>
      </c>
    </row>
    <row r="1621" spans="1:6" x14ac:dyDescent="0.25">
      <c r="A1621" t="s">
        <v>2160</v>
      </c>
      <c r="B1621">
        <v>6.38586288E+17</v>
      </c>
      <c r="C1621" t="s">
        <v>4</v>
      </c>
      <c r="D1621">
        <v>2.7790019306825799</v>
      </c>
      <c r="E1621">
        <v>4</v>
      </c>
      <c r="F1621">
        <v>8</v>
      </c>
    </row>
    <row r="1622" spans="1:6" x14ac:dyDescent="0.25">
      <c r="A1622" t="s">
        <v>2159</v>
      </c>
      <c r="B1622">
        <v>6.38586324E+17</v>
      </c>
      <c r="C1622" t="s">
        <v>4</v>
      </c>
      <c r="D1622">
        <v>4.8074600266280898</v>
      </c>
      <c r="E1622">
        <v>4</v>
      </c>
      <c r="F1622">
        <v>8</v>
      </c>
    </row>
    <row r="1623" spans="1:6" x14ac:dyDescent="0.25">
      <c r="A1623" t="s">
        <v>2158</v>
      </c>
      <c r="B1623">
        <v>6.3858636E+17</v>
      </c>
      <c r="C1623" t="s">
        <v>4</v>
      </c>
      <c r="D1623">
        <v>2.9667252633120098</v>
      </c>
      <c r="E1623">
        <v>4</v>
      </c>
      <c r="F1623">
        <v>8</v>
      </c>
    </row>
    <row r="1624" spans="1:6" x14ac:dyDescent="0.25">
      <c r="A1624" t="s">
        <v>2157</v>
      </c>
      <c r="B1624">
        <v>6.38586396E+17</v>
      </c>
      <c r="C1624" t="s">
        <v>4</v>
      </c>
      <c r="D1624">
        <v>3.31128370325691</v>
      </c>
      <c r="E1624">
        <v>4</v>
      </c>
      <c r="F1624">
        <v>8</v>
      </c>
    </row>
    <row r="1625" spans="1:6" x14ac:dyDescent="0.25">
      <c r="A1625" t="s">
        <v>2156</v>
      </c>
      <c r="B1625">
        <v>6.38586432E+17</v>
      </c>
      <c r="C1625" t="s">
        <v>4</v>
      </c>
      <c r="D1625">
        <v>2.8543046741235298</v>
      </c>
      <c r="E1625">
        <v>4</v>
      </c>
      <c r="F1625">
        <v>8</v>
      </c>
    </row>
    <row r="1626" spans="1:6" x14ac:dyDescent="0.25">
      <c r="A1626" t="s">
        <v>2155</v>
      </c>
      <c r="B1626">
        <v>6.38586468E+17</v>
      </c>
      <c r="C1626" t="s">
        <v>4</v>
      </c>
      <c r="D1626">
        <v>3.5692895029593998</v>
      </c>
      <c r="E1626">
        <v>4</v>
      </c>
      <c r="F1626">
        <v>8</v>
      </c>
    </row>
    <row r="1627" spans="1:6" x14ac:dyDescent="0.25">
      <c r="A1627" t="s">
        <v>2154</v>
      </c>
      <c r="B1627">
        <v>6.38586504E+17</v>
      </c>
      <c r="C1627" t="s">
        <v>4</v>
      </c>
      <c r="D1627">
        <v>3.56187768025791</v>
      </c>
      <c r="E1627">
        <v>4</v>
      </c>
      <c r="F1627">
        <v>8</v>
      </c>
    </row>
    <row r="1628" spans="1:6" x14ac:dyDescent="0.25">
      <c r="A1628" t="s">
        <v>2153</v>
      </c>
      <c r="B1628">
        <v>6.3858654E+17</v>
      </c>
      <c r="C1628" t="s">
        <v>4</v>
      </c>
      <c r="D1628">
        <v>3.0926510398826599</v>
      </c>
      <c r="E1628">
        <v>4</v>
      </c>
      <c r="F1628">
        <v>8</v>
      </c>
    </row>
    <row r="1629" spans="1:6" x14ac:dyDescent="0.25">
      <c r="A1629" t="s">
        <v>2152</v>
      </c>
      <c r="B1629">
        <v>6.38586576E+17</v>
      </c>
      <c r="C1629" t="s">
        <v>4</v>
      </c>
      <c r="D1629">
        <v>2.4544468001714801</v>
      </c>
      <c r="E1629">
        <v>4</v>
      </c>
      <c r="F1629">
        <v>8</v>
      </c>
    </row>
    <row r="1630" spans="1:6" x14ac:dyDescent="0.25">
      <c r="A1630" t="s">
        <v>2151</v>
      </c>
      <c r="B1630">
        <v>6.38586612E+17</v>
      </c>
      <c r="C1630" t="s">
        <v>4</v>
      </c>
      <c r="D1630">
        <v>1.7737155990895299</v>
      </c>
      <c r="E1630">
        <v>4</v>
      </c>
      <c r="F1630">
        <v>8</v>
      </c>
    </row>
    <row r="1631" spans="1:6" x14ac:dyDescent="0.25">
      <c r="A1631" t="s">
        <v>2150</v>
      </c>
      <c r="B1631">
        <v>6.38586648E+17</v>
      </c>
      <c r="C1631" t="s">
        <v>4</v>
      </c>
      <c r="D1631">
        <v>1.71884921649505</v>
      </c>
      <c r="E1631">
        <v>4</v>
      </c>
      <c r="F1631">
        <v>8</v>
      </c>
    </row>
    <row r="1632" spans="1:6" x14ac:dyDescent="0.25">
      <c r="A1632" t="s">
        <v>2149</v>
      </c>
      <c r="B1632">
        <v>6.38586684E+17</v>
      </c>
      <c r="C1632" t="s">
        <v>4</v>
      </c>
      <c r="D1632">
        <v>1.64400526540235</v>
      </c>
      <c r="E1632">
        <v>4</v>
      </c>
      <c r="F1632">
        <v>8</v>
      </c>
    </row>
    <row r="1633" spans="1:6" x14ac:dyDescent="0.25">
      <c r="A1633" t="s">
        <v>2148</v>
      </c>
      <c r="B1633">
        <v>6.3858672E+17</v>
      </c>
      <c r="C1633" t="s">
        <v>4</v>
      </c>
      <c r="D1633">
        <v>1.40610755553586</v>
      </c>
      <c r="E1633">
        <v>4</v>
      </c>
      <c r="F1633">
        <v>8</v>
      </c>
    </row>
    <row r="1634" spans="1:6" x14ac:dyDescent="0.25">
      <c r="A1634" t="s">
        <v>2147</v>
      </c>
      <c r="B1634">
        <v>6.38586756E+17</v>
      </c>
      <c r="C1634" t="s">
        <v>4</v>
      </c>
      <c r="D1634">
        <v>1.46594502499406</v>
      </c>
      <c r="E1634">
        <v>4</v>
      </c>
      <c r="F1634">
        <v>8</v>
      </c>
    </row>
    <row r="1635" spans="1:6" x14ac:dyDescent="0.25">
      <c r="A1635" t="s">
        <v>2146</v>
      </c>
      <c r="B1635">
        <v>6.38586792E+17</v>
      </c>
      <c r="C1635" t="s">
        <v>4</v>
      </c>
      <c r="D1635">
        <v>1.3546194324638401</v>
      </c>
      <c r="E1635">
        <v>4</v>
      </c>
      <c r="F1635">
        <v>8</v>
      </c>
    </row>
    <row r="1636" spans="1:6" x14ac:dyDescent="0.25">
      <c r="A1636" t="s">
        <v>2145</v>
      </c>
      <c r="B1636">
        <v>6.38586828E+17</v>
      </c>
      <c r="C1636" t="s">
        <v>4</v>
      </c>
      <c r="D1636">
        <v>1.27541657466772</v>
      </c>
      <c r="E1636">
        <v>4</v>
      </c>
      <c r="F1636">
        <v>8</v>
      </c>
    </row>
    <row r="1637" spans="1:6" x14ac:dyDescent="0.25">
      <c r="A1637" t="s">
        <v>2144</v>
      </c>
      <c r="B1637">
        <v>6.38586864E+17</v>
      </c>
      <c r="C1637" t="s">
        <v>4</v>
      </c>
      <c r="D1637">
        <v>2.0249014434343602</v>
      </c>
      <c r="E1637">
        <v>4</v>
      </c>
      <c r="F1637">
        <v>8</v>
      </c>
    </row>
    <row r="1638" spans="1:6" x14ac:dyDescent="0.25">
      <c r="A1638" t="s">
        <v>2143</v>
      </c>
      <c r="B1638">
        <v>6.385869E+17</v>
      </c>
      <c r="C1638" t="s">
        <v>4</v>
      </c>
      <c r="D1638">
        <v>2.5135628436511599</v>
      </c>
      <c r="E1638">
        <v>4</v>
      </c>
      <c r="F1638">
        <v>8</v>
      </c>
    </row>
    <row r="1639" spans="1:6" x14ac:dyDescent="0.25">
      <c r="A1639" t="s">
        <v>2142</v>
      </c>
      <c r="B1639">
        <v>6.38586936E+17</v>
      </c>
      <c r="C1639" t="s">
        <v>4</v>
      </c>
      <c r="D1639">
        <v>2.11262832076818</v>
      </c>
      <c r="E1639">
        <v>4</v>
      </c>
      <c r="F1639">
        <v>8</v>
      </c>
    </row>
    <row r="1640" spans="1:6" x14ac:dyDescent="0.25">
      <c r="A1640" t="s">
        <v>2141</v>
      </c>
      <c r="B1640">
        <v>6.38586972E+17</v>
      </c>
      <c r="C1640" t="s">
        <v>4</v>
      </c>
      <c r="D1640">
        <v>2.6117995183332798</v>
      </c>
      <c r="E1640">
        <v>4</v>
      </c>
      <c r="F1640">
        <v>8</v>
      </c>
    </row>
    <row r="1641" spans="1:6" x14ac:dyDescent="0.25">
      <c r="A1641" t="s">
        <v>2140</v>
      </c>
      <c r="B1641">
        <v>6.38587008E+17</v>
      </c>
      <c r="C1641" t="s">
        <v>4</v>
      </c>
      <c r="D1641">
        <v>2.5163956685965201</v>
      </c>
      <c r="E1641">
        <v>4</v>
      </c>
      <c r="F1641">
        <v>8</v>
      </c>
    </row>
    <row r="1642" spans="1:6" x14ac:dyDescent="0.25">
      <c r="A1642" t="s">
        <v>2139</v>
      </c>
      <c r="B1642">
        <v>6.38587044E+17</v>
      </c>
      <c r="C1642" t="s">
        <v>4</v>
      </c>
      <c r="D1642">
        <v>3.2234602799436498</v>
      </c>
      <c r="E1642">
        <v>4</v>
      </c>
      <c r="F1642">
        <v>8</v>
      </c>
    </row>
    <row r="1643" spans="1:6" x14ac:dyDescent="0.25">
      <c r="A1643" t="s">
        <v>2138</v>
      </c>
      <c r="B1643">
        <v>6.3858708E+17</v>
      </c>
      <c r="C1643" t="s">
        <v>4</v>
      </c>
      <c r="D1643">
        <v>3.9002134089808398</v>
      </c>
      <c r="E1643">
        <v>4</v>
      </c>
      <c r="F1643">
        <v>8</v>
      </c>
    </row>
    <row r="1644" spans="1:6" x14ac:dyDescent="0.25">
      <c r="A1644" t="s">
        <v>2137</v>
      </c>
      <c r="B1644">
        <v>6.38587116E+17</v>
      </c>
      <c r="C1644" t="s">
        <v>4</v>
      </c>
      <c r="D1644">
        <v>3.6699710274777999</v>
      </c>
      <c r="E1644">
        <v>4</v>
      </c>
      <c r="F1644">
        <v>8</v>
      </c>
    </row>
    <row r="1645" spans="1:6" x14ac:dyDescent="0.25">
      <c r="A1645" t="s">
        <v>2136</v>
      </c>
      <c r="B1645">
        <v>6.38587152E+17</v>
      </c>
      <c r="C1645" t="s">
        <v>4</v>
      </c>
      <c r="D1645">
        <v>3.0775915655949899</v>
      </c>
      <c r="E1645">
        <v>4</v>
      </c>
      <c r="F1645">
        <v>8</v>
      </c>
    </row>
    <row r="1646" spans="1:6" x14ac:dyDescent="0.25">
      <c r="A1646" t="s">
        <v>2135</v>
      </c>
      <c r="B1646">
        <v>6.38587188E+17</v>
      </c>
      <c r="C1646" t="s">
        <v>4</v>
      </c>
      <c r="D1646">
        <v>3.6526691504357198</v>
      </c>
      <c r="E1646">
        <v>4</v>
      </c>
      <c r="F1646">
        <v>8</v>
      </c>
    </row>
    <row r="1647" spans="1:6" x14ac:dyDescent="0.25">
      <c r="A1647" t="s">
        <v>2134</v>
      </c>
      <c r="B1647">
        <v>6.38587224E+17</v>
      </c>
      <c r="C1647" t="s">
        <v>4</v>
      </c>
      <c r="D1647">
        <v>3.6026193142787299</v>
      </c>
      <c r="E1647">
        <v>4</v>
      </c>
      <c r="F1647">
        <v>8</v>
      </c>
    </row>
    <row r="1648" spans="1:6" x14ac:dyDescent="0.25">
      <c r="A1648" t="s">
        <v>2133</v>
      </c>
      <c r="B1648">
        <v>6.3858726E+17</v>
      </c>
      <c r="C1648" t="s">
        <v>4</v>
      </c>
      <c r="D1648">
        <v>3.0550967084506899</v>
      </c>
      <c r="E1648">
        <v>4</v>
      </c>
      <c r="F1648">
        <v>8</v>
      </c>
    </row>
    <row r="1649" spans="1:6" x14ac:dyDescent="0.25">
      <c r="A1649" t="s">
        <v>2132</v>
      </c>
      <c r="B1649">
        <v>6.38587296E+17</v>
      </c>
      <c r="C1649" t="s">
        <v>4</v>
      </c>
      <c r="D1649">
        <v>2.8638609329436102</v>
      </c>
      <c r="E1649">
        <v>4</v>
      </c>
      <c r="F1649">
        <v>8</v>
      </c>
    </row>
    <row r="1650" spans="1:6" x14ac:dyDescent="0.25">
      <c r="A1650" t="s">
        <v>2131</v>
      </c>
      <c r="B1650">
        <v>6.38587332E+17</v>
      </c>
      <c r="C1650" t="s">
        <v>4</v>
      </c>
      <c r="D1650">
        <v>2.8977794322995498</v>
      </c>
      <c r="E1650">
        <v>4</v>
      </c>
      <c r="F1650">
        <v>8</v>
      </c>
    </row>
    <row r="1651" spans="1:6" x14ac:dyDescent="0.25">
      <c r="A1651" t="s">
        <v>2130</v>
      </c>
      <c r="B1651">
        <v>6.38587368E+17</v>
      </c>
      <c r="C1651" t="s">
        <v>4</v>
      </c>
      <c r="D1651">
        <v>2.68087532254878</v>
      </c>
      <c r="E1651">
        <v>4</v>
      </c>
      <c r="F1651">
        <v>8</v>
      </c>
    </row>
    <row r="1652" spans="1:6" x14ac:dyDescent="0.25">
      <c r="A1652" t="s">
        <v>2129</v>
      </c>
      <c r="B1652">
        <v>6.38587404E+17</v>
      </c>
      <c r="C1652" t="s">
        <v>4</v>
      </c>
      <c r="D1652">
        <v>2.5291780924028799</v>
      </c>
      <c r="E1652">
        <v>4</v>
      </c>
      <c r="F1652">
        <v>8</v>
      </c>
    </row>
    <row r="1653" spans="1:6" x14ac:dyDescent="0.25">
      <c r="A1653" t="s">
        <v>2128</v>
      </c>
      <c r="B1653">
        <v>6.3858744E+17</v>
      </c>
      <c r="C1653" t="s">
        <v>4</v>
      </c>
      <c r="D1653">
        <v>2.4614320965336001</v>
      </c>
      <c r="E1653">
        <v>4</v>
      </c>
      <c r="F1653">
        <v>8</v>
      </c>
    </row>
    <row r="1654" spans="1:6" x14ac:dyDescent="0.25">
      <c r="A1654" t="s">
        <v>2127</v>
      </c>
      <c r="B1654">
        <v>6.38587476E+17</v>
      </c>
      <c r="C1654" t="s">
        <v>4</v>
      </c>
      <c r="D1654">
        <v>2.6029059879105501</v>
      </c>
      <c r="E1654">
        <v>4</v>
      </c>
      <c r="F1654">
        <v>8</v>
      </c>
    </row>
    <row r="1655" spans="1:6" x14ac:dyDescent="0.25">
      <c r="A1655" t="s">
        <v>2126</v>
      </c>
      <c r="B1655">
        <v>6.38587512E+17</v>
      </c>
      <c r="C1655" t="s">
        <v>4</v>
      </c>
      <c r="D1655">
        <v>1.8356502353451101</v>
      </c>
      <c r="E1655">
        <v>4</v>
      </c>
      <c r="F1655">
        <v>8</v>
      </c>
    </row>
    <row r="1656" spans="1:6" x14ac:dyDescent="0.25">
      <c r="A1656" t="s">
        <v>2125</v>
      </c>
      <c r="B1656">
        <v>6.38587548E+17</v>
      </c>
      <c r="C1656" t="s">
        <v>4</v>
      </c>
      <c r="D1656">
        <v>1.5922942477461599</v>
      </c>
      <c r="E1656">
        <v>4</v>
      </c>
      <c r="F1656">
        <v>8</v>
      </c>
    </row>
    <row r="1657" spans="1:6" x14ac:dyDescent="0.25">
      <c r="A1657" t="s">
        <v>2124</v>
      </c>
      <c r="B1657">
        <v>6.38587584E+17</v>
      </c>
      <c r="C1657" t="s">
        <v>4</v>
      </c>
      <c r="D1657">
        <v>1.4230225613593599</v>
      </c>
      <c r="E1657">
        <v>4</v>
      </c>
      <c r="F1657">
        <v>8</v>
      </c>
    </row>
    <row r="1658" spans="1:6" x14ac:dyDescent="0.25">
      <c r="A1658" t="s">
        <v>2123</v>
      </c>
      <c r="B1658">
        <v>6.3858762E+17</v>
      </c>
      <c r="C1658" t="s">
        <v>4</v>
      </c>
      <c r="D1658">
        <v>1.70715553984724</v>
      </c>
      <c r="E1658">
        <v>4</v>
      </c>
      <c r="F1658">
        <v>8</v>
      </c>
    </row>
    <row r="1659" spans="1:6" x14ac:dyDescent="0.25">
      <c r="A1659" t="s">
        <v>2122</v>
      </c>
      <c r="B1659">
        <v>6.38587656E+17</v>
      </c>
      <c r="C1659" t="s">
        <v>4</v>
      </c>
      <c r="D1659">
        <v>1.3925127800455701</v>
      </c>
      <c r="E1659">
        <v>4</v>
      </c>
      <c r="F1659">
        <v>8</v>
      </c>
    </row>
    <row r="1660" spans="1:6" x14ac:dyDescent="0.25">
      <c r="A1660" t="s">
        <v>2121</v>
      </c>
      <c r="B1660">
        <v>6.38587692E+17</v>
      </c>
      <c r="C1660" t="s">
        <v>4</v>
      </c>
      <c r="D1660">
        <v>1.4762130465508501</v>
      </c>
      <c r="E1660">
        <v>4</v>
      </c>
      <c r="F1660">
        <v>8</v>
      </c>
    </row>
    <row r="1661" spans="1:6" x14ac:dyDescent="0.25">
      <c r="A1661" t="s">
        <v>2120</v>
      </c>
      <c r="B1661">
        <v>6.38587728E+17</v>
      </c>
      <c r="C1661" t="s">
        <v>4</v>
      </c>
      <c r="D1661">
        <v>2.0920115598257101</v>
      </c>
      <c r="E1661">
        <v>4</v>
      </c>
      <c r="F1661">
        <v>8</v>
      </c>
    </row>
    <row r="1662" spans="1:6" x14ac:dyDescent="0.25">
      <c r="A1662" t="s">
        <v>2119</v>
      </c>
      <c r="B1662">
        <v>6.38587764E+17</v>
      </c>
      <c r="C1662" t="s">
        <v>4</v>
      </c>
      <c r="D1662">
        <v>3.1558079359483799</v>
      </c>
      <c r="E1662">
        <v>4</v>
      </c>
      <c r="F1662">
        <v>8</v>
      </c>
    </row>
    <row r="1663" spans="1:6" x14ac:dyDescent="0.25">
      <c r="A1663" t="s">
        <v>2118</v>
      </c>
      <c r="B1663">
        <v>6.385878E+17</v>
      </c>
      <c r="C1663" t="s">
        <v>4</v>
      </c>
      <c r="D1663">
        <v>4.5487220347907602</v>
      </c>
      <c r="E1663">
        <v>4</v>
      </c>
      <c r="F1663">
        <v>8</v>
      </c>
    </row>
    <row r="1664" spans="1:6" x14ac:dyDescent="0.25">
      <c r="A1664" t="s">
        <v>2117</v>
      </c>
      <c r="B1664">
        <v>6.38587836E+17</v>
      </c>
      <c r="C1664" t="s">
        <v>4</v>
      </c>
      <c r="D1664">
        <v>5.0783436924688603</v>
      </c>
      <c r="E1664">
        <v>4</v>
      </c>
      <c r="F1664">
        <v>8</v>
      </c>
    </row>
    <row r="1665" spans="1:6" x14ac:dyDescent="0.25">
      <c r="A1665" t="s">
        <v>2116</v>
      </c>
      <c r="B1665">
        <v>6.38587872E+17</v>
      </c>
      <c r="C1665" t="s">
        <v>4</v>
      </c>
      <c r="D1665">
        <v>6.9932379706643601</v>
      </c>
      <c r="E1665">
        <v>4</v>
      </c>
      <c r="F1665">
        <v>8</v>
      </c>
    </row>
    <row r="1666" spans="1:6" x14ac:dyDescent="0.25">
      <c r="A1666" t="s">
        <v>2115</v>
      </c>
      <c r="B1666">
        <v>6.38587908E+17</v>
      </c>
      <c r="C1666" t="s">
        <v>4</v>
      </c>
      <c r="D1666">
        <v>5.9659099195249796</v>
      </c>
      <c r="E1666">
        <v>4</v>
      </c>
      <c r="F1666">
        <v>8</v>
      </c>
    </row>
    <row r="1667" spans="1:6" x14ac:dyDescent="0.25">
      <c r="A1667" t="s">
        <v>2114</v>
      </c>
      <c r="B1667">
        <v>6.38587944E+17</v>
      </c>
      <c r="C1667" t="s">
        <v>4</v>
      </c>
      <c r="D1667">
        <v>5.5832782640108896</v>
      </c>
      <c r="E1667">
        <v>4</v>
      </c>
      <c r="F1667">
        <v>8</v>
      </c>
    </row>
    <row r="1668" spans="1:6" x14ac:dyDescent="0.25">
      <c r="A1668" t="s">
        <v>2113</v>
      </c>
      <c r="B1668">
        <v>6.3858798E+17</v>
      </c>
      <c r="C1668" t="s">
        <v>4</v>
      </c>
      <c r="D1668">
        <v>5.3744973828425397</v>
      </c>
      <c r="E1668">
        <v>4</v>
      </c>
      <c r="F1668">
        <v>8</v>
      </c>
    </row>
    <row r="1669" spans="1:6" x14ac:dyDescent="0.25">
      <c r="A1669" t="s">
        <v>2112</v>
      </c>
      <c r="B1669">
        <v>6.38588016E+17</v>
      </c>
      <c r="C1669" t="s">
        <v>4</v>
      </c>
      <c r="D1669">
        <v>4.2825555580333097</v>
      </c>
      <c r="E1669">
        <v>4</v>
      </c>
      <c r="F1669">
        <v>8</v>
      </c>
    </row>
    <row r="1670" spans="1:6" x14ac:dyDescent="0.25">
      <c r="A1670" t="s">
        <v>2111</v>
      </c>
      <c r="B1670">
        <v>6.38588052E+17</v>
      </c>
      <c r="C1670" t="s">
        <v>4</v>
      </c>
      <c r="D1670">
        <v>5.0178188491428903</v>
      </c>
      <c r="E1670">
        <v>4</v>
      </c>
      <c r="F1670">
        <v>8</v>
      </c>
    </row>
    <row r="1671" spans="1:6" x14ac:dyDescent="0.25">
      <c r="A1671" t="s">
        <v>2110</v>
      </c>
      <c r="B1671">
        <v>6.38588088E+17</v>
      </c>
      <c r="C1671" t="s">
        <v>4</v>
      </c>
      <c r="D1671">
        <v>4.1296483233081398</v>
      </c>
      <c r="E1671">
        <v>4</v>
      </c>
      <c r="F1671">
        <v>8</v>
      </c>
    </row>
    <row r="1672" spans="1:6" x14ac:dyDescent="0.25">
      <c r="A1672" t="s">
        <v>2109</v>
      </c>
      <c r="B1672">
        <v>6.38588124E+17</v>
      </c>
      <c r="C1672" t="s">
        <v>4</v>
      </c>
      <c r="D1672">
        <v>3.8465040715289098</v>
      </c>
      <c r="E1672">
        <v>4</v>
      </c>
      <c r="F1672">
        <v>8</v>
      </c>
    </row>
    <row r="1673" spans="1:6" x14ac:dyDescent="0.25">
      <c r="A1673" t="s">
        <v>2108</v>
      </c>
      <c r="B1673">
        <v>6.3858816E+17</v>
      </c>
      <c r="C1673" t="s">
        <v>4</v>
      </c>
      <c r="D1673">
        <v>3.4221135384450001</v>
      </c>
      <c r="E1673">
        <v>4</v>
      </c>
      <c r="F1673">
        <v>8</v>
      </c>
    </row>
    <row r="1674" spans="1:6" x14ac:dyDescent="0.25">
      <c r="A1674" t="s">
        <v>2107</v>
      </c>
      <c r="B1674">
        <v>6.38588196E+17</v>
      </c>
      <c r="C1674" t="s">
        <v>4</v>
      </c>
      <c r="D1674">
        <v>3.1079002922277499</v>
      </c>
      <c r="E1674">
        <v>4</v>
      </c>
      <c r="F1674">
        <v>8</v>
      </c>
    </row>
    <row r="1675" spans="1:6" x14ac:dyDescent="0.25">
      <c r="A1675" t="s">
        <v>2106</v>
      </c>
      <c r="B1675">
        <v>6.38588232E+17</v>
      </c>
      <c r="C1675" t="s">
        <v>4</v>
      </c>
      <c r="D1675">
        <v>2.84234519158495</v>
      </c>
      <c r="E1675">
        <v>4</v>
      </c>
      <c r="F1675">
        <v>8</v>
      </c>
    </row>
    <row r="1676" spans="1:6" x14ac:dyDescent="0.25">
      <c r="A1676" t="s">
        <v>2105</v>
      </c>
      <c r="B1676">
        <v>6.38588268E+17</v>
      </c>
      <c r="C1676" t="s">
        <v>4</v>
      </c>
      <c r="D1676">
        <v>2.937001862797</v>
      </c>
      <c r="E1676">
        <v>4</v>
      </c>
      <c r="F1676">
        <v>8</v>
      </c>
    </row>
    <row r="1677" spans="1:6" x14ac:dyDescent="0.25">
      <c r="A1677" t="s">
        <v>2104</v>
      </c>
      <c r="B1677">
        <v>6.38588304E+17</v>
      </c>
      <c r="C1677" t="s">
        <v>4</v>
      </c>
      <c r="D1677">
        <v>2.8919295530488598</v>
      </c>
      <c r="E1677">
        <v>4</v>
      </c>
      <c r="F1677">
        <v>8</v>
      </c>
    </row>
    <row r="1678" spans="1:6" x14ac:dyDescent="0.25">
      <c r="A1678" t="s">
        <v>2103</v>
      </c>
      <c r="B1678">
        <v>6.3858834E+17</v>
      </c>
      <c r="C1678" t="s">
        <v>4</v>
      </c>
      <c r="D1678">
        <v>2.9273490618285898</v>
      </c>
      <c r="E1678">
        <v>4</v>
      </c>
      <c r="F1678">
        <v>8</v>
      </c>
    </row>
    <row r="1679" spans="1:6" x14ac:dyDescent="0.25">
      <c r="A1679" t="s">
        <v>2102</v>
      </c>
      <c r="B1679">
        <v>6.38588376E+17</v>
      </c>
      <c r="C1679" t="s">
        <v>4</v>
      </c>
      <c r="D1679">
        <v>2.6697088258800301</v>
      </c>
      <c r="E1679">
        <v>4</v>
      </c>
      <c r="F1679">
        <v>8</v>
      </c>
    </row>
    <row r="1680" spans="1:6" x14ac:dyDescent="0.25">
      <c r="A1680" t="s">
        <v>2101</v>
      </c>
      <c r="B1680">
        <v>6.38588412E+17</v>
      </c>
      <c r="C1680" t="s">
        <v>4</v>
      </c>
      <c r="D1680">
        <v>2.2728466142480399</v>
      </c>
      <c r="E1680">
        <v>4</v>
      </c>
      <c r="F1680">
        <v>8</v>
      </c>
    </row>
    <row r="1681" spans="1:6" x14ac:dyDescent="0.25">
      <c r="A1681" t="s">
        <v>2100</v>
      </c>
      <c r="B1681">
        <v>6.38588448E+17</v>
      </c>
      <c r="C1681" t="s">
        <v>4</v>
      </c>
      <c r="D1681">
        <v>2.3332642709542699</v>
      </c>
      <c r="E1681">
        <v>4</v>
      </c>
      <c r="F1681">
        <v>8</v>
      </c>
    </row>
    <row r="1682" spans="1:6" x14ac:dyDescent="0.25">
      <c r="A1682" t="s">
        <v>2099</v>
      </c>
      <c r="B1682">
        <v>6.38588484E+17</v>
      </c>
      <c r="C1682" t="s">
        <v>4</v>
      </c>
      <c r="D1682">
        <v>2.0053910795383398</v>
      </c>
      <c r="E1682">
        <v>4</v>
      </c>
      <c r="F1682">
        <v>8</v>
      </c>
    </row>
    <row r="1683" spans="1:6" x14ac:dyDescent="0.25">
      <c r="A1683" t="s">
        <v>2098</v>
      </c>
      <c r="B1683">
        <v>6.3858852E+17</v>
      </c>
      <c r="C1683" t="s">
        <v>4</v>
      </c>
      <c r="D1683">
        <v>1.3399955514820401</v>
      </c>
      <c r="E1683">
        <v>4</v>
      </c>
      <c r="F1683">
        <v>8</v>
      </c>
    </row>
    <row r="1684" spans="1:6" x14ac:dyDescent="0.25">
      <c r="A1684" t="s">
        <v>2097</v>
      </c>
      <c r="B1684">
        <v>6.38588556E+17</v>
      </c>
      <c r="C1684" t="s">
        <v>4</v>
      </c>
      <c r="D1684">
        <v>1.65847342564671</v>
      </c>
      <c r="E1684">
        <v>4</v>
      </c>
      <c r="F1684">
        <v>8</v>
      </c>
    </row>
    <row r="1685" spans="1:6" x14ac:dyDescent="0.25">
      <c r="A1685" t="s">
        <v>2096</v>
      </c>
      <c r="B1685">
        <v>6.38588592E+17</v>
      </c>
      <c r="C1685" t="s">
        <v>4</v>
      </c>
      <c r="D1685">
        <v>3.4803496152425701</v>
      </c>
      <c r="E1685">
        <v>4</v>
      </c>
      <c r="F1685">
        <v>8</v>
      </c>
    </row>
    <row r="1686" spans="1:6" x14ac:dyDescent="0.25">
      <c r="A1686" t="s">
        <v>2095</v>
      </c>
      <c r="B1686">
        <v>6.38588628E+17</v>
      </c>
      <c r="C1686" t="s">
        <v>4</v>
      </c>
      <c r="D1686">
        <v>4.8344990330216202</v>
      </c>
      <c r="E1686">
        <v>4</v>
      </c>
      <c r="F1686">
        <v>8</v>
      </c>
    </row>
    <row r="1687" spans="1:6" x14ac:dyDescent="0.25">
      <c r="A1687" t="s">
        <v>2094</v>
      </c>
      <c r="B1687">
        <v>6.38588664E+17</v>
      </c>
      <c r="C1687" t="s">
        <v>4</v>
      </c>
      <c r="D1687">
        <v>5.53593180237608</v>
      </c>
      <c r="E1687">
        <v>4</v>
      </c>
      <c r="F1687">
        <v>8</v>
      </c>
    </row>
    <row r="1688" spans="1:6" x14ac:dyDescent="0.25">
      <c r="A1688" t="s">
        <v>2093</v>
      </c>
      <c r="B1688">
        <v>6.385887E+17</v>
      </c>
      <c r="C1688" t="s">
        <v>4</v>
      </c>
      <c r="D1688">
        <v>7.5603032800353001</v>
      </c>
      <c r="E1688">
        <v>4</v>
      </c>
      <c r="F1688">
        <v>8</v>
      </c>
    </row>
    <row r="1689" spans="1:6" x14ac:dyDescent="0.25">
      <c r="A1689" t="s">
        <v>2092</v>
      </c>
      <c r="B1689">
        <v>6.38588736E+17</v>
      </c>
      <c r="C1689" t="s">
        <v>4</v>
      </c>
      <c r="D1689">
        <v>3.8449663994610401</v>
      </c>
      <c r="E1689">
        <v>4</v>
      </c>
      <c r="F1689">
        <v>8</v>
      </c>
    </row>
    <row r="1690" spans="1:6" x14ac:dyDescent="0.25">
      <c r="A1690" t="s">
        <v>2091</v>
      </c>
      <c r="B1690">
        <v>6.38588772E+17</v>
      </c>
      <c r="C1690" t="s">
        <v>4</v>
      </c>
      <c r="D1690">
        <v>5.1514665380511904</v>
      </c>
      <c r="E1690">
        <v>4</v>
      </c>
      <c r="F1690">
        <v>8</v>
      </c>
    </row>
    <row r="1691" spans="1:6" x14ac:dyDescent="0.25">
      <c r="A1691" t="s">
        <v>2090</v>
      </c>
      <c r="B1691">
        <v>6.38588808E+17</v>
      </c>
      <c r="C1691" t="s">
        <v>4</v>
      </c>
      <c r="D1691">
        <v>4.2931019092453999</v>
      </c>
      <c r="E1691">
        <v>4</v>
      </c>
      <c r="F1691">
        <v>8</v>
      </c>
    </row>
    <row r="1692" spans="1:6" x14ac:dyDescent="0.25">
      <c r="A1692" t="s">
        <v>2089</v>
      </c>
      <c r="B1692">
        <v>6.38588844E+17</v>
      </c>
      <c r="C1692" t="s">
        <v>4</v>
      </c>
      <c r="D1692">
        <v>3.35449559855914</v>
      </c>
      <c r="E1692">
        <v>4</v>
      </c>
      <c r="F1692">
        <v>8</v>
      </c>
    </row>
    <row r="1693" spans="1:6" x14ac:dyDescent="0.25">
      <c r="A1693" t="s">
        <v>2088</v>
      </c>
      <c r="B1693">
        <v>6.3858888E+17</v>
      </c>
      <c r="C1693" t="s">
        <v>4</v>
      </c>
      <c r="D1693">
        <v>3.3391181687358298</v>
      </c>
      <c r="E1693">
        <v>4</v>
      </c>
      <c r="F1693">
        <v>8</v>
      </c>
    </row>
    <row r="1694" spans="1:6" x14ac:dyDescent="0.25">
      <c r="A1694" t="s">
        <v>2087</v>
      </c>
      <c r="B1694">
        <v>6.38588916E+17</v>
      </c>
      <c r="C1694" t="s">
        <v>4</v>
      </c>
      <c r="D1694">
        <v>3.7070270137806198</v>
      </c>
      <c r="E1694">
        <v>4</v>
      </c>
      <c r="F1694">
        <v>8</v>
      </c>
    </row>
    <row r="1695" spans="1:6" x14ac:dyDescent="0.25">
      <c r="A1695" t="s">
        <v>2086</v>
      </c>
      <c r="B1695">
        <v>6.38588952E+17</v>
      </c>
      <c r="C1695" t="s">
        <v>4</v>
      </c>
      <c r="D1695">
        <v>3.1500896558351301</v>
      </c>
      <c r="E1695">
        <v>4</v>
      </c>
      <c r="F1695">
        <v>8</v>
      </c>
    </row>
    <row r="1696" spans="1:6" x14ac:dyDescent="0.25">
      <c r="A1696" t="s">
        <v>2085</v>
      </c>
      <c r="B1696">
        <v>6.38588988E+17</v>
      </c>
      <c r="C1696" t="s">
        <v>4</v>
      </c>
      <c r="D1696">
        <v>2.7425195596932501</v>
      </c>
      <c r="E1696">
        <v>4</v>
      </c>
      <c r="F1696">
        <v>8</v>
      </c>
    </row>
    <row r="1697" spans="1:6" x14ac:dyDescent="0.25">
      <c r="A1697" t="s">
        <v>2084</v>
      </c>
      <c r="B1697">
        <v>6.38589024E+17</v>
      </c>
      <c r="C1697" t="s">
        <v>4</v>
      </c>
      <c r="D1697">
        <v>2.8759300644279899</v>
      </c>
      <c r="E1697">
        <v>4</v>
      </c>
      <c r="F1697">
        <v>8</v>
      </c>
    </row>
    <row r="1698" spans="1:6" x14ac:dyDescent="0.25">
      <c r="A1698" t="s">
        <v>2083</v>
      </c>
      <c r="B1698">
        <v>6.3858906E+17</v>
      </c>
      <c r="C1698" t="s">
        <v>4</v>
      </c>
      <c r="D1698">
        <v>3.7166367450670998</v>
      </c>
      <c r="E1698">
        <v>4</v>
      </c>
      <c r="F1698">
        <v>8</v>
      </c>
    </row>
    <row r="1699" spans="1:6" x14ac:dyDescent="0.25">
      <c r="A1699" t="s">
        <v>2082</v>
      </c>
      <c r="B1699">
        <v>6.38589096E+17</v>
      </c>
      <c r="C1699" t="s">
        <v>4</v>
      </c>
      <c r="D1699">
        <v>3.20750335619881</v>
      </c>
      <c r="E1699">
        <v>4</v>
      </c>
      <c r="F1699">
        <v>8</v>
      </c>
    </row>
    <row r="1700" spans="1:6" x14ac:dyDescent="0.25">
      <c r="A1700" t="s">
        <v>2081</v>
      </c>
      <c r="B1700">
        <v>6.38589132E+17</v>
      </c>
      <c r="C1700" t="s">
        <v>4</v>
      </c>
      <c r="D1700">
        <v>2.9990779924019302</v>
      </c>
      <c r="E1700">
        <v>4</v>
      </c>
      <c r="F1700">
        <v>8</v>
      </c>
    </row>
    <row r="1701" spans="1:6" x14ac:dyDescent="0.25">
      <c r="A1701" t="s">
        <v>2080</v>
      </c>
      <c r="B1701">
        <v>6.38589168E+17</v>
      </c>
      <c r="C1701" t="s">
        <v>4</v>
      </c>
      <c r="D1701">
        <v>2.8001930374266601</v>
      </c>
      <c r="E1701">
        <v>4</v>
      </c>
      <c r="F1701">
        <v>8</v>
      </c>
    </row>
    <row r="1702" spans="1:6" x14ac:dyDescent="0.25">
      <c r="A1702" t="s">
        <v>2079</v>
      </c>
      <c r="B1702">
        <v>6.38589204E+17</v>
      </c>
      <c r="C1702" t="s">
        <v>4</v>
      </c>
      <c r="D1702">
        <v>2.7901035370946801</v>
      </c>
      <c r="E1702">
        <v>4</v>
      </c>
      <c r="F1702">
        <v>8</v>
      </c>
    </row>
    <row r="1703" spans="1:6" x14ac:dyDescent="0.25">
      <c r="A1703" t="s">
        <v>2078</v>
      </c>
      <c r="B1703">
        <v>6.3858924E+17</v>
      </c>
      <c r="C1703" t="s">
        <v>4</v>
      </c>
      <c r="D1703">
        <v>2.7068215712441699</v>
      </c>
      <c r="E1703">
        <v>4</v>
      </c>
      <c r="F1703">
        <v>8</v>
      </c>
    </row>
    <row r="1704" spans="1:6" x14ac:dyDescent="0.25">
      <c r="A1704" t="s">
        <v>2077</v>
      </c>
      <c r="B1704">
        <v>6.38589276E+17</v>
      </c>
      <c r="C1704" t="s">
        <v>4</v>
      </c>
      <c r="D1704">
        <v>2.5371467399565599</v>
      </c>
      <c r="E1704">
        <v>4</v>
      </c>
      <c r="F1704">
        <v>8</v>
      </c>
    </row>
    <row r="1705" spans="1:6" x14ac:dyDescent="0.25">
      <c r="A1705" t="s">
        <v>2076</v>
      </c>
      <c r="B1705">
        <v>6.38589312E+17</v>
      </c>
      <c r="C1705" t="s">
        <v>4</v>
      </c>
      <c r="D1705">
        <v>2.5070650339274301</v>
      </c>
      <c r="E1705">
        <v>4</v>
      </c>
      <c r="F1705">
        <v>8</v>
      </c>
    </row>
    <row r="1706" spans="1:6" x14ac:dyDescent="0.25">
      <c r="A1706" t="s">
        <v>2075</v>
      </c>
      <c r="B1706">
        <v>6.38589348E+17</v>
      </c>
      <c r="C1706" t="s">
        <v>4</v>
      </c>
      <c r="D1706">
        <v>1.9734515481163799</v>
      </c>
      <c r="E1706">
        <v>4</v>
      </c>
      <c r="F1706">
        <v>8</v>
      </c>
    </row>
    <row r="1707" spans="1:6" x14ac:dyDescent="0.25">
      <c r="A1707" t="s">
        <v>2074</v>
      </c>
      <c r="B1707">
        <v>6.38589384E+17</v>
      </c>
      <c r="C1707" t="s">
        <v>4</v>
      </c>
      <c r="D1707">
        <v>1.7264316672376501</v>
      </c>
      <c r="E1707">
        <v>4</v>
      </c>
      <c r="F1707">
        <v>8</v>
      </c>
    </row>
    <row r="1708" spans="1:6" x14ac:dyDescent="0.25">
      <c r="A1708" t="s">
        <v>2073</v>
      </c>
      <c r="B1708">
        <v>6.3858942E+17</v>
      </c>
      <c r="C1708" t="s">
        <v>4</v>
      </c>
      <c r="D1708">
        <v>1.5038896191111799</v>
      </c>
      <c r="E1708">
        <v>4</v>
      </c>
      <c r="F1708">
        <v>8</v>
      </c>
    </row>
    <row r="1709" spans="1:6" x14ac:dyDescent="0.25">
      <c r="A1709" t="s">
        <v>2072</v>
      </c>
      <c r="B1709">
        <v>6.38589456E+17</v>
      </c>
      <c r="C1709" t="s">
        <v>4</v>
      </c>
      <c r="D1709">
        <v>1.63742979527066</v>
      </c>
      <c r="E1709">
        <v>4</v>
      </c>
      <c r="F1709">
        <v>8</v>
      </c>
    </row>
    <row r="1710" spans="1:6" x14ac:dyDescent="0.25">
      <c r="A1710" t="s">
        <v>2071</v>
      </c>
      <c r="B1710">
        <v>6.38589492E+17</v>
      </c>
      <c r="C1710" t="s">
        <v>4</v>
      </c>
      <c r="D1710">
        <v>2.4459172722154001</v>
      </c>
      <c r="E1710">
        <v>4</v>
      </c>
      <c r="F1710">
        <v>8</v>
      </c>
    </row>
    <row r="1711" spans="1:6" x14ac:dyDescent="0.25">
      <c r="A1711" t="s">
        <v>2070</v>
      </c>
      <c r="B1711">
        <v>6.38589528E+17</v>
      </c>
      <c r="C1711" t="s">
        <v>4</v>
      </c>
      <c r="D1711">
        <v>3.3975800770567899</v>
      </c>
      <c r="E1711">
        <v>4</v>
      </c>
      <c r="F1711">
        <v>8</v>
      </c>
    </row>
    <row r="1712" spans="1:6" x14ac:dyDescent="0.25">
      <c r="A1712" t="s">
        <v>2069</v>
      </c>
      <c r="B1712">
        <v>6.38589564E+17</v>
      </c>
      <c r="C1712" t="s">
        <v>4</v>
      </c>
      <c r="D1712">
        <v>3.8148951249483698</v>
      </c>
      <c r="E1712">
        <v>4</v>
      </c>
      <c r="F1712">
        <v>8</v>
      </c>
    </row>
    <row r="1713" spans="1:6" x14ac:dyDescent="0.25">
      <c r="A1713" t="s">
        <v>2068</v>
      </c>
      <c r="B1713">
        <v>6.385896E+17</v>
      </c>
      <c r="C1713" t="s">
        <v>4</v>
      </c>
      <c r="D1713">
        <v>3.9953328388595399</v>
      </c>
      <c r="E1713">
        <v>4</v>
      </c>
      <c r="F1713">
        <v>8</v>
      </c>
    </row>
    <row r="1714" spans="1:6" x14ac:dyDescent="0.25">
      <c r="A1714" t="s">
        <v>2067</v>
      </c>
      <c r="B1714">
        <v>6.38589636E+17</v>
      </c>
      <c r="C1714" t="s">
        <v>4</v>
      </c>
      <c r="D1714">
        <v>4.2101057166635201</v>
      </c>
      <c r="E1714">
        <v>4</v>
      </c>
      <c r="F1714">
        <v>8</v>
      </c>
    </row>
    <row r="1715" spans="1:6" x14ac:dyDescent="0.25">
      <c r="A1715" t="s">
        <v>2066</v>
      </c>
      <c r="B1715">
        <v>6.38589672E+17</v>
      </c>
      <c r="C1715" t="s">
        <v>4</v>
      </c>
      <c r="D1715">
        <v>5.1514996879625903</v>
      </c>
      <c r="E1715">
        <v>4</v>
      </c>
      <c r="F1715">
        <v>8</v>
      </c>
    </row>
    <row r="1716" spans="1:6" x14ac:dyDescent="0.25">
      <c r="A1716" t="s">
        <v>2065</v>
      </c>
      <c r="B1716">
        <v>6.38589708E+17</v>
      </c>
      <c r="C1716" t="s">
        <v>4</v>
      </c>
      <c r="D1716">
        <v>4.3925698344596897</v>
      </c>
      <c r="E1716">
        <v>4</v>
      </c>
      <c r="F1716">
        <v>8</v>
      </c>
    </row>
    <row r="1717" spans="1:6" x14ac:dyDescent="0.25">
      <c r="A1717" t="s">
        <v>2064</v>
      </c>
      <c r="B1717">
        <v>6.38589744E+17</v>
      </c>
      <c r="C1717" t="s">
        <v>4</v>
      </c>
      <c r="D1717">
        <v>4.3201649646784004</v>
      </c>
      <c r="E1717">
        <v>4</v>
      </c>
      <c r="F1717">
        <v>8</v>
      </c>
    </row>
    <row r="1718" spans="1:6" x14ac:dyDescent="0.25">
      <c r="A1718" t="s">
        <v>2063</v>
      </c>
      <c r="B1718">
        <v>6.3858978E+17</v>
      </c>
      <c r="C1718" t="s">
        <v>4</v>
      </c>
      <c r="D1718">
        <v>4.2574070432110602</v>
      </c>
      <c r="E1718">
        <v>4</v>
      </c>
      <c r="F1718">
        <v>8</v>
      </c>
    </row>
    <row r="1719" spans="1:6" x14ac:dyDescent="0.25">
      <c r="A1719" t="s">
        <v>2062</v>
      </c>
      <c r="B1719">
        <v>6.38589816E+17</v>
      </c>
      <c r="C1719" t="s">
        <v>4</v>
      </c>
      <c r="D1719">
        <v>3.4237497927598799</v>
      </c>
      <c r="E1719">
        <v>4</v>
      </c>
      <c r="F1719">
        <v>8</v>
      </c>
    </row>
    <row r="1720" spans="1:6" x14ac:dyDescent="0.25">
      <c r="A1720" t="s">
        <v>2061</v>
      </c>
      <c r="B1720">
        <v>6.38589852E+17</v>
      </c>
      <c r="C1720" t="s">
        <v>4</v>
      </c>
      <c r="D1720">
        <v>2.7102185117530402</v>
      </c>
      <c r="E1720">
        <v>4</v>
      </c>
      <c r="F1720">
        <v>8</v>
      </c>
    </row>
    <row r="1721" spans="1:6" x14ac:dyDescent="0.25">
      <c r="A1721" t="s">
        <v>2060</v>
      </c>
      <c r="B1721">
        <v>6.38589888E+17</v>
      </c>
      <c r="C1721" t="s">
        <v>4</v>
      </c>
      <c r="D1721">
        <v>3.3673081710026</v>
      </c>
      <c r="E1721">
        <v>4</v>
      </c>
      <c r="F1721">
        <v>8</v>
      </c>
    </row>
    <row r="1722" spans="1:6" x14ac:dyDescent="0.25">
      <c r="A1722" t="s">
        <v>2059</v>
      </c>
      <c r="B1722">
        <v>6.38589924E+17</v>
      </c>
      <c r="C1722" t="s">
        <v>4</v>
      </c>
      <c r="D1722">
        <v>2.9934163819430801</v>
      </c>
      <c r="E1722">
        <v>4</v>
      </c>
      <c r="F1722">
        <v>8</v>
      </c>
    </row>
    <row r="1723" spans="1:6" x14ac:dyDescent="0.25">
      <c r="A1723" t="s">
        <v>2058</v>
      </c>
      <c r="B1723">
        <v>6.3858996E+17</v>
      </c>
      <c r="C1723" t="s">
        <v>4</v>
      </c>
      <c r="D1723">
        <v>2.6963095459295001</v>
      </c>
      <c r="E1723">
        <v>4</v>
      </c>
      <c r="F1723">
        <v>8</v>
      </c>
    </row>
    <row r="1724" spans="1:6" x14ac:dyDescent="0.25">
      <c r="A1724" t="s">
        <v>2057</v>
      </c>
      <c r="B1724">
        <v>6.38589996E+17</v>
      </c>
      <c r="C1724" t="s">
        <v>4</v>
      </c>
      <c r="D1724">
        <v>2.5328706882187002</v>
      </c>
      <c r="E1724">
        <v>4</v>
      </c>
      <c r="F1724">
        <v>8</v>
      </c>
    </row>
    <row r="1725" spans="1:6" x14ac:dyDescent="0.25">
      <c r="A1725" t="s">
        <v>2056</v>
      </c>
      <c r="B1725">
        <v>6.38590032E+17</v>
      </c>
      <c r="C1725" t="s">
        <v>4</v>
      </c>
      <c r="D1725">
        <v>2.3855356064369899</v>
      </c>
      <c r="E1725">
        <v>4</v>
      </c>
      <c r="F1725">
        <v>8</v>
      </c>
    </row>
    <row r="1726" spans="1:6" x14ac:dyDescent="0.25">
      <c r="A1726" t="s">
        <v>2055</v>
      </c>
      <c r="B1726">
        <v>6.38590068E+17</v>
      </c>
      <c r="C1726" t="s">
        <v>4</v>
      </c>
      <c r="D1726">
        <v>2.5234437063766202</v>
      </c>
      <c r="E1726">
        <v>4</v>
      </c>
      <c r="F1726">
        <v>8</v>
      </c>
    </row>
    <row r="1727" spans="1:6" x14ac:dyDescent="0.25">
      <c r="A1727" t="s">
        <v>2054</v>
      </c>
      <c r="B1727">
        <v>6.38590104E+17</v>
      </c>
      <c r="C1727" t="s">
        <v>4</v>
      </c>
      <c r="D1727">
        <v>2.9157238146730902</v>
      </c>
      <c r="E1727">
        <v>4</v>
      </c>
      <c r="F1727">
        <v>8</v>
      </c>
    </row>
    <row r="1728" spans="1:6" x14ac:dyDescent="0.25">
      <c r="A1728" t="s">
        <v>2053</v>
      </c>
      <c r="B1728">
        <v>6.3859014E+17</v>
      </c>
      <c r="C1728" t="s">
        <v>4</v>
      </c>
      <c r="D1728">
        <v>1.90783988345037</v>
      </c>
      <c r="E1728">
        <v>4</v>
      </c>
      <c r="F1728">
        <v>8</v>
      </c>
    </row>
    <row r="1729" spans="1:6" x14ac:dyDescent="0.25">
      <c r="A1729" t="s">
        <v>2052</v>
      </c>
      <c r="B1729">
        <v>6.38590176E+17</v>
      </c>
      <c r="C1729" t="s">
        <v>4</v>
      </c>
      <c r="D1729">
        <v>1.84913076359708</v>
      </c>
      <c r="E1729">
        <v>4</v>
      </c>
      <c r="F1729">
        <v>8</v>
      </c>
    </row>
    <row r="1730" spans="1:6" x14ac:dyDescent="0.25">
      <c r="A1730" t="s">
        <v>2051</v>
      </c>
      <c r="B1730">
        <v>6.38590212E+17</v>
      </c>
      <c r="C1730" t="s">
        <v>4</v>
      </c>
      <c r="D1730">
        <v>2.36122750350538</v>
      </c>
      <c r="E1730">
        <v>4</v>
      </c>
      <c r="F1730">
        <v>8</v>
      </c>
    </row>
    <row r="1731" spans="1:6" x14ac:dyDescent="0.25">
      <c r="A1731" t="s">
        <v>2050</v>
      </c>
      <c r="B1731">
        <v>6.38590248E+17</v>
      </c>
      <c r="C1731" t="s">
        <v>4</v>
      </c>
      <c r="D1731">
        <v>1.8765237011764899</v>
      </c>
      <c r="E1731">
        <v>4</v>
      </c>
      <c r="F1731">
        <v>8</v>
      </c>
    </row>
    <row r="1732" spans="1:6" x14ac:dyDescent="0.25">
      <c r="A1732" t="s">
        <v>2049</v>
      </c>
      <c r="B1732">
        <v>6.38590284E+17</v>
      </c>
      <c r="C1732" t="s">
        <v>4</v>
      </c>
      <c r="D1732">
        <v>1.3350813019104699</v>
      </c>
      <c r="E1732">
        <v>4</v>
      </c>
      <c r="F1732">
        <v>8</v>
      </c>
    </row>
    <row r="1733" spans="1:6" x14ac:dyDescent="0.25">
      <c r="A1733" t="s">
        <v>2048</v>
      </c>
      <c r="B1733">
        <v>6.3859032E+17</v>
      </c>
      <c r="C1733" t="s">
        <v>4</v>
      </c>
      <c r="D1733">
        <v>2.35627970164823</v>
      </c>
      <c r="E1733">
        <v>4</v>
      </c>
      <c r="F1733">
        <v>8</v>
      </c>
    </row>
    <row r="1734" spans="1:6" x14ac:dyDescent="0.25">
      <c r="A1734" t="s">
        <v>2047</v>
      </c>
      <c r="B1734">
        <v>6.38590356E+17</v>
      </c>
      <c r="C1734" t="s">
        <v>4</v>
      </c>
      <c r="D1734">
        <v>2.71135897840115</v>
      </c>
      <c r="E1734">
        <v>4</v>
      </c>
      <c r="F1734">
        <v>8</v>
      </c>
    </row>
    <row r="1735" spans="1:6" x14ac:dyDescent="0.25">
      <c r="A1735" t="s">
        <v>2046</v>
      </c>
      <c r="B1735">
        <v>6.38590392E+17</v>
      </c>
      <c r="C1735" t="s">
        <v>4</v>
      </c>
      <c r="D1735">
        <v>2.5211904324815899</v>
      </c>
      <c r="E1735">
        <v>4</v>
      </c>
      <c r="F1735">
        <v>8</v>
      </c>
    </row>
    <row r="1736" spans="1:6" x14ac:dyDescent="0.25">
      <c r="A1736" t="s">
        <v>2045</v>
      </c>
      <c r="B1736">
        <v>6.38590428E+17</v>
      </c>
      <c r="C1736" t="s">
        <v>4</v>
      </c>
      <c r="D1736">
        <v>3.0263628071259401</v>
      </c>
      <c r="E1736">
        <v>4</v>
      </c>
      <c r="F1736">
        <v>8</v>
      </c>
    </row>
    <row r="1737" spans="1:6" x14ac:dyDescent="0.25">
      <c r="A1737" t="s">
        <v>2044</v>
      </c>
      <c r="B1737">
        <v>6.38590464E+17</v>
      </c>
      <c r="C1737" t="s">
        <v>4</v>
      </c>
      <c r="D1737">
        <v>2.9473049410616201</v>
      </c>
      <c r="E1737">
        <v>4</v>
      </c>
      <c r="F1737">
        <v>8</v>
      </c>
    </row>
    <row r="1738" spans="1:6" x14ac:dyDescent="0.25">
      <c r="A1738" t="s">
        <v>2043</v>
      </c>
      <c r="B1738">
        <v>6.385905E+17</v>
      </c>
      <c r="C1738" t="s">
        <v>4</v>
      </c>
      <c r="D1738">
        <v>2.95153674920576</v>
      </c>
      <c r="E1738">
        <v>4</v>
      </c>
      <c r="F1738">
        <v>8</v>
      </c>
    </row>
    <row r="1739" spans="1:6" x14ac:dyDescent="0.25">
      <c r="A1739" t="s">
        <v>2042</v>
      </c>
      <c r="B1739">
        <v>6.38590536E+17</v>
      </c>
      <c r="C1739" t="s">
        <v>4</v>
      </c>
      <c r="D1739">
        <v>3.7453245310133898</v>
      </c>
      <c r="E1739">
        <v>4</v>
      </c>
      <c r="F1739">
        <v>8</v>
      </c>
    </row>
    <row r="1740" spans="1:6" x14ac:dyDescent="0.25">
      <c r="A1740" t="s">
        <v>2041</v>
      </c>
      <c r="B1740">
        <v>6.38590572E+17</v>
      </c>
      <c r="C1740" t="s">
        <v>4</v>
      </c>
      <c r="D1740">
        <v>2.5155184219973301</v>
      </c>
      <c r="E1740">
        <v>4</v>
      </c>
      <c r="F1740">
        <v>8</v>
      </c>
    </row>
    <row r="1741" spans="1:6" x14ac:dyDescent="0.25">
      <c r="A1741" t="s">
        <v>2040</v>
      </c>
      <c r="B1741">
        <v>6.38590608E+17</v>
      </c>
      <c r="C1741" t="s">
        <v>4</v>
      </c>
      <c r="D1741">
        <v>2.69523005969809</v>
      </c>
      <c r="E1741">
        <v>4</v>
      </c>
      <c r="F1741">
        <v>8</v>
      </c>
    </row>
    <row r="1742" spans="1:6" x14ac:dyDescent="0.25">
      <c r="A1742" t="s">
        <v>2039</v>
      </c>
      <c r="B1742">
        <v>6.38590644E+17</v>
      </c>
      <c r="C1742" t="s">
        <v>4</v>
      </c>
      <c r="D1742">
        <v>3.5432333712575601</v>
      </c>
      <c r="E1742">
        <v>4</v>
      </c>
      <c r="F1742">
        <v>8</v>
      </c>
    </row>
    <row r="1743" spans="1:6" x14ac:dyDescent="0.25">
      <c r="A1743" t="s">
        <v>2038</v>
      </c>
      <c r="B1743">
        <v>6.3859068E+17</v>
      </c>
      <c r="C1743" t="s">
        <v>4</v>
      </c>
      <c r="D1743">
        <v>6.6658024795986499</v>
      </c>
      <c r="E1743">
        <v>4</v>
      </c>
      <c r="F1743">
        <v>8</v>
      </c>
    </row>
    <row r="1744" spans="1:6" x14ac:dyDescent="0.25">
      <c r="A1744" t="s">
        <v>2037</v>
      </c>
      <c r="B1744">
        <v>6.38590716E+17</v>
      </c>
      <c r="C1744" t="s">
        <v>4</v>
      </c>
      <c r="D1744">
        <v>6.2656101902568402</v>
      </c>
      <c r="E1744">
        <v>4</v>
      </c>
      <c r="F1744">
        <v>8</v>
      </c>
    </row>
    <row r="1745" spans="1:6" x14ac:dyDescent="0.25">
      <c r="A1745" t="s">
        <v>2036</v>
      </c>
      <c r="B1745">
        <v>6.38590752E+17</v>
      </c>
      <c r="C1745" t="s">
        <v>4</v>
      </c>
      <c r="D1745">
        <v>5.5239678692307397</v>
      </c>
      <c r="E1745">
        <v>4</v>
      </c>
      <c r="F1745">
        <v>8</v>
      </c>
    </row>
    <row r="1746" spans="1:6" x14ac:dyDescent="0.25">
      <c r="A1746" t="s">
        <v>2035</v>
      </c>
      <c r="B1746">
        <v>6.38590788E+17</v>
      </c>
      <c r="C1746" t="s">
        <v>4</v>
      </c>
      <c r="D1746">
        <v>5.5816518395867796</v>
      </c>
      <c r="E1746">
        <v>4</v>
      </c>
      <c r="F1746">
        <v>8</v>
      </c>
    </row>
    <row r="1747" spans="1:6" x14ac:dyDescent="0.25">
      <c r="A1747" t="s">
        <v>2034</v>
      </c>
      <c r="B1747">
        <v>6.38590824E+17</v>
      </c>
      <c r="C1747" t="s">
        <v>4</v>
      </c>
      <c r="D1747">
        <v>4.9635628276171504</v>
      </c>
      <c r="E1747">
        <v>4</v>
      </c>
      <c r="F1747">
        <v>8</v>
      </c>
    </row>
    <row r="1748" spans="1:6" x14ac:dyDescent="0.25">
      <c r="A1748" t="s">
        <v>2033</v>
      </c>
      <c r="B1748">
        <v>6.3859086E+17</v>
      </c>
      <c r="C1748" t="s">
        <v>4</v>
      </c>
      <c r="D1748">
        <v>4.8124160921082</v>
      </c>
      <c r="E1748">
        <v>4</v>
      </c>
      <c r="F1748">
        <v>8</v>
      </c>
    </row>
    <row r="1749" spans="1:6" x14ac:dyDescent="0.25">
      <c r="A1749" t="s">
        <v>2032</v>
      </c>
      <c r="B1749">
        <v>6.38590896E+17</v>
      </c>
      <c r="C1749" t="s">
        <v>4</v>
      </c>
      <c r="D1749">
        <v>6.6265581281961596</v>
      </c>
      <c r="E1749">
        <v>4</v>
      </c>
      <c r="F1749">
        <v>8</v>
      </c>
    </row>
    <row r="1750" spans="1:6" x14ac:dyDescent="0.25">
      <c r="A1750" t="s">
        <v>2031</v>
      </c>
      <c r="B1750">
        <v>6.38590932E+17</v>
      </c>
      <c r="C1750" t="s">
        <v>4</v>
      </c>
      <c r="D1750">
        <v>6.4680221101748998</v>
      </c>
      <c r="E1750">
        <v>4</v>
      </c>
      <c r="F1750">
        <v>8</v>
      </c>
    </row>
    <row r="1751" spans="1:6" x14ac:dyDescent="0.25">
      <c r="A1751" t="s">
        <v>2030</v>
      </c>
      <c r="B1751">
        <v>6.38590968E+17</v>
      </c>
      <c r="C1751" t="s">
        <v>4</v>
      </c>
      <c r="D1751">
        <v>5.6200409218921799</v>
      </c>
      <c r="E1751">
        <v>4</v>
      </c>
      <c r="F1751">
        <v>8</v>
      </c>
    </row>
    <row r="1752" spans="1:6" x14ac:dyDescent="0.25">
      <c r="A1752" t="s">
        <v>2029</v>
      </c>
      <c r="B1752">
        <v>6.38591004E+17</v>
      </c>
      <c r="C1752" t="s">
        <v>4</v>
      </c>
      <c r="D1752">
        <v>5.2590390198524597</v>
      </c>
      <c r="E1752">
        <v>4</v>
      </c>
      <c r="F1752">
        <v>8</v>
      </c>
    </row>
    <row r="1753" spans="1:6" x14ac:dyDescent="0.25">
      <c r="A1753" t="s">
        <v>2028</v>
      </c>
      <c r="B1753">
        <v>6.3859104E+17</v>
      </c>
      <c r="C1753" t="s">
        <v>4</v>
      </c>
      <c r="D1753">
        <v>5.6239054403957702</v>
      </c>
      <c r="E1753">
        <v>4</v>
      </c>
      <c r="F1753">
        <v>8</v>
      </c>
    </row>
    <row r="1754" spans="1:6" x14ac:dyDescent="0.25">
      <c r="A1754" t="s">
        <v>2027</v>
      </c>
      <c r="B1754">
        <v>6.38591076E+17</v>
      </c>
      <c r="C1754" t="s">
        <v>4</v>
      </c>
      <c r="D1754">
        <v>3.6587570501819302</v>
      </c>
      <c r="E1754">
        <v>4</v>
      </c>
      <c r="F1754">
        <v>8</v>
      </c>
    </row>
    <row r="1755" spans="1:6" x14ac:dyDescent="0.25">
      <c r="A1755" t="s">
        <v>2026</v>
      </c>
      <c r="B1755">
        <v>6.38591112E+17</v>
      </c>
      <c r="C1755" t="s">
        <v>4</v>
      </c>
      <c r="D1755">
        <v>2.9066667969595001</v>
      </c>
      <c r="E1755">
        <v>4</v>
      </c>
      <c r="F1755">
        <v>8</v>
      </c>
    </row>
    <row r="1756" spans="1:6" x14ac:dyDescent="0.25">
      <c r="A1756" t="s">
        <v>2025</v>
      </c>
      <c r="B1756">
        <v>6.38591148E+17</v>
      </c>
      <c r="C1756" t="s">
        <v>4</v>
      </c>
      <c r="D1756">
        <v>1.74749317408211</v>
      </c>
      <c r="E1756">
        <v>4</v>
      </c>
      <c r="F1756">
        <v>8</v>
      </c>
    </row>
    <row r="1757" spans="1:6" x14ac:dyDescent="0.25">
      <c r="A1757" t="s">
        <v>2024</v>
      </c>
      <c r="B1757">
        <v>6.38591184E+17</v>
      </c>
      <c r="C1757" t="s">
        <v>4</v>
      </c>
      <c r="D1757">
        <v>2.2540272348588801</v>
      </c>
      <c r="E1757">
        <v>4</v>
      </c>
      <c r="F1757">
        <v>8</v>
      </c>
    </row>
    <row r="1758" spans="1:6" x14ac:dyDescent="0.25">
      <c r="A1758" t="s">
        <v>2023</v>
      </c>
      <c r="B1758">
        <v>6.3859122E+17</v>
      </c>
      <c r="C1758" t="s">
        <v>4</v>
      </c>
      <c r="D1758">
        <v>2.3834256075437099</v>
      </c>
      <c r="E1758">
        <v>4</v>
      </c>
      <c r="F1758">
        <v>8</v>
      </c>
    </row>
    <row r="1759" spans="1:6" x14ac:dyDescent="0.25">
      <c r="A1759" t="s">
        <v>2022</v>
      </c>
      <c r="B1759">
        <v>6.38591256E+17</v>
      </c>
      <c r="C1759" t="s">
        <v>4</v>
      </c>
      <c r="D1759">
        <v>3.9542038666796002</v>
      </c>
      <c r="E1759">
        <v>4</v>
      </c>
      <c r="F1759">
        <v>8</v>
      </c>
    </row>
    <row r="1760" spans="1:6" x14ac:dyDescent="0.25">
      <c r="A1760" t="s">
        <v>2021</v>
      </c>
      <c r="B1760">
        <v>6.38591292E+17</v>
      </c>
      <c r="C1760" t="s">
        <v>4</v>
      </c>
      <c r="D1760">
        <v>7.7793601129310002</v>
      </c>
      <c r="E1760">
        <v>4</v>
      </c>
      <c r="F1760">
        <v>8</v>
      </c>
    </row>
    <row r="1761" spans="1:6" x14ac:dyDescent="0.25">
      <c r="A1761" t="s">
        <v>2020</v>
      </c>
      <c r="B1761">
        <v>6.38591328E+17</v>
      </c>
      <c r="C1761" t="s">
        <v>4</v>
      </c>
      <c r="D1761">
        <v>3.6166698683457299</v>
      </c>
      <c r="E1761">
        <v>4</v>
      </c>
      <c r="F1761">
        <v>8</v>
      </c>
    </row>
    <row r="1762" spans="1:6" x14ac:dyDescent="0.25">
      <c r="A1762" t="s">
        <v>2019</v>
      </c>
      <c r="B1762">
        <v>6.38591364E+17</v>
      </c>
      <c r="C1762" t="s">
        <v>4</v>
      </c>
      <c r="D1762">
        <v>5.4922423391392599</v>
      </c>
      <c r="E1762">
        <v>4</v>
      </c>
      <c r="F1762">
        <v>8</v>
      </c>
    </row>
    <row r="1763" spans="1:6" x14ac:dyDescent="0.25">
      <c r="A1763" t="s">
        <v>2018</v>
      </c>
      <c r="B1763">
        <v>6.385914E+17</v>
      </c>
      <c r="C1763" t="s">
        <v>4</v>
      </c>
      <c r="D1763">
        <v>4.1562732955940698</v>
      </c>
      <c r="E1763">
        <v>4</v>
      </c>
      <c r="F1763">
        <v>8</v>
      </c>
    </row>
    <row r="1764" spans="1:6" x14ac:dyDescent="0.25">
      <c r="A1764" t="s">
        <v>2017</v>
      </c>
      <c r="B1764">
        <v>6.38591436E+17</v>
      </c>
      <c r="C1764" t="s">
        <v>4</v>
      </c>
      <c r="D1764">
        <v>4.5817613922968796</v>
      </c>
      <c r="E1764">
        <v>4</v>
      </c>
      <c r="F1764">
        <v>8</v>
      </c>
    </row>
    <row r="1765" spans="1:6" x14ac:dyDescent="0.25">
      <c r="A1765" t="s">
        <v>2016</v>
      </c>
      <c r="B1765">
        <v>6.38591472E+17</v>
      </c>
      <c r="C1765" t="s">
        <v>4</v>
      </c>
      <c r="D1765">
        <v>4.1285740710946603</v>
      </c>
      <c r="E1765">
        <v>4</v>
      </c>
      <c r="F1765">
        <v>8</v>
      </c>
    </row>
    <row r="1766" spans="1:6" x14ac:dyDescent="0.25">
      <c r="A1766" t="s">
        <v>2015</v>
      </c>
      <c r="B1766">
        <v>6.38591508E+17</v>
      </c>
      <c r="C1766" t="s">
        <v>4</v>
      </c>
      <c r="D1766">
        <v>3.2279438424168698</v>
      </c>
      <c r="E1766">
        <v>4</v>
      </c>
      <c r="F1766">
        <v>8</v>
      </c>
    </row>
    <row r="1767" spans="1:6" x14ac:dyDescent="0.25">
      <c r="A1767" t="s">
        <v>2014</v>
      </c>
      <c r="B1767">
        <v>6.38591544E+17</v>
      </c>
      <c r="C1767" t="s">
        <v>4</v>
      </c>
      <c r="D1767">
        <v>3.2900592272001399</v>
      </c>
      <c r="E1767">
        <v>4</v>
      </c>
      <c r="F1767">
        <v>8</v>
      </c>
    </row>
    <row r="1768" spans="1:6" x14ac:dyDescent="0.25">
      <c r="A1768" t="s">
        <v>2013</v>
      </c>
      <c r="B1768">
        <v>6.3859158E+17</v>
      </c>
      <c r="C1768" t="s">
        <v>4</v>
      </c>
      <c r="D1768">
        <v>3.8760620657918698</v>
      </c>
      <c r="E1768">
        <v>4</v>
      </c>
      <c r="F1768">
        <v>8</v>
      </c>
    </row>
    <row r="1769" spans="1:6" x14ac:dyDescent="0.25">
      <c r="A1769" t="s">
        <v>2012</v>
      </c>
      <c r="B1769">
        <v>6.38591616E+17</v>
      </c>
      <c r="C1769" t="s">
        <v>4</v>
      </c>
      <c r="D1769">
        <v>2.8947608555850399</v>
      </c>
      <c r="E1769">
        <v>4</v>
      </c>
      <c r="F1769">
        <v>8</v>
      </c>
    </row>
    <row r="1770" spans="1:6" x14ac:dyDescent="0.25">
      <c r="A1770" t="s">
        <v>2011</v>
      </c>
      <c r="B1770">
        <v>6.38591652E+17</v>
      </c>
      <c r="C1770" t="s">
        <v>4</v>
      </c>
      <c r="D1770">
        <v>3.05687157642447</v>
      </c>
      <c r="E1770">
        <v>4</v>
      </c>
      <c r="F1770">
        <v>8</v>
      </c>
    </row>
    <row r="1771" spans="1:6" x14ac:dyDescent="0.25">
      <c r="A1771" t="s">
        <v>2010</v>
      </c>
      <c r="B1771">
        <v>6.38591688E+17</v>
      </c>
      <c r="C1771" t="s">
        <v>4</v>
      </c>
      <c r="D1771">
        <v>3.4652344608699202</v>
      </c>
      <c r="E1771">
        <v>4</v>
      </c>
      <c r="F1771">
        <v>8</v>
      </c>
    </row>
    <row r="1772" spans="1:6" x14ac:dyDescent="0.25">
      <c r="A1772" t="s">
        <v>2009</v>
      </c>
      <c r="B1772">
        <v>6.38591724E+17</v>
      </c>
      <c r="C1772" t="s">
        <v>4</v>
      </c>
      <c r="D1772">
        <v>3.58742001528022</v>
      </c>
      <c r="E1772">
        <v>4</v>
      </c>
      <c r="F1772">
        <v>8</v>
      </c>
    </row>
    <row r="1773" spans="1:6" x14ac:dyDescent="0.25">
      <c r="A1773" t="s">
        <v>2008</v>
      </c>
      <c r="B1773">
        <v>6.3859176E+17</v>
      </c>
      <c r="C1773" t="s">
        <v>4</v>
      </c>
      <c r="D1773">
        <v>3.1678156690352601</v>
      </c>
      <c r="E1773">
        <v>4</v>
      </c>
      <c r="F1773">
        <v>8</v>
      </c>
    </row>
    <row r="1774" spans="1:6" x14ac:dyDescent="0.25">
      <c r="A1774" t="s">
        <v>2007</v>
      </c>
      <c r="B1774">
        <v>6.38591796E+17</v>
      </c>
      <c r="C1774" t="s">
        <v>4</v>
      </c>
      <c r="D1774">
        <v>3.51574679932334</v>
      </c>
      <c r="E1774">
        <v>4</v>
      </c>
      <c r="F1774">
        <v>8</v>
      </c>
    </row>
    <row r="1775" spans="1:6" x14ac:dyDescent="0.25">
      <c r="A1775" t="s">
        <v>2006</v>
      </c>
      <c r="B1775">
        <v>6.38591832E+17</v>
      </c>
      <c r="C1775" t="s">
        <v>4</v>
      </c>
      <c r="D1775">
        <v>3.62947408734665</v>
      </c>
      <c r="E1775">
        <v>4</v>
      </c>
      <c r="F1775">
        <v>8</v>
      </c>
    </row>
    <row r="1776" spans="1:6" x14ac:dyDescent="0.25">
      <c r="A1776" t="s">
        <v>2005</v>
      </c>
      <c r="B1776">
        <v>6.38591868E+17</v>
      </c>
      <c r="C1776" t="s">
        <v>4</v>
      </c>
      <c r="D1776">
        <v>3.11661508846242</v>
      </c>
      <c r="E1776">
        <v>4</v>
      </c>
      <c r="F1776">
        <v>8</v>
      </c>
    </row>
    <row r="1777" spans="1:6" x14ac:dyDescent="0.25">
      <c r="A1777" t="s">
        <v>2004</v>
      </c>
      <c r="B1777">
        <v>6.38591904E+17</v>
      </c>
      <c r="C1777" t="s">
        <v>4</v>
      </c>
      <c r="D1777">
        <v>2.9899129734865402</v>
      </c>
      <c r="E1777">
        <v>4</v>
      </c>
      <c r="F1777">
        <v>8</v>
      </c>
    </row>
    <row r="1778" spans="1:6" x14ac:dyDescent="0.25">
      <c r="A1778" t="s">
        <v>2003</v>
      </c>
      <c r="B1778">
        <v>6.3859194E+17</v>
      </c>
      <c r="C1778" t="s">
        <v>4</v>
      </c>
      <c r="D1778">
        <v>3.3036190739959101</v>
      </c>
      <c r="E1778">
        <v>4</v>
      </c>
      <c r="F1778">
        <v>8</v>
      </c>
    </row>
    <row r="1779" spans="1:6" x14ac:dyDescent="0.25">
      <c r="A1779" t="s">
        <v>2002</v>
      </c>
      <c r="B1779">
        <v>6.38591976E+17</v>
      </c>
      <c r="C1779" t="s">
        <v>4</v>
      </c>
      <c r="D1779">
        <v>2.0670558711332001</v>
      </c>
      <c r="E1779">
        <v>4</v>
      </c>
      <c r="F1779">
        <v>8</v>
      </c>
    </row>
    <row r="1780" spans="1:6" x14ac:dyDescent="0.25">
      <c r="A1780" t="s">
        <v>2001</v>
      </c>
      <c r="B1780">
        <v>6.38592012E+17</v>
      </c>
      <c r="C1780" t="s">
        <v>4</v>
      </c>
      <c r="D1780">
        <v>2.1846066250604101</v>
      </c>
      <c r="E1780">
        <v>4</v>
      </c>
      <c r="F1780">
        <v>8</v>
      </c>
    </row>
    <row r="1781" spans="1:6" x14ac:dyDescent="0.25">
      <c r="A1781" t="s">
        <v>2000</v>
      </c>
      <c r="B1781">
        <v>6.38592048E+17</v>
      </c>
      <c r="C1781" t="s">
        <v>4</v>
      </c>
      <c r="D1781">
        <v>2.0381583383844699</v>
      </c>
      <c r="E1781">
        <v>4</v>
      </c>
      <c r="F1781">
        <v>8</v>
      </c>
    </row>
    <row r="1782" spans="1:6" x14ac:dyDescent="0.25">
      <c r="A1782" t="s">
        <v>1999</v>
      </c>
      <c r="B1782">
        <v>6.38592084E+17</v>
      </c>
      <c r="C1782" t="s">
        <v>4</v>
      </c>
      <c r="D1782">
        <v>2.2901015066904602</v>
      </c>
      <c r="E1782">
        <v>4</v>
      </c>
      <c r="F1782">
        <v>8</v>
      </c>
    </row>
    <row r="1783" spans="1:6" x14ac:dyDescent="0.25">
      <c r="A1783" t="s">
        <v>1998</v>
      </c>
      <c r="B1783">
        <v>6.3859212E+17</v>
      </c>
      <c r="C1783" t="s">
        <v>4</v>
      </c>
      <c r="D1783">
        <v>2.2543912875346201</v>
      </c>
      <c r="E1783">
        <v>4</v>
      </c>
      <c r="F1783">
        <v>8</v>
      </c>
    </row>
    <row r="1784" spans="1:6" x14ac:dyDescent="0.25">
      <c r="A1784" t="s">
        <v>1997</v>
      </c>
      <c r="B1784">
        <v>6.38592156E+17</v>
      </c>
      <c r="C1784" t="s">
        <v>4</v>
      </c>
      <c r="D1784">
        <v>2.3082050383023298</v>
      </c>
      <c r="E1784">
        <v>4</v>
      </c>
      <c r="F1784">
        <v>8</v>
      </c>
    </row>
    <row r="1785" spans="1:6" x14ac:dyDescent="0.25">
      <c r="A1785" t="s">
        <v>1996</v>
      </c>
      <c r="B1785">
        <v>6.38592192E+17</v>
      </c>
      <c r="C1785" t="s">
        <v>4</v>
      </c>
      <c r="D1785">
        <v>2.3645181486168698</v>
      </c>
      <c r="E1785">
        <v>4</v>
      </c>
      <c r="F1785">
        <v>8</v>
      </c>
    </row>
    <row r="1786" spans="1:6" x14ac:dyDescent="0.25">
      <c r="A1786" t="s">
        <v>1995</v>
      </c>
      <c r="B1786">
        <v>6.38592228E+17</v>
      </c>
      <c r="C1786" t="s">
        <v>4</v>
      </c>
      <c r="D1786">
        <v>2.0827720798106899</v>
      </c>
      <c r="E1786">
        <v>4</v>
      </c>
      <c r="F1786">
        <v>8</v>
      </c>
    </row>
    <row r="1787" spans="1:6" x14ac:dyDescent="0.25">
      <c r="A1787" t="s">
        <v>1994</v>
      </c>
      <c r="B1787">
        <v>6.38592264E+17</v>
      </c>
      <c r="C1787" t="s">
        <v>4</v>
      </c>
      <c r="D1787">
        <v>2.0220709921406299</v>
      </c>
      <c r="E1787">
        <v>4</v>
      </c>
      <c r="F1787">
        <v>8</v>
      </c>
    </row>
    <row r="1788" spans="1:6" x14ac:dyDescent="0.25">
      <c r="A1788" t="s">
        <v>1993</v>
      </c>
      <c r="B1788">
        <v>6.385923E+17</v>
      </c>
      <c r="C1788" t="s">
        <v>4</v>
      </c>
      <c r="D1788">
        <v>2.0437195348078401</v>
      </c>
      <c r="E1788">
        <v>4</v>
      </c>
      <c r="F1788">
        <v>8</v>
      </c>
    </row>
    <row r="1789" spans="1:6" x14ac:dyDescent="0.25">
      <c r="A1789" t="s">
        <v>1992</v>
      </c>
      <c r="B1789">
        <v>6.38592336E+17</v>
      </c>
      <c r="C1789" t="s">
        <v>4</v>
      </c>
      <c r="D1789">
        <v>2.16854347075944</v>
      </c>
      <c r="E1789">
        <v>4</v>
      </c>
      <c r="F1789">
        <v>8</v>
      </c>
    </row>
    <row r="1790" spans="1:6" x14ac:dyDescent="0.25">
      <c r="A1790" t="s">
        <v>1991</v>
      </c>
      <c r="B1790">
        <v>6.38592372E+17</v>
      </c>
      <c r="C1790" t="s">
        <v>4</v>
      </c>
      <c r="D1790">
        <v>2.0418785773156198</v>
      </c>
      <c r="E1790">
        <v>4</v>
      </c>
      <c r="F1790">
        <v>8</v>
      </c>
    </row>
    <row r="1791" spans="1:6" x14ac:dyDescent="0.25">
      <c r="A1791" t="s">
        <v>1990</v>
      </c>
      <c r="B1791">
        <v>6.38592408E+17</v>
      </c>
      <c r="C1791" t="s">
        <v>4</v>
      </c>
      <c r="D1791">
        <v>2.3297692067644902</v>
      </c>
      <c r="E1791">
        <v>4</v>
      </c>
      <c r="F1791">
        <v>8</v>
      </c>
    </row>
    <row r="1792" spans="1:6" x14ac:dyDescent="0.25">
      <c r="A1792" t="s">
        <v>1989</v>
      </c>
      <c r="B1792">
        <v>6.38592444E+17</v>
      </c>
      <c r="C1792" t="s">
        <v>4</v>
      </c>
      <c r="D1792">
        <v>2.2564593885112298</v>
      </c>
      <c r="E1792">
        <v>4</v>
      </c>
      <c r="F1792">
        <v>8</v>
      </c>
    </row>
    <row r="1793" spans="1:6" x14ac:dyDescent="0.25">
      <c r="A1793" t="s">
        <v>1988</v>
      </c>
      <c r="B1793">
        <v>6.3859248E+17</v>
      </c>
      <c r="C1793" t="s">
        <v>4</v>
      </c>
      <c r="D1793">
        <v>2.24988726631365</v>
      </c>
      <c r="E1793">
        <v>4</v>
      </c>
      <c r="F1793">
        <v>8</v>
      </c>
    </row>
    <row r="1794" spans="1:6" x14ac:dyDescent="0.25">
      <c r="A1794" t="s">
        <v>1987</v>
      </c>
      <c r="B1794">
        <v>6.38592516E+17</v>
      </c>
      <c r="C1794" t="s">
        <v>4</v>
      </c>
      <c r="D1794">
        <v>2.5388210909200799</v>
      </c>
      <c r="E1794">
        <v>4</v>
      </c>
      <c r="F1794">
        <v>8</v>
      </c>
    </row>
    <row r="1795" spans="1:6" x14ac:dyDescent="0.25">
      <c r="A1795" t="s">
        <v>1986</v>
      </c>
      <c r="B1795">
        <v>6.38592552E+17</v>
      </c>
      <c r="C1795" t="s">
        <v>4</v>
      </c>
      <c r="D1795">
        <v>2.1921088800082802</v>
      </c>
      <c r="E1795">
        <v>4</v>
      </c>
      <c r="F1795">
        <v>8</v>
      </c>
    </row>
    <row r="1796" spans="1:6" x14ac:dyDescent="0.25">
      <c r="A1796" t="s">
        <v>1985</v>
      </c>
      <c r="B1796">
        <v>6.38592588E+17</v>
      </c>
      <c r="C1796" t="s">
        <v>4</v>
      </c>
      <c r="D1796">
        <v>2.58292854559383</v>
      </c>
      <c r="E1796">
        <v>4</v>
      </c>
      <c r="F1796">
        <v>8</v>
      </c>
    </row>
    <row r="1797" spans="1:6" x14ac:dyDescent="0.25">
      <c r="A1797" t="s">
        <v>1984</v>
      </c>
      <c r="B1797">
        <v>6.38592624E+17</v>
      </c>
      <c r="C1797" t="s">
        <v>4</v>
      </c>
      <c r="D1797">
        <v>2.1747376272164001</v>
      </c>
      <c r="E1797">
        <v>4</v>
      </c>
      <c r="F1797">
        <v>8</v>
      </c>
    </row>
    <row r="1798" spans="1:6" x14ac:dyDescent="0.25">
      <c r="A1798" t="s">
        <v>1983</v>
      </c>
      <c r="B1798">
        <v>6.3859266E+17</v>
      </c>
      <c r="C1798" t="s">
        <v>4</v>
      </c>
      <c r="D1798">
        <v>1.89569711030885</v>
      </c>
      <c r="E1798">
        <v>4</v>
      </c>
      <c r="F1798">
        <v>8</v>
      </c>
    </row>
    <row r="1799" spans="1:6" x14ac:dyDescent="0.25">
      <c r="A1799" t="s">
        <v>1982</v>
      </c>
      <c r="B1799">
        <v>6.38592696E+17</v>
      </c>
      <c r="C1799" t="s">
        <v>4</v>
      </c>
      <c r="D1799">
        <v>1.86624467753379</v>
      </c>
      <c r="E1799">
        <v>4</v>
      </c>
      <c r="F1799">
        <v>8</v>
      </c>
    </row>
    <row r="1800" spans="1:6" x14ac:dyDescent="0.25">
      <c r="A1800" t="s">
        <v>1981</v>
      </c>
      <c r="B1800">
        <v>6.38592732E+17</v>
      </c>
      <c r="C1800" t="s">
        <v>4</v>
      </c>
      <c r="D1800">
        <v>1.7860259945875201</v>
      </c>
      <c r="E1800">
        <v>4</v>
      </c>
      <c r="F1800">
        <v>8</v>
      </c>
    </row>
    <row r="1801" spans="1:6" x14ac:dyDescent="0.25">
      <c r="A1801" t="s">
        <v>1980</v>
      </c>
      <c r="B1801">
        <v>6.38592768E+17</v>
      </c>
      <c r="C1801" t="s">
        <v>4</v>
      </c>
      <c r="D1801">
        <v>1.8722796272896001</v>
      </c>
      <c r="E1801">
        <v>4</v>
      </c>
      <c r="F1801">
        <v>8</v>
      </c>
    </row>
    <row r="1802" spans="1:6" x14ac:dyDescent="0.25">
      <c r="A1802" t="s">
        <v>1979</v>
      </c>
      <c r="B1802">
        <v>6.38592804E+17</v>
      </c>
      <c r="C1802" t="s">
        <v>4</v>
      </c>
      <c r="D1802">
        <v>1.7033224266079201</v>
      </c>
      <c r="E1802">
        <v>4</v>
      </c>
      <c r="F1802">
        <v>8</v>
      </c>
    </row>
    <row r="1803" spans="1:6" x14ac:dyDescent="0.25">
      <c r="A1803" t="s">
        <v>1978</v>
      </c>
      <c r="B1803">
        <v>6.3859284E+17</v>
      </c>
      <c r="C1803" t="s">
        <v>4</v>
      </c>
      <c r="D1803">
        <v>1.57125304940982</v>
      </c>
      <c r="E1803">
        <v>4</v>
      </c>
      <c r="F1803">
        <v>8</v>
      </c>
    </row>
    <row r="1804" spans="1:6" x14ac:dyDescent="0.25">
      <c r="A1804" t="s">
        <v>1977</v>
      </c>
      <c r="B1804">
        <v>6.38592876E+17</v>
      </c>
      <c r="C1804" t="s">
        <v>4</v>
      </c>
      <c r="D1804">
        <v>1.6355812459885799</v>
      </c>
      <c r="E1804">
        <v>4</v>
      </c>
      <c r="F1804">
        <v>8</v>
      </c>
    </row>
    <row r="1805" spans="1:6" x14ac:dyDescent="0.25">
      <c r="A1805" t="s">
        <v>1976</v>
      </c>
      <c r="B1805">
        <v>6.38592912E+17</v>
      </c>
      <c r="C1805" t="s">
        <v>4</v>
      </c>
      <c r="D1805">
        <v>2.3542908374931399</v>
      </c>
      <c r="E1805">
        <v>4</v>
      </c>
      <c r="F1805">
        <v>8</v>
      </c>
    </row>
    <row r="1806" spans="1:6" x14ac:dyDescent="0.25">
      <c r="A1806" t="s">
        <v>1975</v>
      </c>
      <c r="B1806">
        <v>6.38592948E+17</v>
      </c>
      <c r="C1806" t="s">
        <v>4</v>
      </c>
      <c r="D1806">
        <v>3.5552131133389402</v>
      </c>
      <c r="E1806">
        <v>4</v>
      </c>
      <c r="F1806">
        <v>8</v>
      </c>
    </row>
    <row r="1807" spans="1:6" x14ac:dyDescent="0.25">
      <c r="A1807" t="s">
        <v>1974</v>
      </c>
      <c r="B1807">
        <v>6.38592984E+17</v>
      </c>
      <c r="C1807" t="s">
        <v>4</v>
      </c>
      <c r="D1807">
        <v>4.1312897669005801</v>
      </c>
      <c r="E1807">
        <v>4</v>
      </c>
      <c r="F1807">
        <v>8</v>
      </c>
    </row>
    <row r="1808" spans="1:6" x14ac:dyDescent="0.25">
      <c r="A1808" t="s">
        <v>1973</v>
      </c>
      <c r="B1808">
        <v>6.3859302E+17</v>
      </c>
      <c r="C1808" t="s">
        <v>4</v>
      </c>
      <c r="D1808">
        <v>5.0814676435820996</v>
      </c>
      <c r="E1808">
        <v>4</v>
      </c>
      <c r="F1808">
        <v>8</v>
      </c>
    </row>
    <row r="1809" spans="1:6" x14ac:dyDescent="0.25">
      <c r="A1809" t="s">
        <v>1972</v>
      </c>
      <c r="B1809">
        <v>6.38593056E+17</v>
      </c>
      <c r="C1809" t="s">
        <v>4</v>
      </c>
      <c r="D1809">
        <v>4.6560944554132302</v>
      </c>
      <c r="E1809">
        <v>4</v>
      </c>
      <c r="F1809">
        <v>8</v>
      </c>
    </row>
    <row r="1810" spans="1:6" x14ac:dyDescent="0.25">
      <c r="A1810" t="s">
        <v>1971</v>
      </c>
      <c r="B1810">
        <v>6.38593092E+17</v>
      </c>
      <c r="C1810" t="s">
        <v>4</v>
      </c>
      <c r="D1810">
        <v>4.2673481259742996</v>
      </c>
      <c r="E1810">
        <v>4</v>
      </c>
      <c r="F1810">
        <v>8</v>
      </c>
    </row>
    <row r="1811" spans="1:6" x14ac:dyDescent="0.25">
      <c r="A1811" t="s">
        <v>1970</v>
      </c>
      <c r="B1811">
        <v>6.38593128E+17</v>
      </c>
      <c r="C1811" t="s">
        <v>4</v>
      </c>
      <c r="D1811">
        <v>4.3196702103516804</v>
      </c>
      <c r="E1811">
        <v>4</v>
      </c>
      <c r="F1811">
        <v>8</v>
      </c>
    </row>
    <row r="1812" spans="1:6" x14ac:dyDescent="0.25">
      <c r="A1812" t="s">
        <v>1969</v>
      </c>
      <c r="B1812">
        <v>6.38593164E+17</v>
      </c>
      <c r="C1812" t="s">
        <v>4</v>
      </c>
      <c r="D1812">
        <v>4.0680018875510697</v>
      </c>
      <c r="E1812">
        <v>4</v>
      </c>
      <c r="F1812">
        <v>8</v>
      </c>
    </row>
    <row r="1813" spans="1:6" x14ac:dyDescent="0.25">
      <c r="A1813" t="s">
        <v>1968</v>
      </c>
      <c r="B1813">
        <v>6.385932E+17</v>
      </c>
      <c r="C1813" t="s">
        <v>4</v>
      </c>
      <c r="D1813">
        <v>4.0266473730052601</v>
      </c>
      <c r="E1813">
        <v>4</v>
      </c>
      <c r="F1813">
        <v>8</v>
      </c>
    </row>
    <row r="1814" spans="1:6" x14ac:dyDescent="0.25">
      <c r="A1814" t="s">
        <v>1967</v>
      </c>
      <c r="B1814">
        <v>6.38593236E+17</v>
      </c>
      <c r="C1814" t="s">
        <v>4</v>
      </c>
      <c r="D1814">
        <v>4.0834795423231398</v>
      </c>
      <c r="E1814">
        <v>4</v>
      </c>
      <c r="F1814">
        <v>8</v>
      </c>
    </row>
    <row r="1815" spans="1:6" x14ac:dyDescent="0.25">
      <c r="A1815" t="s">
        <v>1966</v>
      </c>
      <c r="B1815">
        <v>6.38593272E+17</v>
      </c>
      <c r="C1815" t="s">
        <v>4</v>
      </c>
      <c r="D1815">
        <v>3.40410141434764</v>
      </c>
      <c r="E1815">
        <v>4</v>
      </c>
      <c r="F1815">
        <v>8</v>
      </c>
    </row>
    <row r="1816" spans="1:6" x14ac:dyDescent="0.25">
      <c r="A1816" t="s">
        <v>1965</v>
      </c>
      <c r="B1816">
        <v>6.38593308E+17</v>
      </c>
      <c r="C1816" t="s">
        <v>4</v>
      </c>
      <c r="D1816">
        <v>2.9459557788573099</v>
      </c>
      <c r="E1816">
        <v>4</v>
      </c>
      <c r="F1816">
        <v>8</v>
      </c>
    </row>
    <row r="1817" spans="1:6" x14ac:dyDescent="0.25">
      <c r="A1817" t="s">
        <v>1964</v>
      </c>
      <c r="B1817">
        <v>6.38593344E+17</v>
      </c>
      <c r="C1817" t="s">
        <v>4</v>
      </c>
      <c r="D1817">
        <v>2.77806973194921</v>
      </c>
      <c r="E1817">
        <v>4</v>
      </c>
      <c r="F1817">
        <v>8</v>
      </c>
    </row>
    <row r="1818" spans="1:6" x14ac:dyDescent="0.25">
      <c r="A1818" t="s">
        <v>1963</v>
      </c>
      <c r="B1818">
        <v>6.3859338E+17</v>
      </c>
      <c r="C1818" t="s">
        <v>4</v>
      </c>
      <c r="D1818">
        <v>3.1178196937487299</v>
      </c>
      <c r="E1818">
        <v>4</v>
      </c>
      <c r="F1818">
        <v>8</v>
      </c>
    </row>
    <row r="1819" spans="1:6" x14ac:dyDescent="0.25">
      <c r="A1819" t="s">
        <v>1962</v>
      </c>
      <c r="B1819">
        <v>6.38593416E+17</v>
      </c>
      <c r="C1819" t="s">
        <v>4</v>
      </c>
      <c r="D1819">
        <v>3.7515147688070698</v>
      </c>
      <c r="E1819">
        <v>4</v>
      </c>
      <c r="F1819">
        <v>8</v>
      </c>
    </row>
    <row r="1820" spans="1:6" x14ac:dyDescent="0.25">
      <c r="A1820" t="s">
        <v>1961</v>
      </c>
      <c r="B1820">
        <v>6.38593452E+17</v>
      </c>
      <c r="C1820" t="s">
        <v>4</v>
      </c>
      <c r="D1820">
        <v>3.6232542996259598</v>
      </c>
      <c r="E1820">
        <v>4</v>
      </c>
      <c r="F1820">
        <v>8</v>
      </c>
    </row>
    <row r="1821" spans="1:6" x14ac:dyDescent="0.25">
      <c r="A1821" t="s">
        <v>1960</v>
      </c>
      <c r="B1821">
        <v>6.38593488E+17</v>
      </c>
      <c r="C1821" t="s">
        <v>4</v>
      </c>
      <c r="D1821">
        <v>3.0791713217558998</v>
      </c>
      <c r="E1821">
        <v>4</v>
      </c>
      <c r="F1821">
        <v>8</v>
      </c>
    </row>
    <row r="1822" spans="1:6" x14ac:dyDescent="0.25">
      <c r="A1822" t="s">
        <v>1959</v>
      </c>
      <c r="B1822">
        <v>6.38593524E+17</v>
      </c>
      <c r="C1822" t="s">
        <v>4</v>
      </c>
      <c r="D1822">
        <v>2.9054218573693098</v>
      </c>
      <c r="E1822">
        <v>4</v>
      </c>
      <c r="F1822">
        <v>8</v>
      </c>
    </row>
    <row r="1823" spans="1:6" x14ac:dyDescent="0.25">
      <c r="A1823" t="s">
        <v>1958</v>
      </c>
      <c r="B1823">
        <v>6.3859356E+17</v>
      </c>
      <c r="C1823" t="s">
        <v>4</v>
      </c>
      <c r="D1823">
        <v>2.58494656997485</v>
      </c>
      <c r="E1823">
        <v>4</v>
      </c>
      <c r="F1823">
        <v>8</v>
      </c>
    </row>
    <row r="1824" spans="1:6" x14ac:dyDescent="0.25">
      <c r="A1824" t="s">
        <v>1957</v>
      </c>
      <c r="B1824">
        <v>6.38593596E+17</v>
      </c>
      <c r="C1824" t="s">
        <v>4</v>
      </c>
      <c r="D1824">
        <v>2.50942961005495</v>
      </c>
      <c r="E1824">
        <v>4</v>
      </c>
      <c r="F1824">
        <v>8</v>
      </c>
    </row>
    <row r="1825" spans="1:6" x14ac:dyDescent="0.25">
      <c r="A1825" t="s">
        <v>1956</v>
      </c>
      <c r="B1825">
        <v>6.38593632E+17</v>
      </c>
      <c r="C1825" t="s">
        <v>4</v>
      </c>
      <c r="D1825">
        <v>1.99875702720191</v>
      </c>
      <c r="E1825">
        <v>4</v>
      </c>
      <c r="F1825">
        <v>8</v>
      </c>
    </row>
    <row r="1826" spans="1:6" x14ac:dyDescent="0.25">
      <c r="A1826" t="s">
        <v>1955</v>
      </c>
      <c r="B1826">
        <v>6.38593668E+17</v>
      </c>
      <c r="C1826" t="s">
        <v>4</v>
      </c>
      <c r="D1826">
        <v>2.1126273454650102</v>
      </c>
      <c r="E1826">
        <v>4</v>
      </c>
      <c r="F1826">
        <v>8</v>
      </c>
    </row>
    <row r="1827" spans="1:6" x14ac:dyDescent="0.25">
      <c r="A1827" t="s">
        <v>1954</v>
      </c>
      <c r="B1827">
        <v>6.38593704E+17</v>
      </c>
      <c r="C1827" t="s">
        <v>4</v>
      </c>
      <c r="D1827">
        <v>2.4230241476969199</v>
      </c>
      <c r="E1827">
        <v>4</v>
      </c>
      <c r="F1827">
        <v>8</v>
      </c>
    </row>
    <row r="1828" spans="1:6" x14ac:dyDescent="0.25">
      <c r="A1828" t="s">
        <v>1953</v>
      </c>
      <c r="B1828">
        <v>6.3859374E+17</v>
      </c>
      <c r="C1828" t="s">
        <v>4</v>
      </c>
      <c r="D1828">
        <v>1.9761422151230399</v>
      </c>
      <c r="E1828">
        <v>4</v>
      </c>
      <c r="F1828">
        <v>8</v>
      </c>
    </row>
    <row r="1829" spans="1:6" x14ac:dyDescent="0.25">
      <c r="A1829" t="s">
        <v>1952</v>
      </c>
      <c r="B1829">
        <v>6.38593776E+17</v>
      </c>
      <c r="C1829" t="s">
        <v>4</v>
      </c>
      <c r="D1829">
        <v>2.7199929641846401</v>
      </c>
      <c r="E1829">
        <v>4</v>
      </c>
      <c r="F1829">
        <v>8</v>
      </c>
    </row>
    <row r="1830" spans="1:6" x14ac:dyDescent="0.25">
      <c r="A1830" t="s">
        <v>1951</v>
      </c>
      <c r="B1830">
        <v>6.38593812E+17</v>
      </c>
      <c r="C1830" t="s">
        <v>4</v>
      </c>
      <c r="D1830">
        <v>2.9863772437233802</v>
      </c>
      <c r="E1830">
        <v>4</v>
      </c>
      <c r="F1830">
        <v>8</v>
      </c>
    </row>
    <row r="1831" spans="1:6" x14ac:dyDescent="0.25">
      <c r="A1831" t="s">
        <v>1950</v>
      </c>
      <c r="B1831">
        <v>6.38593848E+17</v>
      </c>
      <c r="C1831" t="s">
        <v>4</v>
      </c>
      <c r="D1831">
        <v>4.1014791534320798</v>
      </c>
      <c r="E1831">
        <v>4</v>
      </c>
      <c r="F1831">
        <v>8</v>
      </c>
    </row>
    <row r="1832" spans="1:6" x14ac:dyDescent="0.25">
      <c r="A1832" t="s">
        <v>1949</v>
      </c>
      <c r="B1832">
        <v>6.38593884E+17</v>
      </c>
      <c r="C1832" t="s">
        <v>4</v>
      </c>
      <c r="D1832">
        <v>5.7028973386997599</v>
      </c>
      <c r="E1832">
        <v>4</v>
      </c>
      <c r="F1832">
        <v>8</v>
      </c>
    </row>
    <row r="1833" spans="1:6" x14ac:dyDescent="0.25">
      <c r="A1833" t="s">
        <v>1948</v>
      </c>
      <c r="B1833">
        <v>6.3859392E+17</v>
      </c>
      <c r="C1833" t="s">
        <v>4</v>
      </c>
      <c r="D1833">
        <v>4.62099410549797</v>
      </c>
      <c r="E1833">
        <v>4</v>
      </c>
      <c r="F1833">
        <v>8</v>
      </c>
    </row>
    <row r="1834" spans="1:6" x14ac:dyDescent="0.25">
      <c r="A1834" t="s">
        <v>1947</v>
      </c>
      <c r="B1834">
        <v>6.38593956E+17</v>
      </c>
      <c r="C1834" t="s">
        <v>4</v>
      </c>
      <c r="D1834">
        <v>4.4817884476470802</v>
      </c>
      <c r="E1834">
        <v>4</v>
      </c>
      <c r="F1834">
        <v>8</v>
      </c>
    </row>
    <row r="1835" spans="1:6" x14ac:dyDescent="0.25">
      <c r="A1835" t="s">
        <v>1946</v>
      </c>
      <c r="B1835">
        <v>6.38593992E+17</v>
      </c>
      <c r="C1835" t="s">
        <v>4</v>
      </c>
      <c r="D1835">
        <v>4.4055887733661097</v>
      </c>
      <c r="E1835">
        <v>4</v>
      </c>
      <c r="F1835">
        <v>8</v>
      </c>
    </row>
    <row r="1836" spans="1:6" x14ac:dyDescent="0.25">
      <c r="A1836" t="s">
        <v>1945</v>
      </c>
      <c r="B1836">
        <v>6.38594028E+17</v>
      </c>
      <c r="C1836" t="s">
        <v>4</v>
      </c>
      <c r="D1836">
        <v>4.2504417160728796</v>
      </c>
      <c r="E1836">
        <v>4</v>
      </c>
      <c r="F1836">
        <v>8</v>
      </c>
    </row>
    <row r="1837" spans="1:6" x14ac:dyDescent="0.25">
      <c r="A1837" t="s">
        <v>1944</v>
      </c>
      <c r="B1837">
        <v>6.38594064E+17</v>
      </c>
      <c r="C1837" t="s">
        <v>4</v>
      </c>
      <c r="D1837">
        <v>4.5074482427369302</v>
      </c>
      <c r="E1837">
        <v>4</v>
      </c>
      <c r="F1837">
        <v>8</v>
      </c>
    </row>
    <row r="1838" spans="1:6" x14ac:dyDescent="0.25">
      <c r="A1838" t="s">
        <v>1943</v>
      </c>
      <c r="B1838">
        <v>6.385941E+17</v>
      </c>
      <c r="C1838" t="s">
        <v>4</v>
      </c>
      <c r="D1838">
        <v>4.3613704781119997</v>
      </c>
      <c r="E1838">
        <v>4</v>
      </c>
      <c r="F1838">
        <v>8</v>
      </c>
    </row>
    <row r="1839" spans="1:6" x14ac:dyDescent="0.25">
      <c r="A1839" t="s">
        <v>1942</v>
      </c>
      <c r="B1839">
        <v>6.38594136E+17</v>
      </c>
      <c r="C1839" t="s">
        <v>4</v>
      </c>
      <c r="D1839">
        <v>3.9054072162761302</v>
      </c>
      <c r="E1839">
        <v>4</v>
      </c>
      <c r="F1839">
        <v>8</v>
      </c>
    </row>
    <row r="1840" spans="1:6" x14ac:dyDescent="0.25">
      <c r="A1840" t="s">
        <v>1941</v>
      </c>
      <c r="B1840">
        <v>6.38594172E+17</v>
      </c>
      <c r="C1840" t="s">
        <v>4</v>
      </c>
      <c r="D1840">
        <v>3.0379446923203002</v>
      </c>
      <c r="E1840">
        <v>4</v>
      </c>
      <c r="F1840">
        <v>8</v>
      </c>
    </row>
    <row r="1841" spans="1:6" x14ac:dyDescent="0.25">
      <c r="A1841" t="s">
        <v>1940</v>
      </c>
      <c r="B1841">
        <v>6.38594208E+17</v>
      </c>
      <c r="C1841" t="s">
        <v>4</v>
      </c>
      <c r="D1841">
        <v>3.34390395845426</v>
      </c>
      <c r="E1841">
        <v>4</v>
      </c>
      <c r="F1841">
        <v>8</v>
      </c>
    </row>
    <row r="1842" spans="1:6" x14ac:dyDescent="0.25">
      <c r="A1842" t="s">
        <v>1939</v>
      </c>
      <c r="B1842">
        <v>6.38594244E+17</v>
      </c>
      <c r="C1842" t="s">
        <v>4</v>
      </c>
      <c r="D1842">
        <v>3.39197820085883</v>
      </c>
      <c r="E1842">
        <v>4</v>
      </c>
      <c r="F1842">
        <v>8</v>
      </c>
    </row>
    <row r="1843" spans="1:6" x14ac:dyDescent="0.25">
      <c r="A1843" t="s">
        <v>1938</v>
      </c>
      <c r="B1843">
        <v>6.3859428E+17</v>
      </c>
      <c r="C1843" t="s">
        <v>4</v>
      </c>
      <c r="D1843">
        <v>3.6959882984117698</v>
      </c>
      <c r="E1843">
        <v>4</v>
      </c>
      <c r="F1843">
        <v>8</v>
      </c>
    </row>
    <row r="1844" spans="1:6" x14ac:dyDescent="0.25">
      <c r="A1844" t="s">
        <v>1937</v>
      </c>
      <c r="B1844">
        <v>6.38594316E+17</v>
      </c>
      <c r="C1844" t="s">
        <v>4</v>
      </c>
      <c r="D1844">
        <v>3.4226489204349502</v>
      </c>
      <c r="E1844">
        <v>4</v>
      </c>
      <c r="F1844">
        <v>8</v>
      </c>
    </row>
    <row r="1845" spans="1:6" x14ac:dyDescent="0.25">
      <c r="A1845" t="s">
        <v>1936</v>
      </c>
      <c r="B1845">
        <v>6.38594352E+17</v>
      </c>
      <c r="C1845" t="s">
        <v>4</v>
      </c>
      <c r="D1845">
        <v>3.7712801592198399</v>
      </c>
      <c r="E1845">
        <v>4</v>
      </c>
      <c r="F1845">
        <v>8</v>
      </c>
    </row>
    <row r="1846" spans="1:6" x14ac:dyDescent="0.25">
      <c r="A1846" t="s">
        <v>1935</v>
      </c>
      <c r="B1846">
        <v>6.38594388E+17</v>
      </c>
      <c r="C1846" t="s">
        <v>4</v>
      </c>
      <c r="D1846">
        <v>3.33186603632402</v>
      </c>
      <c r="E1846">
        <v>4</v>
      </c>
      <c r="F1846">
        <v>8</v>
      </c>
    </row>
    <row r="1847" spans="1:6" x14ac:dyDescent="0.25">
      <c r="A1847" t="s">
        <v>1934</v>
      </c>
      <c r="B1847">
        <v>6.38594424E+17</v>
      </c>
      <c r="C1847" t="s">
        <v>4</v>
      </c>
      <c r="D1847">
        <v>2.9523125430877601</v>
      </c>
      <c r="E1847">
        <v>4</v>
      </c>
      <c r="F1847">
        <v>8</v>
      </c>
    </row>
    <row r="1848" spans="1:6" x14ac:dyDescent="0.25">
      <c r="A1848" t="s">
        <v>1933</v>
      </c>
      <c r="B1848">
        <v>6.3859446E+17</v>
      </c>
      <c r="C1848" t="s">
        <v>4</v>
      </c>
      <c r="D1848">
        <v>2.6795211522796598</v>
      </c>
      <c r="E1848">
        <v>4</v>
      </c>
      <c r="F1848">
        <v>8</v>
      </c>
    </row>
    <row r="1849" spans="1:6" x14ac:dyDescent="0.25">
      <c r="A1849" t="s">
        <v>1932</v>
      </c>
      <c r="B1849">
        <v>6.38594496E+17</v>
      </c>
      <c r="C1849" t="s">
        <v>4</v>
      </c>
      <c r="D1849">
        <v>2.2052075374352702</v>
      </c>
      <c r="E1849">
        <v>4</v>
      </c>
      <c r="F1849">
        <v>8</v>
      </c>
    </row>
    <row r="1850" spans="1:6" x14ac:dyDescent="0.25">
      <c r="A1850" t="s">
        <v>1931</v>
      </c>
      <c r="B1850">
        <v>6.38594532E+17</v>
      </c>
      <c r="C1850" t="s">
        <v>4</v>
      </c>
      <c r="D1850">
        <v>1.9366753122185001</v>
      </c>
      <c r="E1850">
        <v>4</v>
      </c>
      <c r="F1850">
        <v>8</v>
      </c>
    </row>
    <row r="1851" spans="1:6" x14ac:dyDescent="0.25">
      <c r="A1851" t="s">
        <v>1930</v>
      </c>
      <c r="B1851">
        <v>6.38594568E+17</v>
      </c>
      <c r="C1851" t="s">
        <v>4</v>
      </c>
      <c r="D1851">
        <v>1.59772827352504</v>
      </c>
      <c r="E1851">
        <v>4</v>
      </c>
      <c r="F1851">
        <v>8</v>
      </c>
    </row>
    <row r="1852" spans="1:6" x14ac:dyDescent="0.25">
      <c r="A1852" t="s">
        <v>1929</v>
      </c>
      <c r="B1852">
        <v>6.38594604E+17</v>
      </c>
      <c r="C1852" t="s">
        <v>4</v>
      </c>
      <c r="D1852">
        <v>1.3012450427936499</v>
      </c>
      <c r="E1852">
        <v>4</v>
      </c>
      <c r="F1852">
        <v>8</v>
      </c>
    </row>
    <row r="1853" spans="1:6" x14ac:dyDescent="0.25">
      <c r="A1853" t="s">
        <v>1928</v>
      </c>
      <c r="B1853">
        <v>6.3859464E+17</v>
      </c>
      <c r="C1853" t="s">
        <v>4</v>
      </c>
      <c r="D1853">
        <v>1.57873339515721</v>
      </c>
      <c r="E1853">
        <v>4</v>
      </c>
      <c r="F1853">
        <v>8</v>
      </c>
    </row>
    <row r="1854" spans="1:6" x14ac:dyDescent="0.25">
      <c r="A1854" t="s">
        <v>1927</v>
      </c>
      <c r="B1854">
        <v>6.38594676E+17</v>
      </c>
      <c r="C1854" t="s">
        <v>4</v>
      </c>
      <c r="D1854">
        <v>2.5117510581967002</v>
      </c>
      <c r="E1854">
        <v>4</v>
      </c>
      <c r="F1854">
        <v>8</v>
      </c>
    </row>
    <row r="1855" spans="1:6" x14ac:dyDescent="0.25">
      <c r="A1855" t="s">
        <v>1926</v>
      </c>
      <c r="B1855">
        <v>6.38594712E+17</v>
      </c>
      <c r="C1855" t="s">
        <v>4</v>
      </c>
      <c r="D1855">
        <v>2.9672772464688602</v>
      </c>
      <c r="E1855">
        <v>4</v>
      </c>
      <c r="F1855">
        <v>8</v>
      </c>
    </row>
    <row r="1856" spans="1:6" x14ac:dyDescent="0.25">
      <c r="A1856" t="s">
        <v>1925</v>
      </c>
      <c r="B1856">
        <v>6.38594748E+17</v>
      </c>
      <c r="C1856" t="s">
        <v>4</v>
      </c>
      <c r="D1856">
        <v>2.7644543266727002</v>
      </c>
      <c r="E1856">
        <v>4</v>
      </c>
      <c r="F1856">
        <v>8</v>
      </c>
    </row>
    <row r="1857" spans="1:6" x14ac:dyDescent="0.25">
      <c r="A1857" t="s">
        <v>1924</v>
      </c>
      <c r="B1857">
        <v>6.38594784E+17</v>
      </c>
      <c r="C1857" t="s">
        <v>4</v>
      </c>
      <c r="D1857">
        <v>3.2398248657600401</v>
      </c>
      <c r="E1857">
        <v>4</v>
      </c>
      <c r="F1857">
        <v>8</v>
      </c>
    </row>
    <row r="1858" spans="1:6" x14ac:dyDescent="0.25">
      <c r="A1858" t="s">
        <v>1923</v>
      </c>
      <c r="B1858">
        <v>6.3859482E+17</v>
      </c>
      <c r="C1858" t="s">
        <v>4</v>
      </c>
      <c r="D1858">
        <v>3.7200252224022701</v>
      </c>
      <c r="E1858">
        <v>4</v>
      </c>
      <c r="F1858">
        <v>8</v>
      </c>
    </row>
    <row r="1859" spans="1:6" x14ac:dyDescent="0.25">
      <c r="A1859" t="s">
        <v>1922</v>
      </c>
      <c r="B1859">
        <v>6.38594856E+17</v>
      </c>
      <c r="C1859" t="s">
        <v>4</v>
      </c>
      <c r="D1859">
        <v>3.7717373072393698</v>
      </c>
      <c r="E1859">
        <v>4</v>
      </c>
      <c r="F1859">
        <v>8</v>
      </c>
    </row>
    <row r="1860" spans="1:6" x14ac:dyDescent="0.25">
      <c r="A1860" t="s">
        <v>1921</v>
      </c>
      <c r="B1860">
        <v>6.38594892E+17</v>
      </c>
      <c r="C1860" t="s">
        <v>4</v>
      </c>
      <c r="D1860">
        <v>3.0716230314608799</v>
      </c>
      <c r="E1860">
        <v>4</v>
      </c>
      <c r="F1860">
        <v>8</v>
      </c>
    </row>
    <row r="1861" spans="1:6" x14ac:dyDescent="0.25">
      <c r="A1861" t="s">
        <v>1920</v>
      </c>
      <c r="B1861">
        <v>6.38594928E+17</v>
      </c>
      <c r="C1861" t="s">
        <v>4</v>
      </c>
      <c r="D1861">
        <v>4.3379138836975102</v>
      </c>
      <c r="E1861">
        <v>4</v>
      </c>
      <c r="F1861">
        <v>8</v>
      </c>
    </row>
    <row r="1862" spans="1:6" x14ac:dyDescent="0.25">
      <c r="A1862" t="s">
        <v>1919</v>
      </c>
      <c r="B1862">
        <v>6.38594964E+17</v>
      </c>
      <c r="C1862" t="s">
        <v>4</v>
      </c>
      <c r="D1862">
        <v>4.1232657653216904</v>
      </c>
      <c r="E1862">
        <v>4</v>
      </c>
      <c r="F1862">
        <v>8</v>
      </c>
    </row>
    <row r="1863" spans="1:6" x14ac:dyDescent="0.25">
      <c r="A1863" t="s">
        <v>1918</v>
      </c>
      <c r="B1863">
        <v>6.38595E+17</v>
      </c>
      <c r="C1863" t="s">
        <v>4</v>
      </c>
      <c r="D1863">
        <v>3.9902313862817902</v>
      </c>
      <c r="E1863">
        <v>4</v>
      </c>
      <c r="F1863">
        <v>8</v>
      </c>
    </row>
    <row r="1864" spans="1:6" x14ac:dyDescent="0.25">
      <c r="A1864" t="s">
        <v>1917</v>
      </c>
      <c r="B1864">
        <v>6.38595036E+17</v>
      </c>
      <c r="C1864" t="s">
        <v>4</v>
      </c>
      <c r="D1864">
        <v>3.5258492492504101</v>
      </c>
      <c r="E1864">
        <v>4</v>
      </c>
      <c r="F1864">
        <v>8</v>
      </c>
    </row>
    <row r="1865" spans="1:6" x14ac:dyDescent="0.25">
      <c r="A1865" t="s">
        <v>1916</v>
      </c>
      <c r="B1865">
        <v>6.38595072E+17</v>
      </c>
      <c r="C1865" t="s">
        <v>4</v>
      </c>
      <c r="D1865">
        <v>3.56814192445982</v>
      </c>
      <c r="E1865">
        <v>4</v>
      </c>
      <c r="F1865">
        <v>8</v>
      </c>
    </row>
    <row r="1866" spans="1:6" x14ac:dyDescent="0.25">
      <c r="A1866" t="s">
        <v>1915</v>
      </c>
      <c r="B1866">
        <v>6.38595108E+17</v>
      </c>
      <c r="C1866" t="s">
        <v>4</v>
      </c>
      <c r="D1866">
        <v>4.6487385974605102</v>
      </c>
      <c r="E1866">
        <v>4</v>
      </c>
      <c r="F1866">
        <v>8</v>
      </c>
    </row>
    <row r="1867" spans="1:6" x14ac:dyDescent="0.25">
      <c r="A1867" t="s">
        <v>1914</v>
      </c>
      <c r="B1867">
        <v>6.38595144E+17</v>
      </c>
      <c r="C1867" t="s">
        <v>4</v>
      </c>
      <c r="D1867">
        <v>5.2383004859925899</v>
      </c>
      <c r="E1867">
        <v>4</v>
      </c>
      <c r="F1867">
        <v>8</v>
      </c>
    </row>
    <row r="1868" spans="1:6" x14ac:dyDescent="0.25">
      <c r="A1868" t="s">
        <v>1913</v>
      </c>
      <c r="B1868">
        <v>6.3859518E+17</v>
      </c>
      <c r="C1868" t="s">
        <v>4</v>
      </c>
      <c r="D1868">
        <v>5.4614238139839602</v>
      </c>
      <c r="E1868">
        <v>4</v>
      </c>
      <c r="F1868">
        <v>8</v>
      </c>
    </row>
    <row r="1869" spans="1:6" x14ac:dyDescent="0.25">
      <c r="A1869" t="s">
        <v>1912</v>
      </c>
      <c r="B1869">
        <v>6.38595216E+17</v>
      </c>
      <c r="C1869" t="s">
        <v>4</v>
      </c>
      <c r="D1869">
        <v>5.3640788619023496</v>
      </c>
      <c r="E1869">
        <v>4</v>
      </c>
      <c r="F1869">
        <v>8</v>
      </c>
    </row>
    <row r="1870" spans="1:6" x14ac:dyDescent="0.25">
      <c r="A1870" t="s">
        <v>1911</v>
      </c>
      <c r="B1870">
        <v>6.38595252E+17</v>
      </c>
      <c r="C1870" t="s">
        <v>4</v>
      </c>
      <c r="D1870">
        <v>4.9358959337455603</v>
      </c>
      <c r="E1870">
        <v>4</v>
      </c>
      <c r="F1870">
        <v>8</v>
      </c>
    </row>
    <row r="1871" spans="1:6" x14ac:dyDescent="0.25">
      <c r="A1871" t="s">
        <v>1910</v>
      </c>
      <c r="B1871">
        <v>6.38595288E+17</v>
      </c>
      <c r="C1871" t="s">
        <v>4</v>
      </c>
      <c r="D1871">
        <v>3.5628558835006401</v>
      </c>
      <c r="E1871">
        <v>4</v>
      </c>
      <c r="F1871">
        <v>8</v>
      </c>
    </row>
    <row r="1872" spans="1:6" x14ac:dyDescent="0.25">
      <c r="A1872" t="s">
        <v>1909</v>
      </c>
      <c r="B1872">
        <v>6.38595324E+17</v>
      </c>
      <c r="C1872" t="s">
        <v>4</v>
      </c>
      <c r="D1872">
        <v>2.9436410852785002</v>
      </c>
      <c r="E1872">
        <v>4</v>
      </c>
      <c r="F1872">
        <v>8</v>
      </c>
    </row>
    <row r="1873" spans="1:6" x14ac:dyDescent="0.25">
      <c r="A1873" t="s">
        <v>1908</v>
      </c>
      <c r="B1873">
        <v>6.3859536E+17</v>
      </c>
      <c r="C1873" t="s">
        <v>4</v>
      </c>
      <c r="D1873">
        <v>2.58567530430832</v>
      </c>
      <c r="E1873">
        <v>4</v>
      </c>
      <c r="F1873">
        <v>8</v>
      </c>
    </row>
    <row r="1874" spans="1:6" x14ac:dyDescent="0.25">
      <c r="A1874" t="s">
        <v>1907</v>
      </c>
      <c r="B1874">
        <v>6.38595396E+17</v>
      </c>
      <c r="C1874" t="s">
        <v>4</v>
      </c>
      <c r="D1874">
        <v>2.9604020126238701</v>
      </c>
      <c r="E1874">
        <v>4</v>
      </c>
      <c r="F1874">
        <v>8</v>
      </c>
    </row>
    <row r="1875" spans="1:6" x14ac:dyDescent="0.25">
      <c r="A1875" t="s">
        <v>1906</v>
      </c>
      <c r="B1875">
        <v>6.38595432E+17</v>
      </c>
      <c r="C1875" t="s">
        <v>4</v>
      </c>
      <c r="D1875">
        <v>2.6238322489709001</v>
      </c>
      <c r="E1875">
        <v>4</v>
      </c>
      <c r="F1875">
        <v>8</v>
      </c>
    </row>
    <row r="1876" spans="1:6" x14ac:dyDescent="0.25">
      <c r="A1876" t="s">
        <v>1905</v>
      </c>
      <c r="B1876">
        <v>6.38595468E+17</v>
      </c>
      <c r="C1876" t="s">
        <v>4</v>
      </c>
      <c r="D1876">
        <v>1.80767366839898</v>
      </c>
      <c r="E1876">
        <v>4</v>
      </c>
      <c r="F1876">
        <v>8</v>
      </c>
    </row>
    <row r="1877" spans="1:6" x14ac:dyDescent="0.25">
      <c r="A1877" t="s">
        <v>1904</v>
      </c>
      <c r="B1877">
        <v>6.38595504E+17</v>
      </c>
      <c r="C1877" t="s">
        <v>4</v>
      </c>
      <c r="D1877">
        <v>1.67982399667183</v>
      </c>
      <c r="E1877">
        <v>4</v>
      </c>
      <c r="F1877">
        <v>8</v>
      </c>
    </row>
    <row r="1878" spans="1:6" x14ac:dyDescent="0.25">
      <c r="A1878" t="s">
        <v>1903</v>
      </c>
      <c r="B1878">
        <v>6.3859554E+17</v>
      </c>
      <c r="C1878" t="s">
        <v>4</v>
      </c>
      <c r="D1878">
        <v>2.0108835189027099</v>
      </c>
      <c r="E1878">
        <v>4</v>
      </c>
      <c r="F1878">
        <v>8</v>
      </c>
    </row>
    <row r="1879" spans="1:6" x14ac:dyDescent="0.25">
      <c r="A1879" t="s">
        <v>1902</v>
      </c>
      <c r="B1879">
        <v>6.38595576E+17</v>
      </c>
      <c r="C1879" t="s">
        <v>4</v>
      </c>
      <c r="D1879">
        <v>1.95986952467413</v>
      </c>
      <c r="E1879">
        <v>4</v>
      </c>
      <c r="F1879">
        <v>8</v>
      </c>
    </row>
    <row r="1880" spans="1:6" x14ac:dyDescent="0.25">
      <c r="A1880" t="s">
        <v>1901</v>
      </c>
      <c r="B1880">
        <v>6.38595612E+17</v>
      </c>
      <c r="C1880" t="s">
        <v>4</v>
      </c>
      <c r="D1880">
        <v>2.5567906626332699</v>
      </c>
      <c r="E1880">
        <v>4</v>
      </c>
      <c r="F1880">
        <v>8</v>
      </c>
    </row>
    <row r="1881" spans="1:6" x14ac:dyDescent="0.25">
      <c r="A1881" t="s">
        <v>1900</v>
      </c>
      <c r="B1881">
        <v>6.38595648E+17</v>
      </c>
      <c r="C1881" t="s">
        <v>4</v>
      </c>
      <c r="D1881">
        <v>3.1136064549569098</v>
      </c>
      <c r="E1881">
        <v>4</v>
      </c>
      <c r="F1881">
        <v>8</v>
      </c>
    </row>
    <row r="1882" spans="1:6" x14ac:dyDescent="0.25">
      <c r="A1882" t="s">
        <v>1899</v>
      </c>
      <c r="B1882">
        <v>6.38595684E+17</v>
      </c>
      <c r="C1882" t="s">
        <v>4</v>
      </c>
      <c r="D1882">
        <v>4.1662579050747999</v>
      </c>
      <c r="E1882">
        <v>4</v>
      </c>
      <c r="F1882">
        <v>8</v>
      </c>
    </row>
    <row r="1883" spans="1:6" x14ac:dyDescent="0.25">
      <c r="A1883" t="s">
        <v>1898</v>
      </c>
      <c r="B1883">
        <v>6.3859572E+17</v>
      </c>
      <c r="C1883" t="s">
        <v>4</v>
      </c>
      <c r="D1883">
        <v>4.1099594718628696</v>
      </c>
      <c r="E1883">
        <v>4</v>
      </c>
      <c r="F1883">
        <v>8</v>
      </c>
    </row>
    <row r="1884" spans="1:6" x14ac:dyDescent="0.25">
      <c r="A1884" t="s">
        <v>1897</v>
      </c>
      <c r="B1884">
        <v>6.38595756E+17</v>
      </c>
      <c r="C1884" t="s">
        <v>4</v>
      </c>
      <c r="D1884">
        <v>4.0309857807172502</v>
      </c>
      <c r="E1884">
        <v>4</v>
      </c>
      <c r="F1884">
        <v>8</v>
      </c>
    </row>
    <row r="1885" spans="1:6" x14ac:dyDescent="0.25">
      <c r="A1885" t="s">
        <v>1896</v>
      </c>
      <c r="B1885">
        <v>6.38595792E+17</v>
      </c>
      <c r="C1885" t="s">
        <v>4</v>
      </c>
      <c r="D1885">
        <v>3.70971904996038</v>
      </c>
      <c r="E1885">
        <v>4</v>
      </c>
      <c r="F1885">
        <v>8</v>
      </c>
    </row>
    <row r="1886" spans="1:6" x14ac:dyDescent="0.25">
      <c r="A1886" t="s">
        <v>1895</v>
      </c>
      <c r="B1886">
        <v>6.38595828E+17</v>
      </c>
      <c r="C1886" t="s">
        <v>4</v>
      </c>
      <c r="D1886">
        <v>3.6146242460846398</v>
      </c>
      <c r="E1886">
        <v>4</v>
      </c>
      <c r="F1886">
        <v>8</v>
      </c>
    </row>
    <row r="1887" spans="1:6" x14ac:dyDescent="0.25">
      <c r="A1887" t="s">
        <v>1894</v>
      </c>
      <c r="B1887">
        <v>6.38595864E+17</v>
      </c>
      <c r="C1887" t="s">
        <v>4</v>
      </c>
      <c r="D1887">
        <v>3.12944394786226</v>
      </c>
      <c r="E1887">
        <v>4</v>
      </c>
      <c r="F1887">
        <v>8</v>
      </c>
    </row>
    <row r="1888" spans="1:6" x14ac:dyDescent="0.25">
      <c r="A1888" t="s">
        <v>1893</v>
      </c>
      <c r="B1888">
        <v>6.385959E+17</v>
      </c>
      <c r="C1888" t="s">
        <v>4</v>
      </c>
      <c r="D1888">
        <v>2.8675113457245902</v>
      </c>
      <c r="E1888">
        <v>4</v>
      </c>
      <c r="F1888">
        <v>8</v>
      </c>
    </row>
    <row r="1889" spans="1:6" x14ac:dyDescent="0.25">
      <c r="A1889" t="s">
        <v>1892</v>
      </c>
      <c r="B1889">
        <v>6.38595936E+17</v>
      </c>
      <c r="C1889" t="s">
        <v>4</v>
      </c>
      <c r="D1889">
        <v>2.6766688637918699</v>
      </c>
      <c r="E1889">
        <v>4</v>
      </c>
      <c r="F1889">
        <v>8</v>
      </c>
    </row>
    <row r="1890" spans="1:6" x14ac:dyDescent="0.25">
      <c r="A1890" t="s">
        <v>1891</v>
      </c>
      <c r="B1890">
        <v>6.38595972E+17</v>
      </c>
      <c r="C1890" t="s">
        <v>4</v>
      </c>
      <c r="D1890">
        <v>2.9357278048372399</v>
      </c>
      <c r="E1890">
        <v>4</v>
      </c>
      <c r="F1890">
        <v>8</v>
      </c>
    </row>
    <row r="1891" spans="1:6" x14ac:dyDescent="0.25">
      <c r="A1891" t="s">
        <v>1890</v>
      </c>
      <c r="B1891">
        <v>6.38596008E+17</v>
      </c>
      <c r="C1891" t="s">
        <v>4</v>
      </c>
      <c r="D1891">
        <v>2.7373969986152602</v>
      </c>
      <c r="E1891">
        <v>4</v>
      </c>
      <c r="F1891">
        <v>8</v>
      </c>
    </row>
    <row r="1892" spans="1:6" x14ac:dyDescent="0.25">
      <c r="A1892" t="s">
        <v>1889</v>
      </c>
      <c r="B1892">
        <v>6.38596044E+17</v>
      </c>
      <c r="C1892" t="s">
        <v>4</v>
      </c>
      <c r="D1892">
        <v>2.75598546684459</v>
      </c>
      <c r="E1892">
        <v>4</v>
      </c>
      <c r="F1892">
        <v>8</v>
      </c>
    </row>
    <row r="1893" spans="1:6" x14ac:dyDescent="0.25">
      <c r="A1893" t="s">
        <v>1888</v>
      </c>
      <c r="B1893">
        <v>6.3859608E+17</v>
      </c>
      <c r="C1893" t="s">
        <v>4</v>
      </c>
      <c r="D1893">
        <v>2.48135846451075</v>
      </c>
      <c r="E1893">
        <v>4</v>
      </c>
      <c r="F1893">
        <v>8</v>
      </c>
    </row>
    <row r="1894" spans="1:6" x14ac:dyDescent="0.25">
      <c r="A1894" t="s">
        <v>1887</v>
      </c>
      <c r="B1894">
        <v>6.38596116E+17</v>
      </c>
      <c r="C1894" t="s">
        <v>4</v>
      </c>
      <c r="D1894">
        <v>2.5055411719145999</v>
      </c>
      <c r="E1894">
        <v>4</v>
      </c>
      <c r="F1894">
        <v>8</v>
      </c>
    </row>
    <row r="1895" spans="1:6" x14ac:dyDescent="0.25">
      <c r="A1895" t="s">
        <v>1886</v>
      </c>
      <c r="B1895">
        <v>6.38596152E+17</v>
      </c>
      <c r="C1895" t="s">
        <v>4</v>
      </c>
      <c r="D1895">
        <v>2.2714326946883401</v>
      </c>
      <c r="E1895">
        <v>4</v>
      </c>
      <c r="F1895">
        <v>8</v>
      </c>
    </row>
    <row r="1896" spans="1:6" x14ac:dyDescent="0.25">
      <c r="A1896" t="s">
        <v>1885</v>
      </c>
      <c r="B1896">
        <v>6.38596188E+17</v>
      </c>
      <c r="C1896" t="s">
        <v>4</v>
      </c>
      <c r="D1896">
        <v>1.66011348261628</v>
      </c>
      <c r="E1896">
        <v>4</v>
      </c>
      <c r="F1896">
        <v>8</v>
      </c>
    </row>
    <row r="1897" spans="1:6" x14ac:dyDescent="0.25">
      <c r="A1897" t="s">
        <v>1884</v>
      </c>
      <c r="B1897">
        <v>6.38596224E+17</v>
      </c>
      <c r="C1897" t="s">
        <v>4</v>
      </c>
      <c r="D1897">
        <v>1.3996256622232299</v>
      </c>
      <c r="E1897">
        <v>4</v>
      </c>
      <c r="F1897">
        <v>8</v>
      </c>
    </row>
    <row r="1898" spans="1:6" x14ac:dyDescent="0.25">
      <c r="A1898" t="s">
        <v>1883</v>
      </c>
      <c r="B1898">
        <v>6.3859626E+17</v>
      </c>
      <c r="C1898" t="s">
        <v>4</v>
      </c>
      <c r="D1898">
        <v>1.29176856149431</v>
      </c>
      <c r="E1898">
        <v>4</v>
      </c>
      <c r="F1898">
        <v>8</v>
      </c>
    </row>
    <row r="1899" spans="1:6" x14ac:dyDescent="0.25">
      <c r="A1899" t="s">
        <v>1882</v>
      </c>
      <c r="B1899">
        <v>6.38596296E+17</v>
      </c>
      <c r="C1899" t="s">
        <v>4</v>
      </c>
      <c r="D1899">
        <v>0.95261632326874501</v>
      </c>
      <c r="E1899">
        <v>4</v>
      </c>
      <c r="F1899">
        <v>8</v>
      </c>
    </row>
    <row r="1900" spans="1:6" x14ac:dyDescent="0.25">
      <c r="A1900" t="s">
        <v>1881</v>
      </c>
      <c r="B1900">
        <v>6.38596332E+17</v>
      </c>
      <c r="C1900" t="s">
        <v>4</v>
      </c>
      <c r="D1900">
        <v>0.93198962447264899</v>
      </c>
      <c r="E1900">
        <v>4</v>
      </c>
      <c r="F1900">
        <v>8</v>
      </c>
    </row>
    <row r="1901" spans="1:6" x14ac:dyDescent="0.25">
      <c r="A1901" t="s">
        <v>1880</v>
      </c>
      <c r="B1901">
        <v>6.38596368E+17</v>
      </c>
      <c r="C1901" t="s">
        <v>4</v>
      </c>
      <c r="D1901">
        <v>2.1327053391879001</v>
      </c>
      <c r="E1901">
        <v>4</v>
      </c>
      <c r="F1901">
        <v>8</v>
      </c>
    </row>
    <row r="1902" spans="1:6" x14ac:dyDescent="0.25">
      <c r="A1902" t="s">
        <v>1879</v>
      </c>
      <c r="B1902">
        <v>6.38596404E+17</v>
      </c>
      <c r="C1902" t="s">
        <v>4</v>
      </c>
      <c r="D1902">
        <v>2.4304695226546098</v>
      </c>
      <c r="E1902">
        <v>4</v>
      </c>
      <c r="F1902">
        <v>8</v>
      </c>
    </row>
    <row r="1903" spans="1:6" x14ac:dyDescent="0.25">
      <c r="A1903" t="s">
        <v>1878</v>
      </c>
      <c r="B1903">
        <v>6.3859644E+17</v>
      </c>
      <c r="C1903" t="s">
        <v>4</v>
      </c>
      <c r="D1903">
        <v>2.5838912243430401</v>
      </c>
      <c r="E1903">
        <v>4</v>
      </c>
      <c r="F1903">
        <v>8</v>
      </c>
    </row>
    <row r="1904" spans="1:6" x14ac:dyDescent="0.25">
      <c r="A1904" t="s">
        <v>1877</v>
      </c>
      <c r="B1904">
        <v>6.38596476E+17</v>
      </c>
      <c r="C1904" t="s">
        <v>4</v>
      </c>
      <c r="D1904">
        <v>2.8780900135523302</v>
      </c>
      <c r="E1904">
        <v>4</v>
      </c>
      <c r="F1904">
        <v>8</v>
      </c>
    </row>
    <row r="1905" spans="1:6" x14ac:dyDescent="0.25">
      <c r="A1905" t="s">
        <v>1876</v>
      </c>
      <c r="B1905">
        <v>6.38596512E+17</v>
      </c>
      <c r="C1905" t="s">
        <v>4</v>
      </c>
      <c r="D1905">
        <v>3.2198547468814298</v>
      </c>
      <c r="E1905">
        <v>4</v>
      </c>
      <c r="F1905">
        <v>8</v>
      </c>
    </row>
    <row r="1906" spans="1:6" x14ac:dyDescent="0.25">
      <c r="A1906" t="s">
        <v>1875</v>
      </c>
      <c r="B1906">
        <v>6.38596548E+17</v>
      </c>
      <c r="C1906" t="s">
        <v>4</v>
      </c>
      <c r="D1906">
        <v>4.4910926522163601</v>
      </c>
      <c r="E1906">
        <v>4</v>
      </c>
      <c r="F1906">
        <v>8</v>
      </c>
    </row>
    <row r="1907" spans="1:6" x14ac:dyDescent="0.25">
      <c r="A1907" t="s">
        <v>1874</v>
      </c>
      <c r="B1907">
        <v>6.38596584E+17</v>
      </c>
      <c r="C1907" t="s">
        <v>4</v>
      </c>
      <c r="D1907">
        <v>4.9991138219841602</v>
      </c>
      <c r="E1907">
        <v>4</v>
      </c>
      <c r="F1907">
        <v>8</v>
      </c>
    </row>
    <row r="1908" spans="1:6" x14ac:dyDescent="0.25">
      <c r="A1908" t="s">
        <v>1873</v>
      </c>
      <c r="B1908">
        <v>6.3859662E+17</v>
      </c>
      <c r="C1908" t="s">
        <v>4</v>
      </c>
      <c r="D1908">
        <v>4.74599892134919</v>
      </c>
      <c r="E1908">
        <v>4</v>
      </c>
      <c r="F1908">
        <v>8</v>
      </c>
    </row>
    <row r="1909" spans="1:6" x14ac:dyDescent="0.25">
      <c r="A1909" t="s">
        <v>1872</v>
      </c>
      <c r="B1909">
        <v>6.38596656E+17</v>
      </c>
      <c r="C1909" t="s">
        <v>4</v>
      </c>
      <c r="D1909">
        <v>4.9861767616823203</v>
      </c>
      <c r="E1909">
        <v>4</v>
      </c>
      <c r="F1909">
        <v>8</v>
      </c>
    </row>
    <row r="1910" spans="1:6" x14ac:dyDescent="0.25">
      <c r="A1910" t="s">
        <v>1871</v>
      </c>
      <c r="B1910">
        <v>6.38596692E+17</v>
      </c>
      <c r="C1910" t="s">
        <v>4</v>
      </c>
      <c r="D1910">
        <v>3.77681092028743</v>
      </c>
      <c r="E1910">
        <v>4</v>
      </c>
      <c r="F1910">
        <v>8</v>
      </c>
    </row>
    <row r="1911" spans="1:6" x14ac:dyDescent="0.25">
      <c r="A1911" t="s">
        <v>1870</v>
      </c>
      <c r="B1911">
        <v>6.38596728E+17</v>
      </c>
      <c r="C1911" t="s">
        <v>4</v>
      </c>
      <c r="D1911">
        <v>3.2498750399576601</v>
      </c>
      <c r="E1911">
        <v>4</v>
      </c>
      <c r="F1911">
        <v>8</v>
      </c>
    </row>
    <row r="1912" spans="1:6" x14ac:dyDescent="0.25">
      <c r="A1912" t="s">
        <v>1869</v>
      </c>
      <c r="B1912">
        <v>6.38596764E+17</v>
      </c>
      <c r="C1912" t="s">
        <v>4</v>
      </c>
      <c r="D1912">
        <v>3.5975939905228902</v>
      </c>
      <c r="E1912">
        <v>4</v>
      </c>
      <c r="F1912">
        <v>8</v>
      </c>
    </row>
    <row r="1913" spans="1:6" x14ac:dyDescent="0.25">
      <c r="A1913" t="s">
        <v>1868</v>
      </c>
      <c r="B1913">
        <v>6.385968E+17</v>
      </c>
      <c r="C1913" t="s">
        <v>4</v>
      </c>
      <c r="D1913">
        <v>3.6025269067287802</v>
      </c>
      <c r="E1913">
        <v>4</v>
      </c>
      <c r="F1913">
        <v>8</v>
      </c>
    </row>
    <row r="1914" spans="1:6" x14ac:dyDescent="0.25">
      <c r="A1914" t="s">
        <v>1867</v>
      </c>
      <c r="B1914">
        <v>6.38596836E+17</v>
      </c>
      <c r="C1914" t="s">
        <v>4</v>
      </c>
      <c r="D1914">
        <v>3.2323922514708801</v>
      </c>
      <c r="E1914">
        <v>4</v>
      </c>
      <c r="F1914">
        <v>8</v>
      </c>
    </row>
    <row r="1915" spans="1:6" x14ac:dyDescent="0.25">
      <c r="A1915" t="s">
        <v>1866</v>
      </c>
      <c r="B1915">
        <v>6.38596872E+17</v>
      </c>
      <c r="C1915" t="s">
        <v>4</v>
      </c>
      <c r="D1915">
        <v>3.28217769386786</v>
      </c>
      <c r="E1915">
        <v>4</v>
      </c>
      <c r="F1915">
        <v>8</v>
      </c>
    </row>
    <row r="1916" spans="1:6" x14ac:dyDescent="0.25">
      <c r="A1916" t="s">
        <v>1865</v>
      </c>
      <c r="B1916">
        <v>6.38596908E+17</v>
      </c>
      <c r="C1916" t="s">
        <v>4</v>
      </c>
      <c r="D1916">
        <v>3.07918824530267</v>
      </c>
      <c r="E1916">
        <v>4</v>
      </c>
      <c r="F1916">
        <v>8</v>
      </c>
    </row>
    <row r="1917" spans="1:6" x14ac:dyDescent="0.25">
      <c r="A1917" t="s">
        <v>1864</v>
      </c>
      <c r="B1917">
        <v>6.38596944E+17</v>
      </c>
      <c r="C1917" t="s">
        <v>4</v>
      </c>
      <c r="D1917">
        <v>3.1272013073879599</v>
      </c>
      <c r="E1917">
        <v>4</v>
      </c>
      <c r="F1917">
        <v>8</v>
      </c>
    </row>
    <row r="1918" spans="1:6" x14ac:dyDescent="0.25">
      <c r="A1918" t="s">
        <v>1863</v>
      </c>
      <c r="B1918">
        <v>6.3859698E+17</v>
      </c>
      <c r="C1918" t="s">
        <v>4</v>
      </c>
      <c r="D1918">
        <v>3.6794467315717898</v>
      </c>
      <c r="E1918">
        <v>4</v>
      </c>
      <c r="F1918">
        <v>8</v>
      </c>
    </row>
    <row r="1919" spans="1:6" x14ac:dyDescent="0.25">
      <c r="A1919" t="s">
        <v>1862</v>
      </c>
      <c r="B1919">
        <v>6.38597016E+17</v>
      </c>
      <c r="C1919" t="s">
        <v>4</v>
      </c>
      <c r="D1919">
        <v>3.0913266043471399</v>
      </c>
      <c r="E1919">
        <v>4</v>
      </c>
      <c r="F1919">
        <v>8</v>
      </c>
    </row>
    <row r="1920" spans="1:6" x14ac:dyDescent="0.25">
      <c r="A1920" t="s">
        <v>1861</v>
      </c>
      <c r="B1920">
        <v>6.38597052E+17</v>
      </c>
      <c r="C1920" t="s">
        <v>4</v>
      </c>
      <c r="D1920">
        <v>2.96887530030049</v>
      </c>
      <c r="E1920">
        <v>4</v>
      </c>
      <c r="F1920">
        <v>8</v>
      </c>
    </row>
    <row r="1921" spans="1:6" x14ac:dyDescent="0.25">
      <c r="A1921" t="s">
        <v>1860</v>
      </c>
      <c r="B1921">
        <v>6.38597088E+17</v>
      </c>
      <c r="C1921" t="s">
        <v>4</v>
      </c>
      <c r="D1921">
        <v>2.7172882360419899</v>
      </c>
      <c r="E1921">
        <v>4</v>
      </c>
      <c r="F1921">
        <v>8</v>
      </c>
    </row>
    <row r="1922" spans="1:6" x14ac:dyDescent="0.25">
      <c r="A1922" t="s">
        <v>1859</v>
      </c>
      <c r="B1922">
        <v>6.38597124E+17</v>
      </c>
      <c r="C1922" t="s">
        <v>4</v>
      </c>
      <c r="D1922">
        <v>3.7871761635618801</v>
      </c>
      <c r="E1922">
        <v>4</v>
      </c>
      <c r="F1922">
        <v>8</v>
      </c>
    </row>
    <row r="1923" spans="1:6" x14ac:dyDescent="0.25">
      <c r="A1923" t="s">
        <v>1858</v>
      </c>
      <c r="B1923">
        <v>6.3859716E+17</v>
      </c>
      <c r="C1923" t="s">
        <v>4</v>
      </c>
      <c r="D1923">
        <v>2.2531941627903498</v>
      </c>
      <c r="E1923">
        <v>4</v>
      </c>
      <c r="F1923">
        <v>8</v>
      </c>
    </row>
    <row r="1924" spans="1:6" x14ac:dyDescent="0.25">
      <c r="A1924" t="s">
        <v>1857</v>
      </c>
      <c r="B1924">
        <v>6.38597196E+17</v>
      </c>
      <c r="C1924" t="s">
        <v>4</v>
      </c>
      <c r="D1924">
        <v>1.7229602997934299</v>
      </c>
      <c r="E1924">
        <v>4</v>
      </c>
      <c r="F1924">
        <v>8</v>
      </c>
    </row>
    <row r="1925" spans="1:6" x14ac:dyDescent="0.25">
      <c r="A1925" t="s">
        <v>1856</v>
      </c>
      <c r="B1925">
        <v>6.38597232E+17</v>
      </c>
      <c r="C1925" t="s">
        <v>4</v>
      </c>
      <c r="D1925">
        <v>1.43506084561222</v>
      </c>
      <c r="E1925">
        <v>4</v>
      </c>
      <c r="F1925">
        <v>8</v>
      </c>
    </row>
    <row r="1926" spans="1:6" x14ac:dyDescent="0.25">
      <c r="A1926" t="s">
        <v>1855</v>
      </c>
      <c r="B1926">
        <v>6.38597268E+17</v>
      </c>
      <c r="C1926" t="s">
        <v>4</v>
      </c>
      <c r="D1926">
        <v>1.5474791669075301</v>
      </c>
      <c r="E1926">
        <v>4</v>
      </c>
      <c r="F1926">
        <v>8</v>
      </c>
    </row>
    <row r="1927" spans="1:6" x14ac:dyDescent="0.25">
      <c r="A1927" t="s">
        <v>1854</v>
      </c>
      <c r="B1927">
        <v>6.38597304E+17</v>
      </c>
      <c r="C1927" t="s">
        <v>4</v>
      </c>
      <c r="D1927">
        <v>1.7430772702374899</v>
      </c>
      <c r="E1927">
        <v>4</v>
      </c>
      <c r="F1927">
        <v>8</v>
      </c>
    </row>
    <row r="1928" spans="1:6" x14ac:dyDescent="0.25">
      <c r="A1928" t="s">
        <v>1853</v>
      </c>
      <c r="B1928">
        <v>6.3859734E+17</v>
      </c>
      <c r="C1928" t="s">
        <v>4</v>
      </c>
      <c r="D1928">
        <v>2.1206916105810398</v>
      </c>
      <c r="E1928">
        <v>4</v>
      </c>
      <c r="F1928">
        <v>8</v>
      </c>
    </row>
    <row r="1929" spans="1:6" x14ac:dyDescent="0.25">
      <c r="A1929" t="s">
        <v>1852</v>
      </c>
      <c r="B1929">
        <v>6.38597376E+17</v>
      </c>
      <c r="C1929" t="s">
        <v>4</v>
      </c>
      <c r="D1929">
        <v>2.4937765518246899</v>
      </c>
      <c r="E1929">
        <v>4</v>
      </c>
      <c r="F1929">
        <v>8</v>
      </c>
    </row>
    <row r="1930" spans="1:6" x14ac:dyDescent="0.25">
      <c r="A1930" t="s">
        <v>1851</v>
      </c>
      <c r="B1930">
        <v>6.38597412E+17</v>
      </c>
      <c r="C1930" t="s">
        <v>4</v>
      </c>
      <c r="D1930">
        <v>2.8747736101940302</v>
      </c>
      <c r="E1930">
        <v>4</v>
      </c>
      <c r="F1930">
        <v>8</v>
      </c>
    </row>
    <row r="1931" spans="1:6" x14ac:dyDescent="0.25">
      <c r="A1931" t="s">
        <v>1850</v>
      </c>
      <c r="B1931">
        <v>6.38597448E+17</v>
      </c>
      <c r="C1931" t="s">
        <v>4</v>
      </c>
      <c r="D1931">
        <v>2.61006370497739</v>
      </c>
      <c r="E1931">
        <v>4</v>
      </c>
      <c r="F1931">
        <v>8</v>
      </c>
    </row>
    <row r="1932" spans="1:6" x14ac:dyDescent="0.25">
      <c r="A1932" t="s">
        <v>1849</v>
      </c>
      <c r="B1932">
        <v>6.38597484E+17</v>
      </c>
      <c r="C1932" t="s">
        <v>4</v>
      </c>
      <c r="D1932">
        <v>2.6844087387977398</v>
      </c>
      <c r="E1932">
        <v>4</v>
      </c>
      <c r="F1932">
        <v>8</v>
      </c>
    </row>
    <row r="1933" spans="1:6" x14ac:dyDescent="0.25">
      <c r="A1933" t="s">
        <v>1848</v>
      </c>
      <c r="B1933">
        <v>6.3859752E+17</v>
      </c>
      <c r="C1933" t="s">
        <v>4</v>
      </c>
      <c r="D1933">
        <v>2.7065688457447798</v>
      </c>
      <c r="E1933">
        <v>4</v>
      </c>
      <c r="F1933">
        <v>8</v>
      </c>
    </row>
    <row r="1934" spans="1:6" x14ac:dyDescent="0.25">
      <c r="A1934" t="s">
        <v>1847</v>
      </c>
      <c r="B1934">
        <v>6.38597556E+17</v>
      </c>
      <c r="C1934" t="s">
        <v>4</v>
      </c>
      <c r="D1934">
        <v>2.7996825777551799</v>
      </c>
      <c r="E1934">
        <v>4</v>
      </c>
      <c r="F1934">
        <v>8</v>
      </c>
    </row>
    <row r="1935" spans="1:6" x14ac:dyDescent="0.25">
      <c r="A1935" t="s">
        <v>1846</v>
      </c>
      <c r="B1935">
        <v>6.38597592E+17</v>
      </c>
      <c r="C1935" t="s">
        <v>4</v>
      </c>
      <c r="D1935">
        <v>2.6321914236789401</v>
      </c>
      <c r="E1935">
        <v>4</v>
      </c>
      <c r="F1935">
        <v>8</v>
      </c>
    </row>
    <row r="1936" spans="1:6" x14ac:dyDescent="0.25">
      <c r="A1936" t="s">
        <v>1845</v>
      </c>
      <c r="B1936">
        <v>6.38597628E+17</v>
      </c>
      <c r="C1936" t="s">
        <v>4</v>
      </c>
      <c r="D1936">
        <v>2.20377458987348</v>
      </c>
      <c r="E1936">
        <v>4</v>
      </c>
      <c r="F1936">
        <v>8</v>
      </c>
    </row>
    <row r="1937" spans="1:6" x14ac:dyDescent="0.25">
      <c r="A1937" t="s">
        <v>1844</v>
      </c>
      <c r="B1937">
        <v>6.38597664E+17</v>
      </c>
      <c r="C1937" t="s">
        <v>4</v>
      </c>
      <c r="D1937">
        <v>2.3765863306072301</v>
      </c>
      <c r="E1937">
        <v>4</v>
      </c>
      <c r="F1937">
        <v>8</v>
      </c>
    </row>
    <row r="1938" spans="1:6" x14ac:dyDescent="0.25">
      <c r="A1938" t="s">
        <v>1843</v>
      </c>
      <c r="B1938">
        <v>6.385977E+17</v>
      </c>
      <c r="C1938" t="s">
        <v>4</v>
      </c>
      <c r="D1938">
        <v>2.76617611150064</v>
      </c>
      <c r="E1938">
        <v>4</v>
      </c>
      <c r="F1938">
        <v>8</v>
      </c>
    </row>
    <row r="1939" spans="1:6" x14ac:dyDescent="0.25">
      <c r="A1939" t="s">
        <v>1842</v>
      </c>
      <c r="B1939">
        <v>6.38597736E+17</v>
      </c>
      <c r="C1939" t="s">
        <v>4</v>
      </c>
      <c r="D1939">
        <v>2.4865259630231198</v>
      </c>
      <c r="E1939">
        <v>4</v>
      </c>
      <c r="F1939">
        <v>8</v>
      </c>
    </row>
    <row r="1940" spans="1:6" x14ac:dyDescent="0.25">
      <c r="A1940" t="s">
        <v>1841</v>
      </c>
      <c r="B1940">
        <v>6.38597772E+17</v>
      </c>
      <c r="C1940" t="s">
        <v>4</v>
      </c>
      <c r="D1940">
        <v>1.9293857541378201</v>
      </c>
      <c r="E1940">
        <v>4</v>
      </c>
      <c r="F1940">
        <v>8</v>
      </c>
    </row>
    <row r="1941" spans="1:6" x14ac:dyDescent="0.25">
      <c r="A1941" t="s">
        <v>1840</v>
      </c>
      <c r="B1941">
        <v>6.38597808E+17</v>
      </c>
      <c r="C1941" t="s">
        <v>4</v>
      </c>
      <c r="D1941">
        <v>1.8765115206749099</v>
      </c>
      <c r="E1941">
        <v>4</v>
      </c>
      <c r="F1941">
        <v>8</v>
      </c>
    </row>
    <row r="1942" spans="1:6" x14ac:dyDescent="0.25">
      <c r="A1942" t="s">
        <v>1839</v>
      </c>
      <c r="B1942">
        <v>6.38597844E+17</v>
      </c>
      <c r="C1942" t="s">
        <v>4</v>
      </c>
      <c r="D1942">
        <v>1.83898611116044</v>
      </c>
      <c r="E1942">
        <v>4</v>
      </c>
      <c r="F1942">
        <v>8</v>
      </c>
    </row>
    <row r="1943" spans="1:6" x14ac:dyDescent="0.25">
      <c r="A1943" t="s">
        <v>1838</v>
      </c>
      <c r="B1943">
        <v>6.3859788E+17</v>
      </c>
      <c r="C1943" t="s">
        <v>4</v>
      </c>
      <c r="D1943">
        <v>1.6433149008407699</v>
      </c>
      <c r="E1943">
        <v>4</v>
      </c>
      <c r="F1943">
        <v>8</v>
      </c>
    </row>
    <row r="1944" spans="1:6" x14ac:dyDescent="0.25">
      <c r="A1944" t="s">
        <v>1837</v>
      </c>
      <c r="B1944">
        <v>6.38597916E+17</v>
      </c>
      <c r="C1944" t="s">
        <v>4</v>
      </c>
      <c r="D1944">
        <v>1.9297747576870601</v>
      </c>
      <c r="E1944">
        <v>4</v>
      </c>
      <c r="F1944">
        <v>8</v>
      </c>
    </row>
    <row r="1945" spans="1:6" x14ac:dyDescent="0.25">
      <c r="A1945" t="s">
        <v>1836</v>
      </c>
      <c r="B1945">
        <v>6.38597952E+17</v>
      </c>
      <c r="C1945" t="s">
        <v>4</v>
      </c>
      <c r="D1945">
        <v>1.747632669938</v>
      </c>
      <c r="E1945">
        <v>4</v>
      </c>
      <c r="F1945">
        <v>8</v>
      </c>
    </row>
    <row r="1946" spans="1:6" x14ac:dyDescent="0.25">
      <c r="A1946" t="s">
        <v>1835</v>
      </c>
      <c r="B1946">
        <v>6.38597988E+17</v>
      </c>
      <c r="C1946" t="s">
        <v>4</v>
      </c>
      <c r="D1946">
        <v>1.8479350085939199</v>
      </c>
      <c r="E1946">
        <v>4</v>
      </c>
      <c r="F1946">
        <v>8</v>
      </c>
    </row>
    <row r="1947" spans="1:6" x14ac:dyDescent="0.25">
      <c r="A1947" t="s">
        <v>1834</v>
      </c>
      <c r="B1947">
        <v>6.38598024E+17</v>
      </c>
      <c r="C1947" t="s">
        <v>4</v>
      </c>
      <c r="D1947">
        <v>1.7640382509899999</v>
      </c>
      <c r="E1947">
        <v>4</v>
      </c>
      <c r="F1947">
        <v>8</v>
      </c>
    </row>
    <row r="1948" spans="1:6" x14ac:dyDescent="0.25">
      <c r="A1948" t="s">
        <v>1833</v>
      </c>
      <c r="B1948">
        <v>6.3859806E+17</v>
      </c>
      <c r="C1948" t="s">
        <v>4</v>
      </c>
      <c r="D1948">
        <v>1.72179066573329</v>
      </c>
      <c r="E1948">
        <v>4</v>
      </c>
      <c r="F1948">
        <v>8</v>
      </c>
    </row>
    <row r="1949" spans="1:6" x14ac:dyDescent="0.25">
      <c r="A1949" t="s">
        <v>1832</v>
      </c>
      <c r="B1949">
        <v>6.38598096E+17</v>
      </c>
      <c r="C1949" t="s">
        <v>4</v>
      </c>
      <c r="D1949">
        <v>1.7441105449983301</v>
      </c>
      <c r="E1949">
        <v>4</v>
      </c>
      <c r="F1949">
        <v>8</v>
      </c>
    </row>
    <row r="1950" spans="1:6" x14ac:dyDescent="0.25">
      <c r="A1950" t="s">
        <v>1831</v>
      </c>
      <c r="B1950">
        <v>6.38598132E+17</v>
      </c>
      <c r="C1950" t="s">
        <v>4</v>
      </c>
      <c r="D1950">
        <v>2.0100677183024902</v>
      </c>
      <c r="E1950">
        <v>4</v>
      </c>
      <c r="F1950">
        <v>8</v>
      </c>
    </row>
    <row r="1951" spans="1:6" x14ac:dyDescent="0.25">
      <c r="A1951" t="s">
        <v>1830</v>
      </c>
      <c r="B1951">
        <v>6.38598168E+17</v>
      </c>
      <c r="C1951" t="s">
        <v>4</v>
      </c>
      <c r="D1951">
        <v>2.77721071092411</v>
      </c>
      <c r="E1951">
        <v>4</v>
      </c>
      <c r="F1951">
        <v>8</v>
      </c>
    </row>
    <row r="1952" spans="1:6" x14ac:dyDescent="0.25">
      <c r="A1952" t="s">
        <v>1829</v>
      </c>
      <c r="B1952">
        <v>6.38598204E+17</v>
      </c>
      <c r="C1952" t="s">
        <v>4</v>
      </c>
      <c r="D1952">
        <v>3.8726143360984602</v>
      </c>
      <c r="E1952">
        <v>4</v>
      </c>
      <c r="F1952">
        <v>8</v>
      </c>
    </row>
    <row r="1953" spans="1:6" x14ac:dyDescent="0.25">
      <c r="A1953" t="s">
        <v>1828</v>
      </c>
      <c r="B1953">
        <v>6.3859824E+17</v>
      </c>
      <c r="C1953" t="s">
        <v>4</v>
      </c>
      <c r="D1953">
        <v>3.53655121184164</v>
      </c>
      <c r="E1953">
        <v>4</v>
      </c>
      <c r="F1953">
        <v>8</v>
      </c>
    </row>
    <row r="1954" spans="1:6" x14ac:dyDescent="0.25">
      <c r="A1954" t="s">
        <v>1827</v>
      </c>
      <c r="B1954">
        <v>6.38598276E+17</v>
      </c>
      <c r="C1954" t="s">
        <v>4</v>
      </c>
      <c r="D1954">
        <v>4.7616731413661997</v>
      </c>
      <c r="E1954">
        <v>4</v>
      </c>
      <c r="F1954">
        <v>8</v>
      </c>
    </row>
    <row r="1955" spans="1:6" x14ac:dyDescent="0.25">
      <c r="A1955" t="s">
        <v>1826</v>
      </c>
      <c r="B1955">
        <v>6.38598312E+17</v>
      </c>
      <c r="C1955" t="s">
        <v>4</v>
      </c>
      <c r="D1955">
        <v>4.8099740629210403</v>
      </c>
      <c r="E1955">
        <v>4</v>
      </c>
      <c r="F1955">
        <v>8</v>
      </c>
    </row>
    <row r="1956" spans="1:6" x14ac:dyDescent="0.25">
      <c r="A1956" t="s">
        <v>1825</v>
      </c>
      <c r="B1956">
        <v>6.38598348E+17</v>
      </c>
      <c r="C1956" t="s">
        <v>4</v>
      </c>
      <c r="D1956">
        <v>4.4576523689978202</v>
      </c>
      <c r="E1956">
        <v>4</v>
      </c>
      <c r="F1956">
        <v>8</v>
      </c>
    </row>
    <row r="1957" spans="1:6" x14ac:dyDescent="0.25">
      <c r="A1957" t="s">
        <v>1824</v>
      </c>
      <c r="B1957">
        <v>6.38598384E+17</v>
      </c>
      <c r="C1957" t="s">
        <v>4</v>
      </c>
      <c r="D1957">
        <v>4.8854093262949299</v>
      </c>
      <c r="E1957">
        <v>4</v>
      </c>
      <c r="F1957">
        <v>8</v>
      </c>
    </row>
    <row r="1958" spans="1:6" x14ac:dyDescent="0.25">
      <c r="A1958" t="s">
        <v>1823</v>
      </c>
      <c r="B1958">
        <v>6.3859842E+17</v>
      </c>
      <c r="C1958" t="s">
        <v>4</v>
      </c>
      <c r="D1958">
        <v>4.5651507307118004</v>
      </c>
      <c r="E1958">
        <v>4</v>
      </c>
      <c r="F1958">
        <v>8</v>
      </c>
    </row>
    <row r="1959" spans="1:6" x14ac:dyDescent="0.25">
      <c r="A1959" t="s">
        <v>1822</v>
      </c>
      <c r="B1959">
        <v>6.38598456E+17</v>
      </c>
      <c r="C1959" t="s">
        <v>4</v>
      </c>
      <c r="D1959">
        <v>3.6495115347257099</v>
      </c>
      <c r="E1959">
        <v>4</v>
      </c>
      <c r="F1959">
        <v>8</v>
      </c>
    </row>
    <row r="1960" spans="1:6" x14ac:dyDescent="0.25">
      <c r="A1960" t="s">
        <v>1821</v>
      </c>
      <c r="B1960">
        <v>6.38598492E+17</v>
      </c>
      <c r="C1960" t="s">
        <v>4</v>
      </c>
      <c r="D1960">
        <v>4.7554067131050397</v>
      </c>
      <c r="E1960">
        <v>4</v>
      </c>
      <c r="F1960">
        <v>8</v>
      </c>
    </row>
    <row r="1961" spans="1:6" x14ac:dyDescent="0.25">
      <c r="A1961" t="s">
        <v>1820</v>
      </c>
      <c r="B1961">
        <v>6.38598528E+17</v>
      </c>
      <c r="C1961" t="s">
        <v>4</v>
      </c>
      <c r="D1961">
        <v>3.39496592938599</v>
      </c>
      <c r="E1961">
        <v>4</v>
      </c>
      <c r="F1961">
        <v>8</v>
      </c>
    </row>
    <row r="1962" spans="1:6" x14ac:dyDescent="0.25">
      <c r="A1962" t="s">
        <v>1819</v>
      </c>
      <c r="B1962">
        <v>6.38598564E+17</v>
      </c>
      <c r="C1962" t="s">
        <v>4</v>
      </c>
      <c r="D1962">
        <v>3.2503923457989101</v>
      </c>
      <c r="E1962">
        <v>4</v>
      </c>
      <c r="F1962">
        <v>8</v>
      </c>
    </row>
    <row r="1963" spans="1:6" x14ac:dyDescent="0.25">
      <c r="A1963" t="s">
        <v>1818</v>
      </c>
      <c r="B1963">
        <v>6.385986E+17</v>
      </c>
      <c r="C1963" t="s">
        <v>4</v>
      </c>
      <c r="D1963">
        <v>3.6379543231741698</v>
      </c>
      <c r="E1963">
        <v>4</v>
      </c>
      <c r="F1963">
        <v>8</v>
      </c>
    </row>
    <row r="1964" spans="1:6" x14ac:dyDescent="0.25">
      <c r="A1964" t="s">
        <v>1817</v>
      </c>
      <c r="B1964">
        <v>6.38598636E+17</v>
      </c>
      <c r="C1964" t="s">
        <v>4</v>
      </c>
      <c r="D1964">
        <v>2.8394835728835699</v>
      </c>
      <c r="E1964">
        <v>4</v>
      </c>
      <c r="F1964">
        <v>8</v>
      </c>
    </row>
    <row r="1965" spans="1:6" x14ac:dyDescent="0.25">
      <c r="A1965" t="s">
        <v>1816</v>
      </c>
      <c r="B1965">
        <v>6.38598672E+17</v>
      </c>
      <c r="C1965" t="s">
        <v>4</v>
      </c>
      <c r="D1965">
        <v>2.7758186335750601</v>
      </c>
      <c r="E1965">
        <v>4</v>
      </c>
      <c r="F1965">
        <v>8</v>
      </c>
    </row>
    <row r="1966" spans="1:6" x14ac:dyDescent="0.25">
      <c r="A1966" t="s">
        <v>1815</v>
      </c>
      <c r="B1966">
        <v>6.38598708E+17</v>
      </c>
      <c r="C1966" t="s">
        <v>4</v>
      </c>
      <c r="D1966">
        <v>2.73075150187581</v>
      </c>
      <c r="E1966">
        <v>4</v>
      </c>
      <c r="F1966">
        <v>8</v>
      </c>
    </row>
    <row r="1967" spans="1:6" x14ac:dyDescent="0.25">
      <c r="A1967" t="s">
        <v>1814</v>
      </c>
      <c r="B1967">
        <v>6.38598744E+17</v>
      </c>
      <c r="C1967" t="s">
        <v>4</v>
      </c>
      <c r="D1967">
        <v>3.1721244541165601</v>
      </c>
      <c r="E1967">
        <v>4</v>
      </c>
      <c r="F1967">
        <v>8</v>
      </c>
    </row>
    <row r="1968" spans="1:6" x14ac:dyDescent="0.25">
      <c r="A1968" t="s">
        <v>1813</v>
      </c>
      <c r="B1968">
        <v>6.3859878E+17</v>
      </c>
      <c r="C1968" t="s">
        <v>4</v>
      </c>
      <c r="D1968">
        <v>3.1793505424358801</v>
      </c>
      <c r="E1968">
        <v>4</v>
      </c>
      <c r="F1968">
        <v>8</v>
      </c>
    </row>
    <row r="1969" spans="1:6" x14ac:dyDescent="0.25">
      <c r="A1969" t="s">
        <v>1812</v>
      </c>
      <c r="B1969">
        <v>6.38598816E+17</v>
      </c>
      <c r="C1969" t="s">
        <v>4</v>
      </c>
      <c r="D1969">
        <v>2.8692745909611799</v>
      </c>
      <c r="E1969">
        <v>4</v>
      </c>
      <c r="F1969">
        <v>8</v>
      </c>
    </row>
    <row r="1970" spans="1:6" x14ac:dyDescent="0.25">
      <c r="A1970" t="s">
        <v>1811</v>
      </c>
      <c r="B1970">
        <v>6.38598852E+17</v>
      </c>
      <c r="C1970" t="s">
        <v>4</v>
      </c>
      <c r="D1970">
        <v>3.0281232560257401</v>
      </c>
      <c r="E1970">
        <v>4</v>
      </c>
      <c r="F1970">
        <v>8</v>
      </c>
    </row>
    <row r="1971" spans="1:6" x14ac:dyDescent="0.25">
      <c r="A1971" t="s">
        <v>1810</v>
      </c>
      <c r="B1971">
        <v>6.38598888E+17</v>
      </c>
      <c r="C1971" t="s">
        <v>4</v>
      </c>
      <c r="D1971">
        <v>1.83663936608973</v>
      </c>
      <c r="E1971">
        <v>4</v>
      </c>
      <c r="F1971">
        <v>8</v>
      </c>
    </row>
    <row r="1972" spans="1:6" x14ac:dyDescent="0.25">
      <c r="A1972" t="s">
        <v>1809</v>
      </c>
      <c r="B1972">
        <v>6.38598924E+17</v>
      </c>
      <c r="C1972" t="s">
        <v>4</v>
      </c>
      <c r="D1972">
        <v>2.18114385951819</v>
      </c>
      <c r="E1972">
        <v>4</v>
      </c>
      <c r="F1972">
        <v>8</v>
      </c>
    </row>
    <row r="1973" spans="1:6" x14ac:dyDescent="0.25">
      <c r="A1973" t="s">
        <v>1808</v>
      </c>
      <c r="B1973">
        <v>6.3859896E+17</v>
      </c>
      <c r="C1973" t="s">
        <v>4</v>
      </c>
      <c r="D1973">
        <v>2.47605067834056</v>
      </c>
      <c r="E1973">
        <v>4</v>
      </c>
      <c r="F1973">
        <v>8</v>
      </c>
    </row>
    <row r="1974" spans="1:6" x14ac:dyDescent="0.25">
      <c r="A1974" t="s">
        <v>1807</v>
      </c>
      <c r="B1974">
        <v>6.38598996E+17</v>
      </c>
      <c r="C1974" t="s">
        <v>4</v>
      </c>
      <c r="D1974">
        <v>2.35342030334041</v>
      </c>
      <c r="E1974">
        <v>4</v>
      </c>
      <c r="F1974">
        <v>8</v>
      </c>
    </row>
    <row r="1975" spans="1:6" x14ac:dyDescent="0.25">
      <c r="A1975" t="s">
        <v>1806</v>
      </c>
      <c r="B1975">
        <v>6.38599032E+17</v>
      </c>
      <c r="C1975" t="s">
        <v>4</v>
      </c>
      <c r="D1975">
        <v>2.7598430371663198</v>
      </c>
      <c r="E1975">
        <v>4</v>
      </c>
      <c r="F1975">
        <v>8</v>
      </c>
    </row>
    <row r="1976" spans="1:6" x14ac:dyDescent="0.25">
      <c r="A1976" t="s">
        <v>1805</v>
      </c>
      <c r="B1976">
        <v>6.38599068E+17</v>
      </c>
      <c r="C1976" t="s">
        <v>4</v>
      </c>
      <c r="D1976">
        <v>2.4083551943844701</v>
      </c>
      <c r="E1976">
        <v>4</v>
      </c>
      <c r="F1976">
        <v>8</v>
      </c>
    </row>
    <row r="1977" spans="1:6" x14ac:dyDescent="0.25">
      <c r="A1977" t="s">
        <v>1804</v>
      </c>
      <c r="B1977">
        <v>6.38599104E+17</v>
      </c>
      <c r="C1977" t="s">
        <v>4</v>
      </c>
      <c r="D1977">
        <v>3.2178034945628502</v>
      </c>
      <c r="E1977">
        <v>4</v>
      </c>
      <c r="F1977">
        <v>8</v>
      </c>
    </row>
    <row r="1978" spans="1:6" x14ac:dyDescent="0.25">
      <c r="A1978" t="s">
        <v>1803</v>
      </c>
      <c r="B1978">
        <v>6.3859914E+17</v>
      </c>
      <c r="C1978" t="s">
        <v>4</v>
      </c>
      <c r="D1978">
        <v>3.7595682705937601</v>
      </c>
      <c r="E1978">
        <v>4</v>
      </c>
      <c r="F1978">
        <v>8</v>
      </c>
    </row>
    <row r="1979" spans="1:6" x14ac:dyDescent="0.25">
      <c r="A1979" t="s">
        <v>1802</v>
      </c>
      <c r="B1979">
        <v>6.38599176E+17</v>
      </c>
      <c r="C1979" t="s">
        <v>4</v>
      </c>
      <c r="D1979">
        <v>4.75266550439658</v>
      </c>
      <c r="E1979">
        <v>4</v>
      </c>
      <c r="F1979">
        <v>8</v>
      </c>
    </row>
    <row r="1980" spans="1:6" x14ac:dyDescent="0.25">
      <c r="A1980" t="s">
        <v>1801</v>
      </c>
      <c r="B1980">
        <v>6.38599212E+17</v>
      </c>
      <c r="C1980" t="s">
        <v>4</v>
      </c>
      <c r="D1980">
        <v>4.6021781776215196</v>
      </c>
      <c r="E1980">
        <v>4</v>
      </c>
      <c r="F1980">
        <v>8</v>
      </c>
    </row>
    <row r="1981" spans="1:6" x14ac:dyDescent="0.25">
      <c r="A1981" t="s">
        <v>1800</v>
      </c>
      <c r="B1981">
        <v>6.38599248E+17</v>
      </c>
      <c r="C1981" t="s">
        <v>4</v>
      </c>
      <c r="D1981">
        <v>4.0661153118103801</v>
      </c>
      <c r="E1981">
        <v>4</v>
      </c>
      <c r="F1981">
        <v>8</v>
      </c>
    </row>
    <row r="1982" spans="1:6" x14ac:dyDescent="0.25">
      <c r="A1982" t="s">
        <v>1799</v>
      </c>
      <c r="B1982">
        <v>6.38599284E+17</v>
      </c>
      <c r="C1982" t="s">
        <v>4</v>
      </c>
      <c r="D1982">
        <v>4.0308910519449999</v>
      </c>
      <c r="E1982">
        <v>4</v>
      </c>
      <c r="F1982">
        <v>8</v>
      </c>
    </row>
    <row r="1983" spans="1:6" x14ac:dyDescent="0.25">
      <c r="A1983" t="s">
        <v>1798</v>
      </c>
      <c r="B1983">
        <v>6.3859932E+17</v>
      </c>
      <c r="C1983" t="s">
        <v>4</v>
      </c>
      <c r="D1983">
        <v>3.1257876932840301</v>
      </c>
      <c r="E1983">
        <v>4</v>
      </c>
      <c r="F1983">
        <v>8</v>
      </c>
    </row>
    <row r="1984" spans="1:6" x14ac:dyDescent="0.25">
      <c r="A1984" t="s">
        <v>1797</v>
      </c>
      <c r="B1984">
        <v>6.38599356E+17</v>
      </c>
      <c r="C1984" t="s">
        <v>4</v>
      </c>
      <c r="D1984">
        <v>3.2953692835095301</v>
      </c>
      <c r="E1984">
        <v>4</v>
      </c>
      <c r="F1984">
        <v>8</v>
      </c>
    </row>
    <row r="1985" spans="1:6" x14ac:dyDescent="0.25">
      <c r="A1985" t="s">
        <v>1796</v>
      </c>
      <c r="B1985">
        <v>6.38599392E+17</v>
      </c>
      <c r="C1985" t="s">
        <v>4</v>
      </c>
      <c r="D1985">
        <v>2.7308520022088199</v>
      </c>
      <c r="E1985">
        <v>4</v>
      </c>
      <c r="F1985">
        <v>8</v>
      </c>
    </row>
    <row r="1986" spans="1:6" x14ac:dyDescent="0.25">
      <c r="A1986" t="s">
        <v>1795</v>
      </c>
      <c r="B1986">
        <v>6.38599428E+17</v>
      </c>
      <c r="C1986" t="s">
        <v>4</v>
      </c>
      <c r="D1986">
        <v>2.7945486896640501</v>
      </c>
      <c r="E1986">
        <v>4</v>
      </c>
      <c r="F1986">
        <v>8</v>
      </c>
    </row>
    <row r="1987" spans="1:6" x14ac:dyDescent="0.25">
      <c r="A1987" t="s">
        <v>1794</v>
      </c>
      <c r="B1987">
        <v>6.38599464E+17</v>
      </c>
      <c r="C1987" t="s">
        <v>4</v>
      </c>
      <c r="D1987">
        <v>2.6629944384084001</v>
      </c>
      <c r="E1987">
        <v>4</v>
      </c>
      <c r="F1987">
        <v>8</v>
      </c>
    </row>
    <row r="1988" spans="1:6" x14ac:dyDescent="0.25">
      <c r="A1988" t="s">
        <v>1793</v>
      </c>
      <c r="B1988">
        <v>6.385995E+17</v>
      </c>
      <c r="C1988" t="s">
        <v>4</v>
      </c>
      <c r="D1988">
        <v>2.6896878200284502</v>
      </c>
      <c r="E1988">
        <v>4</v>
      </c>
      <c r="F1988">
        <v>8</v>
      </c>
    </row>
    <row r="1989" spans="1:6" x14ac:dyDescent="0.25">
      <c r="A1989" t="s">
        <v>1792</v>
      </c>
      <c r="B1989">
        <v>6.38599536E+17</v>
      </c>
      <c r="C1989" t="s">
        <v>4</v>
      </c>
      <c r="D1989">
        <v>2.1668539344616602</v>
      </c>
      <c r="E1989">
        <v>4</v>
      </c>
      <c r="F1989">
        <v>8</v>
      </c>
    </row>
    <row r="1990" spans="1:6" x14ac:dyDescent="0.25">
      <c r="A1990" t="s">
        <v>1791</v>
      </c>
      <c r="B1990">
        <v>6.38599572E+17</v>
      </c>
      <c r="C1990" t="s">
        <v>4</v>
      </c>
      <c r="D1990">
        <v>1.97915594023004</v>
      </c>
      <c r="E1990">
        <v>4</v>
      </c>
      <c r="F1990">
        <v>8</v>
      </c>
    </row>
    <row r="1991" spans="1:6" x14ac:dyDescent="0.25">
      <c r="A1991" t="s">
        <v>1790</v>
      </c>
      <c r="B1991">
        <v>6.38599608E+17</v>
      </c>
      <c r="C1991" t="s">
        <v>4</v>
      </c>
      <c r="D1991">
        <v>1.8124207137417301</v>
      </c>
      <c r="E1991">
        <v>4</v>
      </c>
      <c r="F1991">
        <v>8</v>
      </c>
    </row>
    <row r="1992" spans="1:6" x14ac:dyDescent="0.25">
      <c r="A1992" t="s">
        <v>1789</v>
      </c>
      <c r="B1992">
        <v>6.38599644E+17</v>
      </c>
      <c r="C1992" t="s">
        <v>4</v>
      </c>
      <c r="D1992">
        <v>1.7810092422639701</v>
      </c>
      <c r="E1992">
        <v>4</v>
      </c>
      <c r="F1992">
        <v>8</v>
      </c>
    </row>
    <row r="1993" spans="1:6" x14ac:dyDescent="0.25">
      <c r="A1993" t="s">
        <v>1788</v>
      </c>
      <c r="B1993">
        <v>6.3859968E+17</v>
      </c>
      <c r="C1993" t="s">
        <v>4</v>
      </c>
      <c r="D1993">
        <v>1.77588656219661</v>
      </c>
      <c r="E1993">
        <v>4</v>
      </c>
      <c r="F1993">
        <v>8</v>
      </c>
    </row>
    <row r="1994" spans="1:6" x14ac:dyDescent="0.25">
      <c r="A1994" t="s">
        <v>1787</v>
      </c>
      <c r="B1994">
        <v>6.38599716E+17</v>
      </c>
      <c r="C1994" t="s">
        <v>4</v>
      </c>
      <c r="D1994">
        <v>1.5825549641733001</v>
      </c>
      <c r="E1994">
        <v>4</v>
      </c>
      <c r="F1994">
        <v>8</v>
      </c>
    </row>
    <row r="1995" spans="1:6" x14ac:dyDescent="0.25">
      <c r="A1995" t="s">
        <v>1786</v>
      </c>
      <c r="B1995">
        <v>6.38599752E+17</v>
      </c>
      <c r="C1995" t="s">
        <v>4</v>
      </c>
      <c r="D1995">
        <v>1.68090253531721</v>
      </c>
      <c r="E1995">
        <v>4</v>
      </c>
      <c r="F1995">
        <v>8</v>
      </c>
    </row>
    <row r="1996" spans="1:6" x14ac:dyDescent="0.25">
      <c r="A1996" t="s">
        <v>1785</v>
      </c>
      <c r="B1996">
        <v>6.38599788E+17</v>
      </c>
      <c r="C1996" t="s">
        <v>4</v>
      </c>
      <c r="D1996">
        <v>2.0514581608658</v>
      </c>
      <c r="E1996">
        <v>4</v>
      </c>
      <c r="F1996">
        <v>8</v>
      </c>
    </row>
    <row r="1997" spans="1:6" x14ac:dyDescent="0.25">
      <c r="A1997" t="s">
        <v>1784</v>
      </c>
      <c r="B1997">
        <v>6.38599824E+17</v>
      </c>
      <c r="C1997" t="s">
        <v>4</v>
      </c>
      <c r="D1997">
        <v>2.7954178576576898</v>
      </c>
      <c r="E1997">
        <v>4</v>
      </c>
      <c r="F1997">
        <v>8</v>
      </c>
    </row>
    <row r="1998" spans="1:6" x14ac:dyDescent="0.25">
      <c r="A1998" t="s">
        <v>1783</v>
      </c>
      <c r="B1998">
        <v>6.3859986E+17</v>
      </c>
      <c r="C1998" t="s">
        <v>4</v>
      </c>
      <c r="D1998">
        <v>5.1811622440042404</v>
      </c>
      <c r="E1998">
        <v>4</v>
      </c>
      <c r="F1998">
        <v>8</v>
      </c>
    </row>
    <row r="1999" spans="1:6" x14ac:dyDescent="0.25">
      <c r="A1999" t="s">
        <v>1782</v>
      </c>
      <c r="B1999">
        <v>6.38599896E+17</v>
      </c>
      <c r="C1999" t="s">
        <v>4</v>
      </c>
      <c r="D1999">
        <v>6.4453206790461497</v>
      </c>
      <c r="E1999">
        <v>4</v>
      </c>
      <c r="F1999">
        <v>8</v>
      </c>
    </row>
    <row r="2000" spans="1:6" x14ac:dyDescent="0.25">
      <c r="A2000" t="s">
        <v>1781</v>
      </c>
      <c r="B2000">
        <v>6.38599932E+17</v>
      </c>
      <c r="C2000" t="s">
        <v>4</v>
      </c>
      <c r="D2000">
        <v>5.3695629250736099</v>
      </c>
      <c r="E2000">
        <v>4</v>
      </c>
      <c r="F2000">
        <v>8</v>
      </c>
    </row>
    <row r="2001" spans="1:6" x14ac:dyDescent="0.25">
      <c r="A2001" t="s">
        <v>1780</v>
      </c>
      <c r="B2001">
        <v>6.38599968E+17</v>
      </c>
      <c r="C2001" t="s">
        <v>4</v>
      </c>
      <c r="D2001">
        <v>6.3334699675080701</v>
      </c>
      <c r="E2001">
        <v>4</v>
      </c>
      <c r="F2001">
        <v>8</v>
      </c>
    </row>
    <row r="2002" spans="1:6" x14ac:dyDescent="0.25">
      <c r="A2002" t="s">
        <v>1779</v>
      </c>
      <c r="B2002">
        <v>6.38600004E+17</v>
      </c>
      <c r="C2002" t="s">
        <v>4</v>
      </c>
      <c r="D2002">
        <v>6.8051510869841598</v>
      </c>
      <c r="E2002">
        <v>4</v>
      </c>
      <c r="F2002">
        <v>8</v>
      </c>
    </row>
    <row r="2003" spans="1:6" x14ac:dyDescent="0.25">
      <c r="A2003" t="s">
        <v>1778</v>
      </c>
      <c r="B2003">
        <v>6.3860004E+17</v>
      </c>
      <c r="C2003" t="s">
        <v>4</v>
      </c>
      <c r="D2003">
        <v>6.3176889386318003</v>
      </c>
      <c r="E2003">
        <v>4</v>
      </c>
      <c r="F2003">
        <v>8</v>
      </c>
    </row>
    <row r="2004" spans="1:6" x14ac:dyDescent="0.25">
      <c r="A2004" t="s">
        <v>1777</v>
      </c>
      <c r="B2004">
        <v>6.38600076E+17</v>
      </c>
      <c r="C2004" t="s">
        <v>4</v>
      </c>
      <c r="D2004">
        <v>4.2218329445090497</v>
      </c>
      <c r="E2004">
        <v>4</v>
      </c>
      <c r="F2004">
        <v>8</v>
      </c>
    </row>
    <row r="2005" spans="1:6" x14ac:dyDescent="0.25">
      <c r="A2005" t="s">
        <v>1776</v>
      </c>
      <c r="B2005">
        <v>6.38600112E+17</v>
      </c>
      <c r="C2005" t="s">
        <v>4</v>
      </c>
      <c r="D2005">
        <v>4.0073958124464797</v>
      </c>
      <c r="E2005">
        <v>4</v>
      </c>
      <c r="F2005">
        <v>8</v>
      </c>
    </row>
    <row r="2006" spans="1:6" x14ac:dyDescent="0.25">
      <c r="A2006" t="s">
        <v>1775</v>
      </c>
      <c r="B2006">
        <v>6.38600148E+17</v>
      </c>
      <c r="C2006" t="s">
        <v>4</v>
      </c>
      <c r="D2006">
        <v>3.42065932434227</v>
      </c>
      <c r="E2006">
        <v>4</v>
      </c>
      <c r="F2006">
        <v>8</v>
      </c>
    </row>
    <row r="2007" spans="1:6" x14ac:dyDescent="0.25">
      <c r="A2007" t="s">
        <v>1774</v>
      </c>
      <c r="B2007">
        <v>6.38600184E+17</v>
      </c>
      <c r="C2007" t="s">
        <v>4</v>
      </c>
      <c r="D2007">
        <v>3.12084427681393</v>
      </c>
      <c r="E2007">
        <v>4</v>
      </c>
      <c r="F2007">
        <v>8</v>
      </c>
    </row>
    <row r="2008" spans="1:6" x14ac:dyDescent="0.25">
      <c r="A2008" t="s">
        <v>1773</v>
      </c>
      <c r="B2008">
        <v>6.3860022E+17</v>
      </c>
      <c r="C2008" t="s">
        <v>4</v>
      </c>
      <c r="D2008">
        <v>2.8205600586399</v>
      </c>
      <c r="E2008">
        <v>4</v>
      </c>
      <c r="F2008">
        <v>8</v>
      </c>
    </row>
    <row r="2009" spans="1:6" x14ac:dyDescent="0.25">
      <c r="A2009" t="s">
        <v>1772</v>
      </c>
      <c r="B2009">
        <v>6.38600256E+17</v>
      </c>
      <c r="C2009" t="s">
        <v>4</v>
      </c>
      <c r="D2009">
        <v>2.8301984363783999</v>
      </c>
      <c r="E2009">
        <v>4</v>
      </c>
      <c r="F2009">
        <v>8</v>
      </c>
    </row>
    <row r="2010" spans="1:6" x14ac:dyDescent="0.25">
      <c r="A2010" t="s">
        <v>1771</v>
      </c>
      <c r="B2010">
        <v>6.38600292E+17</v>
      </c>
      <c r="C2010" t="s">
        <v>4</v>
      </c>
      <c r="D2010">
        <v>2.93869355595502</v>
      </c>
      <c r="E2010">
        <v>4</v>
      </c>
      <c r="F2010">
        <v>8</v>
      </c>
    </row>
    <row r="2011" spans="1:6" x14ac:dyDescent="0.25">
      <c r="A2011" t="s">
        <v>1770</v>
      </c>
      <c r="B2011">
        <v>6.38600328E+17</v>
      </c>
      <c r="C2011" t="s">
        <v>4</v>
      </c>
      <c r="D2011">
        <v>3.0580061707163799</v>
      </c>
      <c r="E2011">
        <v>4</v>
      </c>
      <c r="F2011">
        <v>8</v>
      </c>
    </row>
    <row r="2012" spans="1:6" x14ac:dyDescent="0.25">
      <c r="A2012" t="s">
        <v>1769</v>
      </c>
      <c r="B2012">
        <v>6.38600364E+17</v>
      </c>
      <c r="C2012" t="s">
        <v>4</v>
      </c>
      <c r="D2012">
        <v>2.6368495295835799</v>
      </c>
      <c r="E2012">
        <v>4</v>
      </c>
      <c r="F2012">
        <v>8</v>
      </c>
    </row>
    <row r="2013" spans="1:6" x14ac:dyDescent="0.25">
      <c r="A2013" t="s">
        <v>1768</v>
      </c>
      <c r="B2013">
        <v>6.386004E+17</v>
      </c>
      <c r="C2013" t="s">
        <v>4</v>
      </c>
      <c r="D2013">
        <v>2.6934688841621002</v>
      </c>
      <c r="E2013">
        <v>4</v>
      </c>
      <c r="F2013">
        <v>8</v>
      </c>
    </row>
    <row r="2014" spans="1:6" x14ac:dyDescent="0.25">
      <c r="A2014" t="s">
        <v>1767</v>
      </c>
      <c r="B2014">
        <v>6.38600436E+17</v>
      </c>
      <c r="C2014" t="s">
        <v>4</v>
      </c>
      <c r="D2014">
        <v>2.1495639565117699</v>
      </c>
      <c r="E2014">
        <v>4</v>
      </c>
      <c r="F2014">
        <v>8</v>
      </c>
    </row>
    <row r="2015" spans="1:6" x14ac:dyDescent="0.25">
      <c r="A2015" t="s">
        <v>1766</v>
      </c>
      <c r="B2015">
        <v>6.38600472E+17</v>
      </c>
      <c r="C2015" t="s">
        <v>4</v>
      </c>
      <c r="D2015">
        <v>1.79587568383394</v>
      </c>
      <c r="E2015">
        <v>4</v>
      </c>
      <c r="F2015">
        <v>8</v>
      </c>
    </row>
    <row r="2016" spans="1:6" x14ac:dyDescent="0.25">
      <c r="A2016" t="s">
        <v>1765</v>
      </c>
      <c r="B2016">
        <v>6.38600508E+17</v>
      </c>
      <c r="C2016" t="s">
        <v>4</v>
      </c>
      <c r="D2016">
        <v>1.7995652617877</v>
      </c>
      <c r="E2016">
        <v>4</v>
      </c>
      <c r="F2016">
        <v>8</v>
      </c>
    </row>
    <row r="2017" spans="1:6" x14ac:dyDescent="0.25">
      <c r="A2017" t="s">
        <v>1764</v>
      </c>
      <c r="B2017">
        <v>6.38600544E+17</v>
      </c>
      <c r="C2017" t="s">
        <v>4</v>
      </c>
      <c r="D2017">
        <v>1.85325401923753</v>
      </c>
      <c r="E2017">
        <v>4</v>
      </c>
      <c r="F2017">
        <v>8</v>
      </c>
    </row>
    <row r="2018" spans="1:6" x14ac:dyDescent="0.25">
      <c r="A2018" t="s">
        <v>1763</v>
      </c>
      <c r="B2018">
        <v>6.3860058E+17</v>
      </c>
      <c r="C2018" t="s">
        <v>4</v>
      </c>
      <c r="D2018">
        <v>1.8452134660797599</v>
      </c>
      <c r="E2018">
        <v>4</v>
      </c>
      <c r="F2018">
        <v>8</v>
      </c>
    </row>
    <row r="2019" spans="1:6" x14ac:dyDescent="0.25">
      <c r="A2019" t="s">
        <v>1762</v>
      </c>
      <c r="B2019">
        <v>6.38600616E+17</v>
      </c>
      <c r="C2019" t="s">
        <v>4</v>
      </c>
      <c r="D2019">
        <v>1.9726123324862599</v>
      </c>
      <c r="E2019">
        <v>4</v>
      </c>
      <c r="F2019">
        <v>8</v>
      </c>
    </row>
    <row r="2020" spans="1:6" x14ac:dyDescent="0.25">
      <c r="A2020" t="s">
        <v>1761</v>
      </c>
      <c r="B2020">
        <v>6.38600652E+17</v>
      </c>
      <c r="C2020" t="s">
        <v>4</v>
      </c>
      <c r="D2020">
        <v>1.3586462848110601</v>
      </c>
      <c r="E2020">
        <v>4</v>
      </c>
      <c r="F2020">
        <v>8</v>
      </c>
    </row>
    <row r="2021" spans="1:6" x14ac:dyDescent="0.25">
      <c r="A2021" t="s">
        <v>1760</v>
      </c>
      <c r="B2021">
        <v>6.38600688E+17</v>
      </c>
      <c r="C2021" t="s">
        <v>4</v>
      </c>
      <c r="D2021">
        <v>1.3973554148044101</v>
      </c>
      <c r="E2021">
        <v>4</v>
      </c>
      <c r="F2021">
        <v>8</v>
      </c>
    </row>
    <row r="2022" spans="1:6" x14ac:dyDescent="0.25">
      <c r="A2022" t="s">
        <v>1759</v>
      </c>
      <c r="B2022">
        <v>6.38600724E+17</v>
      </c>
      <c r="C2022" t="s">
        <v>4</v>
      </c>
      <c r="D2022">
        <v>1.77320968924808</v>
      </c>
      <c r="E2022">
        <v>4</v>
      </c>
      <c r="F2022">
        <v>8</v>
      </c>
    </row>
    <row r="2023" spans="1:6" x14ac:dyDescent="0.25">
      <c r="A2023" t="s">
        <v>1758</v>
      </c>
      <c r="B2023">
        <v>6.3860076E+17</v>
      </c>
      <c r="C2023" t="s">
        <v>4</v>
      </c>
      <c r="D2023">
        <v>2.6835817649198401</v>
      </c>
      <c r="E2023">
        <v>4</v>
      </c>
      <c r="F2023">
        <v>8</v>
      </c>
    </row>
    <row r="2024" spans="1:6" x14ac:dyDescent="0.25">
      <c r="A2024" t="s">
        <v>1757</v>
      </c>
      <c r="B2024">
        <v>6.38600796E+17</v>
      </c>
      <c r="C2024" t="s">
        <v>4</v>
      </c>
      <c r="D2024">
        <v>3.56964556984085</v>
      </c>
      <c r="E2024">
        <v>4</v>
      </c>
      <c r="F2024">
        <v>8</v>
      </c>
    </row>
    <row r="2025" spans="1:6" x14ac:dyDescent="0.25">
      <c r="A2025" t="s">
        <v>1756</v>
      </c>
      <c r="B2025">
        <v>6.38600832E+17</v>
      </c>
      <c r="C2025" t="s">
        <v>4</v>
      </c>
      <c r="D2025">
        <v>4.1814750173324704</v>
      </c>
      <c r="E2025">
        <v>4</v>
      </c>
      <c r="F2025">
        <v>8</v>
      </c>
    </row>
    <row r="2026" spans="1:6" x14ac:dyDescent="0.25">
      <c r="A2026" t="s">
        <v>1755</v>
      </c>
      <c r="B2026">
        <v>6.38600868E+17</v>
      </c>
      <c r="C2026" t="s">
        <v>4</v>
      </c>
      <c r="D2026">
        <v>3.5972772821482799</v>
      </c>
      <c r="E2026">
        <v>4</v>
      </c>
      <c r="F2026">
        <v>8</v>
      </c>
    </row>
    <row r="2027" spans="1:6" x14ac:dyDescent="0.25">
      <c r="A2027" t="s">
        <v>1754</v>
      </c>
      <c r="B2027">
        <v>6.38600904E+17</v>
      </c>
      <c r="C2027" t="s">
        <v>4</v>
      </c>
      <c r="D2027">
        <v>4.4626273781919901</v>
      </c>
      <c r="E2027">
        <v>4</v>
      </c>
      <c r="F2027">
        <v>8</v>
      </c>
    </row>
    <row r="2028" spans="1:6" x14ac:dyDescent="0.25">
      <c r="A2028" t="s">
        <v>1753</v>
      </c>
      <c r="B2028">
        <v>6.3860094E+17</v>
      </c>
      <c r="C2028" t="s">
        <v>4</v>
      </c>
      <c r="D2028">
        <v>3.70304266278601</v>
      </c>
      <c r="E2028">
        <v>4</v>
      </c>
      <c r="F2028">
        <v>8</v>
      </c>
    </row>
    <row r="2029" spans="1:6" x14ac:dyDescent="0.25">
      <c r="A2029" t="s">
        <v>1752</v>
      </c>
      <c r="B2029">
        <v>6.38600976E+17</v>
      </c>
      <c r="C2029" t="s">
        <v>4</v>
      </c>
      <c r="D2029">
        <v>3.9468656961519599</v>
      </c>
      <c r="E2029">
        <v>4</v>
      </c>
      <c r="F2029">
        <v>8</v>
      </c>
    </row>
    <row r="2030" spans="1:6" x14ac:dyDescent="0.25">
      <c r="A2030" t="s">
        <v>1751</v>
      </c>
      <c r="B2030">
        <v>6.38601012E+17</v>
      </c>
      <c r="C2030" t="s">
        <v>4</v>
      </c>
      <c r="D2030">
        <v>3.75241649167031</v>
      </c>
      <c r="E2030">
        <v>4</v>
      </c>
      <c r="F2030">
        <v>8</v>
      </c>
    </row>
    <row r="2031" spans="1:6" x14ac:dyDescent="0.25">
      <c r="A2031" t="s">
        <v>1750</v>
      </c>
      <c r="B2031">
        <v>6.38601048E+17</v>
      </c>
      <c r="C2031" t="s">
        <v>4</v>
      </c>
      <c r="D2031">
        <v>2.9205101625783199</v>
      </c>
      <c r="E2031">
        <v>4</v>
      </c>
      <c r="F2031">
        <v>8</v>
      </c>
    </row>
    <row r="2032" spans="1:6" x14ac:dyDescent="0.25">
      <c r="A2032" t="s">
        <v>1749</v>
      </c>
      <c r="B2032">
        <v>6.38601084E+17</v>
      </c>
      <c r="C2032" t="s">
        <v>4</v>
      </c>
      <c r="D2032">
        <v>3.2790138363205101</v>
      </c>
      <c r="E2032">
        <v>4</v>
      </c>
      <c r="F2032">
        <v>8</v>
      </c>
    </row>
    <row r="2033" spans="1:6" x14ac:dyDescent="0.25">
      <c r="A2033" t="s">
        <v>1748</v>
      </c>
      <c r="B2033">
        <v>6.3860112E+17</v>
      </c>
      <c r="C2033" t="s">
        <v>4</v>
      </c>
      <c r="D2033">
        <v>3.5283592122308001</v>
      </c>
      <c r="E2033">
        <v>4</v>
      </c>
      <c r="F2033">
        <v>8</v>
      </c>
    </row>
    <row r="2034" spans="1:6" x14ac:dyDescent="0.25">
      <c r="A2034" t="s">
        <v>1747</v>
      </c>
      <c r="B2034">
        <v>6.38601156E+17</v>
      </c>
      <c r="C2034" t="s">
        <v>4</v>
      </c>
      <c r="D2034">
        <v>3.4084695246545098</v>
      </c>
      <c r="E2034">
        <v>4</v>
      </c>
      <c r="F2034">
        <v>8</v>
      </c>
    </row>
    <row r="2035" spans="1:6" x14ac:dyDescent="0.25">
      <c r="A2035" t="s">
        <v>1746</v>
      </c>
      <c r="B2035">
        <v>6.38601192E+17</v>
      </c>
      <c r="C2035" t="s">
        <v>4</v>
      </c>
      <c r="D2035">
        <v>3.5864210658142799</v>
      </c>
      <c r="E2035">
        <v>4</v>
      </c>
      <c r="F2035">
        <v>8</v>
      </c>
    </row>
    <row r="2036" spans="1:6" x14ac:dyDescent="0.25">
      <c r="A2036" t="s">
        <v>1745</v>
      </c>
      <c r="B2036">
        <v>6.38601228E+17</v>
      </c>
      <c r="C2036" t="s">
        <v>4</v>
      </c>
      <c r="D2036">
        <v>3.53700941859449</v>
      </c>
      <c r="E2036">
        <v>4</v>
      </c>
      <c r="F2036">
        <v>8</v>
      </c>
    </row>
    <row r="2037" spans="1:6" x14ac:dyDescent="0.25">
      <c r="A2037" t="s">
        <v>1744</v>
      </c>
      <c r="B2037">
        <v>6.38601264E+17</v>
      </c>
      <c r="C2037" t="s">
        <v>4</v>
      </c>
      <c r="D2037">
        <v>3.4577896077377299</v>
      </c>
      <c r="E2037">
        <v>4</v>
      </c>
      <c r="F2037">
        <v>8</v>
      </c>
    </row>
    <row r="2038" spans="1:6" x14ac:dyDescent="0.25">
      <c r="A2038" t="s">
        <v>1743</v>
      </c>
      <c r="B2038">
        <v>6.386013E+17</v>
      </c>
      <c r="C2038" t="s">
        <v>4</v>
      </c>
      <c r="D2038">
        <v>2.3714546957010501</v>
      </c>
      <c r="E2038">
        <v>4</v>
      </c>
      <c r="F2038">
        <v>8</v>
      </c>
    </row>
    <row r="2039" spans="1:6" x14ac:dyDescent="0.25">
      <c r="A2039" t="s">
        <v>1742</v>
      </c>
      <c r="B2039">
        <v>6.38601336E+17</v>
      </c>
      <c r="C2039" t="s">
        <v>4</v>
      </c>
      <c r="D2039">
        <v>2.24877562689674</v>
      </c>
      <c r="E2039">
        <v>4</v>
      </c>
      <c r="F2039">
        <v>8</v>
      </c>
    </row>
    <row r="2040" spans="1:6" x14ac:dyDescent="0.25">
      <c r="A2040" t="s">
        <v>1741</v>
      </c>
      <c r="B2040">
        <v>6.38601372E+17</v>
      </c>
      <c r="C2040" t="s">
        <v>4</v>
      </c>
      <c r="D2040">
        <v>2.1401210527364101</v>
      </c>
      <c r="E2040">
        <v>4</v>
      </c>
      <c r="F2040">
        <v>8</v>
      </c>
    </row>
    <row r="2041" spans="1:6" x14ac:dyDescent="0.25">
      <c r="A2041" t="s">
        <v>1740</v>
      </c>
      <c r="B2041">
        <v>6.38601408E+17</v>
      </c>
      <c r="C2041" t="s">
        <v>4</v>
      </c>
      <c r="D2041">
        <v>2.0126302912279299</v>
      </c>
      <c r="E2041">
        <v>4</v>
      </c>
      <c r="F2041">
        <v>8</v>
      </c>
    </row>
    <row r="2042" spans="1:6" x14ac:dyDescent="0.25">
      <c r="A2042" t="s">
        <v>1739</v>
      </c>
      <c r="B2042">
        <v>6.38601444E+17</v>
      </c>
      <c r="C2042" t="s">
        <v>4</v>
      </c>
      <c r="D2042">
        <v>1.9770053693801699</v>
      </c>
      <c r="E2042">
        <v>4</v>
      </c>
      <c r="F2042">
        <v>8</v>
      </c>
    </row>
    <row r="2043" spans="1:6" x14ac:dyDescent="0.25">
      <c r="A2043" t="s">
        <v>1738</v>
      </c>
      <c r="B2043">
        <v>6.3860148E+17</v>
      </c>
      <c r="C2043" t="s">
        <v>4</v>
      </c>
      <c r="D2043">
        <v>1.5392015751706101</v>
      </c>
      <c r="E2043">
        <v>4</v>
      </c>
      <c r="F2043">
        <v>8</v>
      </c>
    </row>
    <row r="2044" spans="1:6" x14ac:dyDescent="0.25">
      <c r="A2044" t="s">
        <v>1737</v>
      </c>
      <c r="B2044">
        <v>6.38601516E+17</v>
      </c>
      <c r="C2044" t="s">
        <v>4</v>
      </c>
      <c r="D2044">
        <v>1.3148812124101901</v>
      </c>
      <c r="E2044">
        <v>4</v>
      </c>
      <c r="F2044">
        <v>8</v>
      </c>
    </row>
    <row r="2045" spans="1:6" x14ac:dyDescent="0.25">
      <c r="A2045" t="s">
        <v>1736</v>
      </c>
      <c r="B2045">
        <v>6.38601552E+17</v>
      </c>
      <c r="C2045" t="s">
        <v>4</v>
      </c>
      <c r="D2045">
        <v>1.8955092091327099</v>
      </c>
      <c r="E2045">
        <v>4</v>
      </c>
      <c r="F2045">
        <v>8</v>
      </c>
    </row>
    <row r="2046" spans="1:6" x14ac:dyDescent="0.25">
      <c r="A2046" t="s">
        <v>1735</v>
      </c>
      <c r="B2046">
        <v>6.38601588E+17</v>
      </c>
      <c r="C2046" t="s">
        <v>4</v>
      </c>
      <c r="D2046">
        <v>2.5362880880044898</v>
      </c>
      <c r="E2046">
        <v>4</v>
      </c>
      <c r="F2046">
        <v>8</v>
      </c>
    </row>
    <row r="2047" spans="1:6" x14ac:dyDescent="0.25">
      <c r="A2047" t="s">
        <v>1734</v>
      </c>
      <c r="B2047">
        <v>6.38601624E+17</v>
      </c>
      <c r="C2047" t="s">
        <v>4</v>
      </c>
      <c r="D2047">
        <v>3.7395674479606198</v>
      </c>
      <c r="E2047">
        <v>4</v>
      </c>
      <c r="F2047">
        <v>8</v>
      </c>
    </row>
    <row r="2048" spans="1:6" x14ac:dyDescent="0.25">
      <c r="A2048" t="s">
        <v>1733</v>
      </c>
      <c r="B2048">
        <v>6.3860166E+17</v>
      </c>
      <c r="C2048" t="s">
        <v>4</v>
      </c>
      <c r="D2048">
        <v>3.6577797157352201</v>
      </c>
      <c r="E2048">
        <v>4</v>
      </c>
      <c r="F2048">
        <v>8</v>
      </c>
    </row>
    <row r="2049" spans="1:6" x14ac:dyDescent="0.25">
      <c r="A2049" t="s">
        <v>1732</v>
      </c>
      <c r="B2049">
        <v>6.38601696E+17</v>
      </c>
      <c r="C2049" t="s">
        <v>4</v>
      </c>
      <c r="D2049">
        <v>5.6555818977601904</v>
      </c>
      <c r="E2049">
        <v>4</v>
      </c>
      <c r="F2049">
        <v>8</v>
      </c>
    </row>
    <row r="2050" spans="1:6" x14ac:dyDescent="0.25">
      <c r="A2050" t="s">
        <v>1731</v>
      </c>
      <c r="B2050">
        <v>6.38601732E+17</v>
      </c>
      <c r="C2050" t="s">
        <v>4</v>
      </c>
      <c r="D2050">
        <v>5.3840696506287298</v>
      </c>
      <c r="E2050">
        <v>4</v>
      </c>
      <c r="F2050">
        <v>8</v>
      </c>
    </row>
    <row r="2051" spans="1:6" x14ac:dyDescent="0.25">
      <c r="A2051" t="s">
        <v>1730</v>
      </c>
      <c r="B2051">
        <v>6.38601768E+17</v>
      </c>
      <c r="C2051" t="s">
        <v>4</v>
      </c>
      <c r="D2051">
        <v>5.1276204468714202</v>
      </c>
      <c r="E2051">
        <v>4</v>
      </c>
      <c r="F2051">
        <v>8</v>
      </c>
    </row>
    <row r="2052" spans="1:6" x14ac:dyDescent="0.25">
      <c r="A2052" t="s">
        <v>1729</v>
      </c>
      <c r="B2052">
        <v>6.38601804E+17</v>
      </c>
      <c r="C2052" t="s">
        <v>4</v>
      </c>
      <c r="D2052">
        <v>4.6461237947939802</v>
      </c>
      <c r="E2052">
        <v>4</v>
      </c>
      <c r="F2052">
        <v>8</v>
      </c>
    </row>
    <row r="2053" spans="1:6" x14ac:dyDescent="0.25">
      <c r="A2053" t="s">
        <v>1728</v>
      </c>
      <c r="B2053">
        <v>6.3860184E+17</v>
      </c>
      <c r="C2053" t="s">
        <v>4</v>
      </c>
      <c r="D2053">
        <v>4.1699568431615699</v>
      </c>
      <c r="E2053">
        <v>4</v>
      </c>
      <c r="F2053">
        <v>8</v>
      </c>
    </row>
    <row r="2054" spans="1:6" x14ac:dyDescent="0.25">
      <c r="A2054" t="s">
        <v>1727</v>
      </c>
      <c r="B2054">
        <v>6.38601876E+17</v>
      </c>
      <c r="C2054" t="s">
        <v>4</v>
      </c>
      <c r="D2054">
        <v>3.9166253119662802</v>
      </c>
      <c r="E2054">
        <v>4</v>
      </c>
      <c r="F2054">
        <v>8</v>
      </c>
    </row>
    <row r="2055" spans="1:6" x14ac:dyDescent="0.25">
      <c r="A2055" t="s">
        <v>1726</v>
      </c>
      <c r="B2055">
        <v>6.38601912E+17</v>
      </c>
      <c r="C2055" t="s">
        <v>4</v>
      </c>
      <c r="D2055">
        <v>3.2055288270288398</v>
      </c>
      <c r="E2055">
        <v>4</v>
      </c>
      <c r="F2055">
        <v>8</v>
      </c>
    </row>
    <row r="2056" spans="1:6" x14ac:dyDescent="0.25">
      <c r="A2056" t="s">
        <v>1725</v>
      </c>
      <c r="B2056">
        <v>6.38601948E+17</v>
      </c>
      <c r="C2056" t="s">
        <v>4</v>
      </c>
      <c r="D2056">
        <v>3.1974245747493999</v>
      </c>
      <c r="E2056">
        <v>4</v>
      </c>
      <c r="F2056">
        <v>8</v>
      </c>
    </row>
    <row r="2057" spans="1:6" x14ac:dyDescent="0.25">
      <c r="A2057" t="s">
        <v>1724</v>
      </c>
      <c r="B2057">
        <v>6.38601984E+17</v>
      </c>
      <c r="C2057" t="s">
        <v>4</v>
      </c>
      <c r="D2057">
        <v>3.0025711944357498</v>
      </c>
      <c r="E2057">
        <v>4</v>
      </c>
      <c r="F2057">
        <v>8</v>
      </c>
    </row>
    <row r="2058" spans="1:6" x14ac:dyDescent="0.25">
      <c r="A2058" t="s">
        <v>1723</v>
      </c>
      <c r="B2058">
        <v>6.3860202E+17</v>
      </c>
      <c r="C2058" t="s">
        <v>4</v>
      </c>
      <c r="D2058">
        <v>3.4825994118014001</v>
      </c>
      <c r="E2058">
        <v>4</v>
      </c>
      <c r="F2058">
        <v>8</v>
      </c>
    </row>
    <row r="2059" spans="1:6" x14ac:dyDescent="0.25">
      <c r="A2059" t="s">
        <v>1722</v>
      </c>
      <c r="B2059">
        <v>6.38602056E+17</v>
      </c>
      <c r="C2059" t="s">
        <v>4</v>
      </c>
      <c r="D2059">
        <v>4.3670535249342501</v>
      </c>
      <c r="E2059">
        <v>4</v>
      </c>
      <c r="F2059">
        <v>8</v>
      </c>
    </row>
    <row r="2060" spans="1:6" x14ac:dyDescent="0.25">
      <c r="A2060" t="s">
        <v>1721</v>
      </c>
      <c r="B2060">
        <v>6.38602092E+17</v>
      </c>
      <c r="C2060" t="s">
        <v>4</v>
      </c>
      <c r="D2060">
        <v>3.3821987381686198</v>
      </c>
      <c r="E2060">
        <v>4</v>
      </c>
      <c r="F2060">
        <v>8</v>
      </c>
    </row>
    <row r="2061" spans="1:6" x14ac:dyDescent="0.25">
      <c r="A2061" t="s">
        <v>1720</v>
      </c>
      <c r="B2061">
        <v>6.38602128E+17</v>
      </c>
      <c r="C2061" t="s">
        <v>4</v>
      </c>
      <c r="D2061">
        <v>3.1309288754921401</v>
      </c>
      <c r="E2061">
        <v>4</v>
      </c>
      <c r="F2061">
        <v>8</v>
      </c>
    </row>
    <row r="2062" spans="1:6" x14ac:dyDescent="0.25">
      <c r="A2062" t="s">
        <v>1719</v>
      </c>
      <c r="B2062">
        <v>6.38602164E+17</v>
      </c>
      <c r="C2062" t="s">
        <v>4</v>
      </c>
      <c r="D2062">
        <v>2.55253546241569</v>
      </c>
      <c r="E2062">
        <v>4</v>
      </c>
      <c r="F2062">
        <v>8</v>
      </c>
    </row>
    <row r="2063" spans="1:6" x14ac:dyDescent="0.25">
      <c r="A2063" t="s">
        <v>1718</v>
      </c>
      <c r="B2063">
        <v>6.386022E+17</v>
      </c>
      <c r="C2063" t="s">
        <v>4</v>
      </c>
      <c r="D2063">
        <v>1.6266090958459001</v>
      </c>
      <c r="E2063">
        <v>4</v>
      </c>
      <c r="F2063">
        <v>8</v>
      </c>
    </row>
    <row r="2064" spans="1:6" x14ac:dyDescent="0.25">
      <c r="A2064" t="s">
        <v>1717</v>
      </c>
      <c r="B2064">
        <v>6.38602236E+17</v>
      </c>
      <c r="C2064" t="s">
        <v>4</v>
      </c>
      <c r="D2064">
        <v>1.6483485552961401</v>
      </c>
      <c r="E2064">
        <v>4</v>
      </c>
      <c r="F2064">
        <v>8</v>
      </c>
    </row>
    <row r="2065" spans="1:6" x14ac:dyDescent="0.25">
      <c r="A2065" t="s">
        <v>1716</v>
      </c>
      <c r="B2065">
        <v>6.38602272E+17</v>
      </c>
      <c r="C2065" t="s">
        <v>4</v>
      </c>
      <c r="D2065">
        <v>1.75039508915158</v>
      </c>
      <c r="E2065">
        <v>4</v>
      </c>
      <c r="F2065">
        <v>8</v>
      </c>
    </row>
    <row r="2066" spans="1:6" x14ac:dyDescent="0.25">
      <c r="A2066" t="s">
        <v>1715</v>
      </c>
      <c r="B2066">
        <v>6.38602308E+17</v>
      </c>
      <c r="C2066" t="s">
        <v>4</v>
      </c>
      <c r="D2066">
        <v>1.3107652441439599</v>
      </c>
      <c r="E2066">
        <v>4</v>
      </c>
      <c r="F2066">
        <v>8</v>
      </c>
    </row>
    <row r="2067" spans="1:6" x14ac:dyDescent="0.25">
      <c r="A2067" t="s">
        <v>1714</v>
      </c>
      <c r="B2067">
        <v>6.38602344E+17</v>
      </c>
      <c r="C2067" t="s">
        <v>4</v>
      </c>
      <c r="D2067">
        <v>1.3099951262174201</v>
      </c>
      <c r="E2067">
        <v>4</v>
      </c>
      <c r="F2067">
        <v>8</v>
      </c>
    </row>
    <row r="2068" spans="1:6" x14ac:dyDescent="0.25">
      <c r="A2068" t="s">
        <v>1713</v>
      </c>
      <c r="B2068">
        <v>6.3860238E+17</v>
      </c>
      <c r="C2068" t="s">
        <v>4</v>
      </c>
      <c r="D2068">
        <v>1.34956100149245</v>
      </c>
      <c r="E2068">
        <v>4</v>
      </c>
      <c r="F2068">
        <v>8</v>
      </c>
    </row>
    <row r="2069" spans="1:6" x14ac:dyDescent="0.25">
      <c r="A2069" t="s">
        <v>1712</v>
      </c>
      <c r="B2069">
        <v>6.38602416E+17</v>
      </c>
      <c r="C2069" t="s">
        <v>4</v>
      </c>
      <c r="D2069">
        <v>2.1958773410200498</v>
      </c>
      <c r="E2069">
        <v>4</v>
      </c>
      <c r="F2069">
        <v>8</v>
      </c>
    </row>
    <row r="2070" spans="1:6" x14ac:dyDescent="0.25">
      <c r="A2070" t="s">
        <v>1711</v>
      </c>
      <c r="B2070">
        <v>6.38602452E+17</v>
      </c>
      <c r="C2070" t="s">
        <v>4</v>
      </c>
      <c r="D2070">
        <v>3.0149016260127599</v>
      </c>
      <c r="E2070">
        <v>4</v>
      </c>
      <c r="F2070">
        <v>8</v>
      </c>
    </row>
    <row r="2071" spans="1:6" x14ac:dyDescent="0.25">
      <c r="A2071" t="s">
        <v>1710</v>
      </c>
      <c r="B2071">
        <v>6.38602488E+17</v>
      </c>
      <c r="C2071" t="s">
        <v>4</v>
      </c>
      <c r="D2071">
        <v>3.4532146620922402</v>
      </c>
      <c r="E2071">
        <v>4</v>
      </c>
      <c r="F2071">
        <v>8</v>
      </c>
    </row>
    <row r="2072" spans="1:6" x14ac:dyDescent="0.25">
      <c r="A2072" t="s">
        <v>1709</v>
      </c>
      <c r="B2072">
        <v>6.38602524E+17</v>
      </c>
      <c r="C2072" t="s">
        <v>4</v>
      </c>
      <c r="D2072">
        <v>4.1819684450251398</v>
      </c>
      <c r="E2072">
        <v>4</v>
      </c>
      <c r="F2072">
        <v>8</v>
      </c>
    </row>
    <row r="2073" spans="1:6" x14ac:dyDescent="0.25">
      <c r="A2073" t="s">
        <v>1708</v>
      </c>
      <c r="B2073">
        <v>6.3860256E+17</v>
      </c>
      <c r="C2073" t="s">
        <v>4</v>
      </c>
      <c r="D2073">
        <v>5.0086640146207797</v>
      </c>
      <c r="E2073">
        <v>4</v>
      </c>
      <c r="F2073">
        <v>8</v>
      </c>
    </row>
    <row r="2074" spans="1:6" x14ac:dyDescent="0.25">
      <c r="A2074" t="s">
        <v>1707</v>
      </c>
      <c r="B2074">
        <v>6.38602596E+17</v>
      </c>
      <c r="C2074" t="s">
        <v>4</v>
      </c>
      <c r="D2074">
        <v>4.5751691345259697</v>
      </c>
      <c r="E2074">
        <v>4</v>
      </c>
      <c r="F2074">
        <v>8</v>
      </c>
    </row>
    <row r="2075" spans="1:6" x14ac:dyDescent="0.25">
      <c r="A2075" t="s">
        <v>1706</v>
      </c>
      <c r="B2075">
        <v>6.38602632E+17</v>
      </c>
      <c r="C2075" t="s">
        <v>4</v>
      </c>
      <c r="D2075">
        <v>4.6294822466366199</v>
      </c>
      <c r="E2075">
        <v>4</v>
      </c>
      <c r="F2075">
        <v>8</v>
      </c>
    </row>
    <row r="2076" spans="1:6" x14ac:dyDescent="0.25">
      <c r="A2076" t="s">
        <v>1705</v>
      </c>
      <c r="B2076">
        <v>6.38602668E+17</v>
      </c>
      <c r="C2076" t="s">
        <v>4</v>
      </c>
      <c r="D2076">
        <v>4.3615794294959498</v>
      </c>
      <c r="E2076">
        <v>4</v>
      </c>
      <c r="F2076">
        <v>8</v>
      </c>
    </row>
    <row r="2077" spans="1:6" x14ac:dyDescent="0.25">
      <c r="A2077" t="s">
        <v>1704</v>
      </c>
      <c r="B2077">
        <v>6.38602704E+17</v>
      </c>
      <c r="C2077" t="s">
        <v>4</v>
      </c>
      <c r="D2077">
        <v>4.8015269094193602</v>
      </c>
      <c r="E2077">
        <v>4</v>
      </c>
      <c r="F2077">
        <v>8</v>
      </c>
    </row>
    <row r="2078" spans="1:6" x14ac:dyDescent="0.25">
      <c r="A2078" t="s">
        <v>1703</v>
      </c>
      <c r="B2078">
        <v>6.3860274E+17</v>
      </c>
      <c r="C2078" t="s">
        <v>4</v>
      </c>
      <c r="D2078">
        <v>3.5338867952222301</v>
      </c>
      <c r="E2078">
        <v>4</v>
      </c>
      <c r="F2078">
        <v>8</v>
      </c>
    </row>
    <row r="2079" spans="1:6" x14ac:dyDescent="0.25">
      <c r="A2079" t="s">
        <v>1702</v>
      </c>
      <c r="B2079">
        <v>6.38602776E+17</v>
      </c>
      <c r="C2079" t="s">
        <v>4</v>
      </c>
      <c r="D2079">
        <v>3.1420513857731001</v>
      </c>
      <c r="E2079">
        <v>4</v>
      </c>
      <c r="F2079">
        <v>8</v>
      </c>
    </row>
    <row r="2080" spans="1:6" x14ac:dyDescent="0.25">
      <c r="A2080" t="s">
        <v>1701</v>
      </c>
      <c r="B2080">
        <v>6.38602812E+17</v>
      </c>
      <c r="C2080" t="s">
        <v>4</v>
      </c>
      <c r="D2080">
        <v>3.4501143656746098</v>
      </c>
      <c r="E2080">
        <v>4</v>
      </c>
      <c r="F2080">
        <v>8</v>
      </c>
    </row>
    <row r="2081" spans="1:6" x14ac:dyDescent="0.25">
      <c r="A2081" t="s">
        <v>1700</v>
      </c>
      <c r="B2081">
        <v>6.38602848E+17</v>
      </c>
      <c r="C2081" t="s">
        <v>4</v>
      </c>
      <c r="D2081">
        <v>3.9999465607306202</v>
      </c>
      <c r="E2081">
        <v>4</v>
      </c>
      <c r="F2081">
        <v>8</v>
      </c>
    </row>
    <row r="2082" spans="1:6" x14ac:dyDescent="0.25">
      <c r="A2082" t="s">
        <v>1699</v>
      </c>
      <c r="B2082">
        <v>6.38602884E+17</v>
      </c>
      <c r="C2082" t="s">
        <v>4</v>
      </c>
      <c r="D2082">
        <v>3.7646085570769499</v>
      </c>
      <c r="E2082">
        <v>4</v>
      </c>
      <c r="F2082">
        <v>8</v>
      </c>
    </row>
    <row r="2083" spans="1:6" x14ac:dyDescent="0.25">
      <c r="A2083" t="s">
        <v>1698</v>
      </c>
      <c r="B2083">
        <v>6.3860292E+17</v>
      </c>
      <c r="C2083" t="s">
        <v>4</v>
      </c>
      <c r="D2083">
        <v>3.5125909565862501</v>
      </c>
      <c r="E2083">
        <v>4</v>
      </c>
      <c r="F2083">
        <v>8</v>
      </c>
    </row>
    <row r="2084" spans="1:6" x14ac:dyDescent="0.25">
      <c r="A2084" t="s">
        <v>1697</v>
      </c>
      <c r="B2084">
        <v>6.38602956E+17</v>
      </c>
      <c r="C2084" t="s">
        <v>4</v>
      </c>
      <c r="D2084">
        <v>3.1930251408000001</v>
      </c>
      <c r="E2084">
        <v>4</v>
      </c>
      <c r="F2084">
        <v>8</v>
      </c>
    </row>
    <row r="2085" spans="1:6" x14ac:dyDescent="0.25">
      <c r="A2085" t="s">
        <v>1696</v>
      </c>
      <c r="B2085">
        <v>6.38602992E+17</v>
      </c>
      <c r="C2085" t="s">
        <v>4</v>
      </c>
      <c r="D2085">
        <v>2.9442048703790098</v>
      </c>
      <c r="E2085">
        <v>4</v>
      </c>
      <c r="F2085">
        <v>8</v>
      </c>
    </row>
    <row r="2086" spans="1:6" x14ac:dyDescent="0.25">
      <c r="A2086" t="s">
        <v>1695</v>
      </c>
      <c r="B2086">
        <v>6.38603028E+17</v>
      </c>
      <c r="C2086" t="s">
        <v>4</v>
      </c>
      <c r="D2086">
        <v>2.29963175947087</v>
      </c>
      <c r="E2086">
        <v>4</v>
      </c>
      <c r="F2086">
        <v>8</v>
      </c>
    </row>
    <row r="2087" spans="1:6" x14ac:dyDescent="0.25">
      <c r="A2087" t="s">
        <v>1694</v>
      </c>
      <c r="B2087">
        <v>6.38603064E+17</v>
      </c>
      <c r="C2087" t="s">
        <v>4</v>
      </c>
      <c r="D2087">
        <v>2.0562869033920501</v>
      </c>
      <c r="E2087">
        <v>4</v>
      </c>
      <c r="F2087">
        <v>8</v>
      </c>
    </row>
    <row r="2088" spans="1:6" x14ac:dyDescent="0.25">
      <c r="A2088" t="s">
        <v>1693</v>
      </c>
      <c r="B2088">
        <v>6.386031E+17</v>
      </c>
      <c r="C2088" t="s">
        <v>4</v>
      </c>
      <c r="D2088">
        <v>2.0282834439595501</v>
      </c>
      <c r="E2088">
        <v>4</v>
      </c>
      <c r="F2088">
        <v>8</v>
      </c>
    </row>
    <row r="2089" spans="1:6" x14ac:dyDescent="0.25">
      <c r="A2089" t="s">
        <v>1692</v>
      </c>
      <c r="B2089">
        <v>6.38603136E+17</v>
      </c>
      <c r="C2089" t="s">
        <v>4</v>
      </c>
      <c r="D2089">
        <v>1.8460869192368701</v>
      </c>
      <c r="E2089">
        <v>4</v>
      </c>
      <c r="F2089">
        <v>8</v>
      </c>
    </row>
    <row r="2090" spans="1:6" x14ac:dyDescent="0.25">
      <c r="A2090" t="s">
        <v>1691</v>
      </c>
      <c r="B2090">
        <v>6.38603172E+17</v>
      </c>
      <c r="C2090" t="s">
        <v>4</v>
      </c>
      <c r="D2090">
        <v>1.62907686108599</v>
      </c>
      <c r="E2090">
        <v>4</v>
      </c>
      <c r="F2090">
        <v>8</v>
      </c>
    </row>
    <row r="2091" spans="1:6" x14ac:dyDescent="0.25">
      <c r="A2091" t="s">
        <v>1690</v>
      </c>
      <c r="B2091">
        <v>6.38603208E+17</v>
      </c>
      <c r="C2091" t="s">
        <v>4</v>
      </c>
      <c r="D2091">
        <v>1.48134534209143</v>
      </c>
      <c r="E2091">
        <v>4</v>
      </c>
      <c r="F2091">
        <v>8</v>
      </c>
    </row>
    <row r="2092" spans="1:6" x14ac:dyDescent="0.25">
      <c r="A2092" t="s">
        <v>1689</v>
      </c>
      <c r="B2092">
        <v>6.38603244E+17</v>
      </c>
      <c r="C2092" t="s">
        <v>4</v>
      </c>
      <c r="D2092">
        <v>1.2322942804705399</v>
      </c>
      <c r="E2092">
        <v>4</v>
      </c>
      <c r="F2092">
        <v>8</v>
      </c>
    </row>
    <row r="2093" spans="1:6" x14ac:dyDescent="0.25">
      <c r="A2093" t="s">
        <v>1688</v>
      </c>
      <c r="B2093">
        <v>6.3860328E+17</v>
      </c>
      <c r="C2093" t="s">
        <v>4</v>
      </c>
      <c r="D2093">
        <v>1.88275246636579</v>
      </c>
      <c r="E2093">
        <v>4</v>
      </c>
      <c r="F2093">
        <v>8</v>
      </c>
    </row>
    <row r="2094" spans="1:6" x14ac:dyDescent="0.25">
      <c r="A2094" t="s">
        <v>1687</v>
      </c>
      <c r="B2094">
        <v>6.38603316E+17</v>
      </c>
      <c r="C2094" t="s">
        <v>4</v>
      </c>
      <c r="D2094">
        <v>2.8738053495450799</v>
      </c>
      <c r="E2094">
        <v>4</v>
      </c>
      <c r="F2094">
        <v>8</v>
      </c>
    </row>
    <row r="2095" spans="1:6" x14ac:dyDescent="0.25">
      <c r="A2095" t="s">
        <v>1686</v>
      </c>
      <c r="B2095">
        <v>6.38603352E+17</v>
      </c>
      <c r="C2095" t="s">
        <v>4</v>
      </c>
      <c r="D2095">
        <v>3.6042148309919</v>
      </c>
      <c r="E2095">
        <v>4</v>
      </c>
      <c r="F2095">
        <v>8</v>
      </c>
    </row>
    <row r="2096" spans="1:6" x14ac:dyDescent="0.25">
      <c r="A2096" t="s">
        <v>1685</v>
      </c>
      <c r="B2096">
        <v>6.38603388E+17</v>
      </c>
      <c r="C2096" t="s">
        <v>4</v>
      </c>
      <c r="D2096">
        <v>4.6039289485125003</v>
      </c>
      <c r="E2096">
        <v>4</v>
      </c>
      <c r="F2096">
        <v>8</v>
      </c>
    </row>
    <row r="2097" spans="1:6" x14ac:dyDescent="0.25">
      <c r="A2097" t="s">
        <v>1684</v>
      </c>
      <c r="B2097">
        <v>6.38603424E+17</v>
      </c>
      <c r="C2097" t="s">
        <v>4</v>
      </c>
      <c r="D2097">
        <v>4.9953119792356704</v>
      </c>
      <c r="E2097">
        <v>4</v>
      </c>
      <c r="F2097">
        <v>8</v>
      </c>
    </row>
    <row r="2098" spans="1:6" x14ac:dyDescent="0.25">
      <c r="A2098" t="s">
        <v>1683</v>
      </c>
      <c r="B2098">
        <v>6.3860346E+17</v>
      </c>
      <c r="C2098" t="s">
        <v>4</v>
      </c>
      <c r="D2098">
        <v>5.3053755066112096</v>
      </c>
      <c r="E2098">
        <v>4</v>
      </c>
      <c r="F2098">
        <v>8</v>
      </c>
    </row>
    <row r="2099" spans="1:6" x14ac:dyDescent="0.25">
      <c r="A2099" t="s">
        <v>1682</v>
      </c>
      <c r="B2099">
        <v>6.38603496E+17</v>
      </c>
      <c r="C2099" t="s">
        <v>4</v>
      </c>
      <c r="D2099">
        <v>5.3854507161781404</v>
      </c>
      <c r="E2099">
        <v>4</v>
      </c>
      <c r="F2099">
        <v>8</v>
      </c>
    </row>
    <row r="2100" spans="1:6" x14ac:dyDescent="0.25">
      <c r="A2100" t="s">
        <v>1681</v>
      </c>
      <c r="B2100">
        <v>6.38603532E+17</v>
      </c>
      <c r="C2100" t="s">
        <v>4</v>
      </c>
      <c r="D2100">
        <v>4.7069181431208396</v>
      </c>
      <c r="E2100">
        <v>4</v>
      </c>
      <c r="F2100">
        <v>8</v>
      </c>
    </row>
    <row r="2101" spans="1:6" x14ac:dyDescent="0.25">
      <c r="A2101" t="s">
        <v>1680</v>
      </c>
      <c r="B2101">
        <v>6.38603568E+17</v>
      </c>
      <c r="C2101" t="s">
        <v>4</v>
      </c>
      <c r="D2101">
        <v>4.6162554578197001</v>
      </c>
      <c r="E2101">
        <v>4</v>
      </c>
      <c r="F2101">
        <v>8</v>
      </c>
    </row>
    <row r="2102" spans="1:6" x14ac:dyDescent="0.25">
      <c r="A2102" t="s">
        <v>1679</v>
      </c>
      <c r="B2102">
        <v>6.38603604E+17</v>
      </c>
      <c r="C2102" t="s">
        <v>4</v>
      </c>
      <c r="D2102">
        <v>3.8083609050641498</v>
      </c>
      <c r="E2102">
        <v>4</v>
      </c>
      <c r="F2102">
        <v>8</v>
      </c>
    </row>
    <row r="2103" spans="1:6" x14ac:dyDescent="0.25">
      <c r="A2103" t="s">
        <v>1678</v>
      </c>
      <c r="B2103">
        <v>6.3860364E+17</v>
      </c>
      <c r="C2103" t="s">
        <v>4</v>
      </c>
      <c r="D2103">
        <v>3.4576985701131999</v>
      </c>
      <c r="E2103">
        <v>4</v>
      </c>
      <c r="F2103">
        <v>8</v>
      </c>
    </row>
    <row r="2104" spans="1:6" x14ac:dyDescent="0.25">
      <c r="A2104" t="s">
        <v>1677</v>
      </c>
      <c r="B2104">
        <v>6.38603676E+17</v>
      </c>
      <c r="C2104" t="s">
        <v>4</v>
      </c>
      <c r="D2104">
        <v>4.1055793543624199</v>
      </c>
      <c r="E2104">
        <v>4</v>
      </c>
      <c r="F2104">
        <v>8</v>
      </c>
    </row>
    <row r="2105" spans="1:6" x14ac:dyDescent="0.25">
      <c r="A2105" t="s">
        <v>1676</v>
      </c>
      <c r="B2105">
        <v>6.38603712E+17</v>
      </c>
      <c r="C2105" t="s">
        <v>4</v>
      </c>
      <c r="D2105">
        <v>3.9047677882261298</v>
      </c>
      <c r="E2105">
        <v>4</v>
      </c>
      <c r="F2105">
        <v>8</v>
      </c>
    </row>
    <row r="2106" spans="1:6" x14ac:dyDescent="0.25">
      <c r="A2106" t="s">
        <v>1675</v>
      </c>
      <c r="B2106">
        <v>6.38603748E+17</v>
      </c>
      <c r="C2106" t="s">
        <v>4</v>
      </c>
      <c r="D2106">
        <v>4.0062438744931796</v>
      </c>
      <c r="E2106">
        <v>4</v>
      </c>
      <c r="F2106">
        <v>8</v>
      </c>
    </row>
    <row r="2107" spans="1:6" x14ac:dyDescent="0.25">
      <c r="A2107" t="s">
        <v>1674</v>
      </c>
      <c r="B2107">
        <v>6.38603784E+17</v>
      </c>
      <c r="C2107" t="s">
        <v>4</v>
      </c>
      <c r="D2107">
        <v>4.0103721288499097</v>
      </c>
      <c r="E2107">
        <v>4</v>
      </c>
      <c r="F2107">
        <v>8</v>
      </c>
    </row>
    <row r="2108" spans="1:6" x14ac:dyDescent="0.25">
      <c r="A2108" t="s">
        <v>1673</v>
      </c>
      <c r="B2108">
        <v>6.3860382E+17</v>
      </c>
      <c r="C2108" t="s">
        <v>4</v>
      </c>
      <c r="D2108">
        <v>3.6830221671383798</v>
      </c>
      <c r="E2108">
        <v>4</v>
      </c>
      <c r="F2108">
        <v>8</v>
      </c>
    </row>
    <row r="2109" spans="1:6" x14ac:dyDescent="0.25">
      <c r="A2109" t="s">
        <v>1672</v>
      </c>
      <c r="B2109">
        <v>6.38603856E+17</v>
      </c>
      <c r="C2109" t="s">
        <v>4</v>
      </c>
      <c r="D2109">
        <v>3.0945131831814501</v>
      </c>
      <c r="E2109">
        <v>4</v>
      </c>
      <c r="F2109">
        <v>8</v>
      </c>
    </row>
    <row r="2110" spans="1:6" x14ac:dyDescent="0.25">
      <c r="A2110" t="s">
        <v>1671</v>
      </c>
      <c r="B2110">
        <v>6.38603892E+17</v>
      </c>
      <c r="C2110" t="s">
        <v>4</v>
      </c>
      <c r="D2110">
        <v>2.46743223392378</v>
      </c>
      <c r="E2110">
        <v>4</v>
      </c>
      <c r="F2110">
        <v>8</v>
      </c>
    </row>
    <row r="2111" spans="1:6" x14ac:dyDescent="0.25">
      <c r="A2111" t="s">
        <v>1670</v>
      </c>
      <c r="B2111">
        <v>6.38603928E+17</v>
      </c>
      <c r="C2111" t="s">
        <v>4</v>
      </c>
      <c r="D2111">
        <v>1.7134418123998301</v>
      </c>
      <c r="E2111">
        <v>4</v>
      </c>
      <c r="F2111">
        <v>8</v>
      </c>
    </row>
    <row r="2112" spans="1:6" x14ac:dyDescent="0.25">
      <c r="A2112" t="s">
        <v>1669</v>
      </c>
      <c r="B2112">
        <v>6.38603964E+17</v>
      </c>
      <c r="C2112" t="s">
        <v>4</v>
      </c>
      <c r="D2112">
        <v>1.8359245751875499</v>
      </c>
      <c r="E2112">
        <v>4</v>
      </c>
      <c r="F2112">
        <v>8</v>
      </c>
    </row>
    <row r="2113" spans="1:6" x14ac:dyDescent="0.25">
      <c r="A2113" t="s">
        <v>1668</v>
      </c>
      <c r="B2113">
        <v>6.38604E+17</v>
      </c>
      <c r="C2113" t="s">
        <v>4</v>
      </c>
      <c r="D2113">
        <v>2.6897057850402599</v>
      </c>
      <c r="E2113">
        <v>4</v>
      </c>
      <c r="F2113">
        <v>8</v>
      </c>
    </row>
    <row r="2114" spans="1:6" x14ac:dyDescent="0.25">
      <c r="A2114" t="s">
        <v>1667</v>
      </c>
      <c r="B2114">
        <v>6.38604036E+17</v>
      </c>
      <c r="C2114" t="s">
        <v>4</v>
      </c>
      <c r="D2114">
        <v>2.14452773434243</v>
      </c>
      <c r="E2114">
        <v>4</v>
      </c>
      <c r="F2114">
        <v>8</v>
      </c>
    </row>
    <row r="2115" spans="1:6" x14ac:dyDescent="0.25">
      <c r="A2115" t="s">
        <v>1666</v>
      </c>
      <c r="B2115">
        <v>6.38604072E+17</v>
      </c>
      <c r="C2115" t="s">
        <v>4</v>
      </c>
      <c r="D2115">
        <v>2.2518645389563501</v>
      </c>
      <c r="E2115">
        <v>4</v>
      </c>
      <c r="F2115">
        <v>8</v>
      </c>
    </row>
    <row r="2116" spans="1:6" x14ac:dyDescent="0.25">
      <c r="A2116" t="s">
        <v>1665</v>
      </c>
      <c r="B2116">
        <v>6.38604108E+17</v>
      </c>
      <c r="C2116" t="s">
        <v>4</v>
      </c>
      <c r="D2116">
        <v>2.21063502038835</v>
      </c>
      <c r="E2116">
        <v>4</v>
      </c>
      <c r="F2116">
        <v>8</v>
      </c>
    </row>
    <row r="2117" spans="1:6" x14ac:dyDescent="0.25">
      <c r="A2117" t="s">
        <v>1664</v>
      </c>
      <c r="B2117">
        <v>6.38604144E+17</v>
      </c>
      <c r="C2117" t="s">
        <v>4</v>
      </c>
      <c r="D2117">
        <v>2.1159947892305202</v>
      </c>
      <c r="E2117">
        <v>4</v>
      </c>
      <c r="F2117">
        <v>8</v>
      </c>
    </row>
    <row r="2118" spans="1:6" x14ac:dyDescent="0.25">
      <c r="A2118" t="s">
        <v>1663</v>
      </c>
      <c r="B2118">
        <v>6.3860418E+17</v>
      </c>
      <c r="C2118" t="s">
        <v>4</v>
      </c>
      <c r="D2118">
        <v>2.1859354704108198</v>
      </c>
      <c r="E2118">
        <v>4</v>
      </c>
      <c r="F2118">
        <v>8</v>
      </c>
    </row>
    <row r="2119" spans="1:6" x14ac:dyDescent="0.25">
      <c r="A2119" t="s">
        <v>1662</v>
      </c>
      <c r="B2119">
        <v>6.38604216E+17</v>
      </c>
      <c r="C2119" t="s">
        <v>4</v>
      </c>
      <c r="D2119">
        <v>2.143166254359</v>
      </c>
      <c r="E2119">
        <v>4</v>
      </c>
      <c r="F2119">
        <v>8</v>
      </c>
    </row>
    <row r="2120" spans="1:6" x14ac:dyDescent="0.25">
      <c r="A2120" t="s">
        <v>1661</v>
      </c>
      <c r="B2120">
        <v>6.38604252E+17</v>
      </c>
      <c r="C2120" t="s">
        <v>4</v>
      </c>
      <c r="D2120">
        <v>2.2386938845088999</v>
      </c>
      <c r="E2120">
        <v>4</v>
      </c>
      <c r="F2120">
        <v>8</v>
      </c>
    </row>
    <row r="2121" spans="1:6" x14ac:dyDescent="0.25">
      <c r="A2121" t="s">
        <v>1660</v>
      </c>
      <c r="B2121">
        <v>6.38604288E+17</v>
      </c>
      <c r="C2121" t="s">
        <v>4</v>
      </c>
      <c r="D2121">
        <v>2.2822345462451001</v>
      </c>
      <c r="E2121">
        <v>4</v>
      </c>
      <c r="F2121">
        <v>8</v>
      </c>
    </row>
    <row r="2122" spans="1:6" x14ac:dyDescent="0.25">
      <c r="A2122" t="s">
        <v>1659</v>
      </c>
      <c r="B2122">
        <v>6.38604324E+17</v>
      </c>
      <c r="C2122" t="s">
        <v>4</v>
      </c>
      <c r="D2122">
        <v>2.4272408734105402</v>
      </c>
      <c r="E2122">
        <v>4</v>
      </c>
      <c r="F2122">
        <v>8</v>
      </c>
    </row>
    <row r="2123" spans="1:6" x14ac:dyDescent="0.25">
      <c r="A2123" t="s">
        <v>1658</v>
      </c>
      <c r="B2123">
        <v>6.3860436E+17</v>
      </c>
      <c r="C2123" t="s">
        <v>4</v>
      </c>
      <c r="D2123">
        <v>2.2763643643759202</v>
      </c>
      <c r="E2123">
        <v>4</v>
      </c>
      <c r="F2123">
        <v>8</v>
      </c>
    </row>
    <row r="2124" spans="1:6" x14ac:dyDescent="0.25">
      <c r="A2124" t="s">
        <v>1657</v>
      </c>
      <c r="B2124">
        <v>6.38604396E+17</v>
      </c>
      <c r="C2124" t="s">
        <v>4</v>
      </c>
      <c r="D2124">
        <v>2.6133779713207299</v>
      </c>
      <c r="E2124">
        <v>4</v>
      </c>
      <c r="F2124">
        <v>8</v>
      </c>
    </row>
    <row r="2125" spans="1:6" x14ac:dyDescent="0.25">
      <c r="A2125" t="s">
        <v>1656</v>
      </c>
      <c r="B2125">
        <v>6.38604432E+17</v>
      </c>
      <c r="C2125" t="s">
        <v>4</v>
      </c>
      <c r="D2125">
        <v>2.0811083801519699</v>
      </c>
      <c r="E2125">
        <v>4</v>
      </c>
      <c r="F2125">
        <v>8</v>
      </c>
    </row>
    <row r="2126" spans="1:6" x14ac:dyDescent="0.25">
      <c r="A2126" t="s">
        <v>1655</v>
      </c>
      <c r="B2126">
        <v>6.38604468E+17</v>
      </c>
      <c r="C2126" t="s">
        <v>4</v>
      </c>
      <c r="D2126">
        <v>1.8966638202152899</v>
      </c>
      <c r="E2126">
        <v>4</v>
      </c>
      <c r="F2126">
        <v>8</v>
      </c>
    </row>
    <row r="2127" spans="1:6" x14ac:dyDescent="0.25">
      <c r="A2127" t="s">
        <v>1654</v>
      </c>
      <c r="B2127">
        <v>6.38604504E+17</v>
      </c>
      <c r="C2127" t="s">
        <v>4</v>
      </c>
      <c r="D2127">
        <v>1.78876695355328</v>
      </c>
      <c r="E2127">
        <v>4</v>
      </c>
      <c r="F2127">
        <v>8</v>
      </c>
    </row>
    <row r="2128" spans="1:6" x14ac:dyDescent="0.25">
      <c r="A2128" t="s">
        <v>1653</v>
      </c>
      <c r="B2128">
        <v>6.3860454E+17</v>
      </c>
      <c r="C2128" t="s">
        <v>4</v>
      </c>
      <c r="D2128">
        <v>2.1996142325568702</v>
      </c>
      <c r="E2128">
        <v>4</v>
      </c>
      <c r="F2128">
        <v>8</v>
      </c>
    </row>
    <row r="2129" spans="1:6" x14ac:dyDescent="0.25">
      <c r="A2129" t="s">
        <v>1652</v>
      </c>
      <c r="B2129">
        <v>6.38604576E+17</v>
      </c>
      <c r="C2129" t="s">
        <v>4</v>
      </c>
      <c r="D2129">
        <v>2.0542631175343602</v>
      </c>
      <c r="E2129">
        <v>4</v>
      </c>
      <c r="F2129">
        <v>8</v>
      </c>
    </row>
    <row r="2130" spans="1:6" x14ac:dyDescent="0.25">
      <c r="A2130" t="s">
        <v>1651</v>
      </c>
      <c r="B2130">
        <v>6.38604612E+17</v>
      </c>
      <c r="C2130" t="s">
        <v>4</v>
      </c>
      <c r="D2130">
        <v>2.04199188352493</v>
      </c>
      <c r="E2130">
        <v>4</v>
      </c>
      <c r="F2130">
        <v>8</v>
      </c>
    </row>
    <row r="2131" spans="1:6" x14ac:dyDescent="0.25">
      <c r="A2131" t="s">
        <v>1650</v>
      </c>
      <c r="B2131">
        <v>6.38604648E+17</v>
      </c>
      <c r="C2131" t="s">
        <v>4</v>
      </c>
      <c r="D2131">
        <v>2.05561138745328</v>
      </c>
      <c r="E2131">
        <v>4</v>
      </c>
      <c r="F2131">
        <v>8</v>
      </c>
    </row>
    <row r="2132" spans="1:6" x14ac:dyDescent="0.25">
      <c r="A2132" t="s">
        <v>1649</v>
      </c>
      <c r="B2132">
        <v>6.38604684E+17</v>
      </c>
      <c r="C2132" t="s">
        <v>4</v>
      </c>
      <c r="D2132">
        <v>1.7019882669839801</v>
      </c>
      <c r="E2132">
        <v>4</v>
      </c>
      <c r="F2132">
        <v>8</v>
      </c>
    </row>
    <row r="2133" spans="1:6" x14ac:dyDescent="0.25">
      <c r="A2133" t="s">
        <v>1648</v>
      </c>
      <c r="B2133">
        <v>6.3860472E+17</v>
      </c>
      <c r="C2133" t="s">
        <v>4</v>
      </c>
      <c r="D2133">
        <v>1.9072837046019</v>
      </c>
      <c r="E2133">
        <v>4</v>
      </c>
      <c r="F2133">
        <v>8</v>
      </c>
    </row>
    <row r="2134" spans="1:6" x14ac:dyDescent="0.25">
      <c r="A2134" t="s">
        <v>1647</v>
      </c>
      <c r="B2134">
        <v>6.38604756E+17</v>
      </c>
      <c r="C2134" t="s">
        <v>4</v>
      </c>
      <c r="D2134">
        <v>1.89924567185767</v>
      </c>
      <c r="E2134">
        <v>4</v>
      </c>
      <c r="F2134">
        <v>8</v>
      </c>
    </row>
    <row r="2135" spans="1:6" x14ac:dyDescent="0.25">
      <c r="A2135" t="s">
        <v>1646</v>
      </c>
      <c r="B2135">
        <v>6.38604792E+17</v>
      </c>
      <c r="C2135" t="s">
        <v>4</v>
      </c>
      <c r="D2135">
        <v>1.6863818215300399</v>
      </c>
      <c r="E2135">
        <v>4</v>
      </c>
      <c r="F2135">
        <v>8</v>
      </c>
    </row>
    <row r="2136" spans="1:6" x14ac:dyDescent="0.25">
      <c r="A2136" t="s">
        <v>1645</v>
      </c>
      <c r="B2136">
        <v>6.38604828E+17</v>
      </c>
      <c r="C2136" t="s">
        <v>4</v>
      </c>
      <c r="D2136">
        <v>1.80299543886727</v>
      </c>
      <c r="E2136">
        <v>4</v>
      </c>
      <c r="F2136">
        <v>8</v>
      </c>
    </row>
    <row r="2137" spans="1:6" x14ac:dyDescent="0.25">
      <c r="A2137" t="s">
        <v>1644</v>
      </c>
      <c r="B2137">
        <v>6.38604864E+17</v>
      </c>
      <c r="C2137" t="s">
        <v>4</v>
      </c>
      <c r="D2137">
        <v>2.0864082274504701</v>
      </c>
      <c r="E2137">
        <v>4</v>
      </c>
      <c r="F2137">
        <v>8</v>
      </c>
    </row>
    <row r="2138" spans="1:6" x14ac:dyDescent="0.25">
      <c r="A2138" t="s">
        <v>1643</v>
      </c>
      <c r="B2138">
        <v>6.386049E+17</v>
      </c>
      <c r="C2138" t="s">
        <v>4</v>
      </c>
      <c r="D2138">
        <v>1.87787164596858</v>
      </c>
      <c r="E2138">
        <v>4</v>
      </c>
      <c r="F2138">
        <v>8</v>
      </c>
    </row>
    <row r="2139" spans="1:6" x14ac:dyDescent="0.25">
      <c r="A2139" t="s">
        <v>1642</v>
      </c>
      <c r="B2139">
        <v>6.38604936E+17</v>
      </c>
      <c r="C2139" t="s">
        <v>4</v>
      </c>
      <c r="D2139">
        <v>1.88590153694151</v>
      </c>
      <c r="E2139">
        <v>4</v>
      </c>
      <c r="F2139">
        <v>8</v>
      </c>
    </row>
    <row r="2140" spans="1:6" x14ac:dyDescent="0.25">
      <c r="A2140" t="s">
        <v>1641</v>
      </c>
      <c r="B2140">
        <v>6.38604972E+17</v>
      </c>
      <c r="C2140" t="s">
        <v>4</v>
      </c>
      <c r="D2140">
        <v>1.9723244373947</v>
      </c>
      <c r="E2140">
        <v>4</v>
      </c>
      <c r="F2140">
        <v>8</v>
      </c>
    </row>
    <row r="2141" spans="1:6" x14ac:dyDescent="0.25">
      <c r="A2141" t="s">
        <v>1640</v>
      </c>
      <c r="B2141">
        <v>6.38605008E+17</v>
      </c>
      <c r="C2141" t="s">
        <v>4</v>
      </c>
      <c r="D2141">
        <v>1.71426445689872</v>
      </c>
      <c r="E2141">
        <v>4</v>
      </c>
      <c r="F2141">
        <v>8</v>
      </c>
    </row>
    <row r="2142" spans="1:6" x14ac:dyDescent="0.25">
      <c r="A2142" t="s">
        <v>1639</v>
      </c>
      <c r="B2142">
        <v>6.38605044E+17</v>
      </c>
      <c r="C2142" t="s">
        <v>4</v>
      </c>
      <c r="D2142">
        <v>1.7454703992432801</v>
      </c>
      <c r="E2142">
        <v>4</v>
      </c>
      <c r="F2142">
        <v>8</v>
      </c>
    </row>
    <row r="2143" spans="1:6" x14ac:dyDescent="0.25">
      <c r="A2143" t="s">
        <v>1638</v>
      </c>
      <c r="B2143">
        <v>6.3860508E+17</v>
      </c>
      <c r="C2143" t="s">
        <v>4</v>
      </c>
      <c r="D2143">
        <v>2.0896694984402799</v>
      </c>
      <c r="E2143">
        <v>4</v>
      </c>
      <c r="F2143">
        <v>8</v>
      </c>
    </row>
    <row r="2144" spans="1:6" x14ac:dyDescent="0.25">
      <c r="A2144" t="s">
        <v>1637</v>
      </c>
      <c r="B2144">
        <v>6.38605116E+17</v>
      </c>
      <c r="C2144" t="s">
        <v>4</v>
      </c>
      <c r="D2144">
        <v>2.9058336278667398</v>
      </c>
      <c r="E2144">
        <v>4</v>
      </c>
      <c r="F2144">
        <v>8</v>
      </c>
    </row>
    <row r="2145" spans="1:6" x14ac:dyDescent="0.25">
      <c r="A2145" t="s">
        <v>1636</v>
      </c>
      <c r="B2145">
        <v>6.38605152E+17</v>
      </c>
      <c r="C2145" t="s">
        <v>4</v>
      </c>
      <c r="D2145">
        <v>2.3476138752918398</v>
      </c>
      <c r="E2145">
        <v>4</v>
      </c>
      <c r="F2145">
        <v>8</v>
      </c>
    </row>
    <row r="2146" spans="1:6" x14ac:dyDescent="0.25">
      <c r="A2146" t="s">
        <v>1635</v>
      </c>
      <c r="B2146">
        <v>6.38605188E+17</v>
      </c>
      <c r="C2146" t="s">
        <v>4</v>
      </c>
      <c r="D2146">
        <v>2.6987007553570401</v>
      </c>
      <c r="E2146">
        <v>4</v>
      </c>
      <c r="F2146">
        <v>8</v>
      </c>
    </row>
    <row r="2147" spans="1:6" x14ac:dyDescent="0.25">
      <c r="A2147" t="s">
        <v>1634</v>
      </c>
      <c r="B2147">
        <v>6.38605224E+17</v>
      </c>
      <c r="C2147" t="s">
        <v>4</v>
      </c>
      <c r="D2147">
        <v>3.6970287675254299</v>
      </c>
      <c r="E2147">
        <v>4</v>
      </c>
      <c r="F2147">
        <v>8</v>
      </c>
    </row>
    <row r="2148" spans="1:6" x14ac:dyDescent="0.25">
      <c r="A2148" t="s">
        <v>1633</v>
      </c>
      <c r="B2148">
        <v>6.3860526E+17</v>
      </c>
      <c r="C2148" t="s">
        <v>4</v>
      </c>
      <c r="D2148">
        <v>3.3485448458919</v>
      </c>
      <c r="E2148">
        <v>4</v>
      </c>
      <c r="F2148">
        <v>8</v>
      </c>
    </row>
    <row r="2149" spans="1:6" x14ac:dyDescent="0.25">
      <c r="A2149" t="s">
        <v>1632</v>
      </c>
      <c r="B2149">
        <v>6.38605296E+17</v>
      </c>
      <c r="C2149" t="s">
        <v>4</v>
      </c>
      <c r="D2149">
        <v>3.7968752474979799</v>
      </c>
      <c r="E2149">
        <v>4</v>
      </c>
      <c r="F2149">
        <v>8</v>
      </c>
    </row>
    <row r="2150" spans="1:6" x14ac:dyDescent="0.25">
      <c r="A2150" t="s">
        <v>1631</v>
      </c>
      <c r="B2150">
        <v>6.38605332E+17</v>
      </c>
      <c r="C2150" t="s">
        <v>4</v>
      </c>
      <c r="D2150">
        <v>3.3385700937265201</v>
      </c>
      <c r="E2150">
        <v>4</v>
      </c>
      <c r="F2150">
        <v>8</v>
      </c>
    </row>
    <row r="2151" spans="1:6" x14ac:dyDescent="0.25">
      <c r="A2151" t="s">
        <v>1630</v>
      </c>
      <c r="B2151">
        <v>6.38605368E+17</v>
      </c>
      <c r="C2151" t="s">
        <v>4</v>
      </c>
      <c r="D2151">
        <v>3.3157559154002798</v>
      </c>
      <c r="E2151">
        <v>4</v>
      </c>
      <c r="F2151">
        <v>8</v>
      </c>
    </row>
    <row r="2152" spans="1:6" x14ac:dyDescent="0.25">
      <c r="A2152" t="s">
        <v>1629</v>
      </c>
      <c r="B2152">
        <v>6.38605404E+17</v>
      </c>
      <c r="C2152" t="s">
        <v>4</v>
      </c>
      <c r="D2152">
        <v>3.4056167913993098</v>
      </c>
      <c r="E2152">
        <v>4</v>
      </c>
      <c r="F2152">
        <v>8</v>
      </c>
    </row>
    <row r="2153" spans="1:6" x14ac:dyDescent="0.25">
      <c r="A2153" t="s">
        <v>1628</v>
      </c>
      <c r="B2153">
        <v>6.3860544E+17</v>
      </c>
      <c r="C2153" t="s">
        <v>4</v>
      </c>
      <c r="D2153">
        <v>2.7681740620341699</v>
      </c>
      <c r="E2153">
        <v>4</v>
      </c>
      <c r="F2153">
        <v>8</v>
      </c>
    </row>
    <row r="2154" spans="1:6" x14ac:dyDescent="0.25">
      <c r="A2154" t="s">
        <v>1627</v>
      </c>
      <c r="B2154">
        <v>6.38605476E+17</v>
      </c>
      <c r="C2154" t="s">
        <v>4</v>
      </c>
      <c r="D2154">
        <v>2.6631049793089301</v>
      </c>
      <c r="E2154">
        <v>4</v>
      </c>
      <c r="F2154">
        <v>8</v>
      </c>
    </row>
    <row r="2155" spans="1:6" x14ac:dyDescent="0.25">
      <c r="A2155" t="s">
        <v>1626</v>
      </c>
      <c r="B2155">
        <v>6.38605512E+17</v>
      </c>
      <c r="C2155" t="s">
        <v>4</v>
      </c>
      <c r="D2155">
        <v>3.2426584853293701</v>
      </c>
      <c r="E2155">
        <v>4</v>
      </c>
      <c r="F2155">
        <v>8</v>
      </c>
    </row>
    <row r="2156" spans="1:6" x14ac:dyDescent="0.25">
      <c r="A2156" t="s">
        <v>1625</v>
      </c>
      <c r="B2156">
        <v>6.38605548E+17</v>
      </c>
      <c r="C2156" t="s">
        <v>4</v>
      </c>
      <c r="D2156">
        <v>2.54376203795433</v>
      </c>
      <c r="E2156">
        <v>4</v>
      </c>
      <c r="F2156">
        <v>8</v>
      </c>
    </row>
    <row r="2157" spans="1:6" x14ac:dyDescent="0.25">
      <c r="A2157" t="s">
        <v>1624</v>
      </c>
      <c r="B2157">
        <v>6.38605584E+17</v>
      </c>
      <c r="C2157" t="s">
        <v>4</v>
      </c>
      <c r="D2157">
        <v>2.6062892453746498</v>
      </c>
      <c r="E2157">
        <v>4</v>
      </c>
      <c r="F2157">
        <v>8</v>
      </c>
    </row>
    <row r="2158" spans="1:6" x14ac:dyDescent="0.25">
      <c r="A2158" t="s">
        <v>1623</v>
      </c>
      <c r="B2158">
        <v>6.3860562E+17</v>
      </c>
      <c r="C2158" t="s">
        <v>4</v>
      </c>
      <c r="D2158">
        <v>2.8222190541453598</v>
      </c>
      <c r="E2158">
        <v>4</v>
      </c>
      <c r="F2158">
        <v>8</v>
      </c>
    </row>
    <row r="2159" spans="1:6" x14ac:dyDescent="0.25">
      <c r="A2159" t="s">
        <v>1622</v>
      </c>
      <c r="B2159">
        <v>6.38605656E+17</v>
      </c>
      <c r="C2159" t="s">
        <v>4</v>
      </c>
      <c r="D2159">
        <v>2.5839838210114401</v>
      </c>
      <c r="E2159">
        <v>4</v>
      </c>
      <c r="F2159">
        <v>8</v>
      </c>
    </row>
    <row r="2160" spans="1:6" x14ac:dyDescent="0.25">
      <c r="A2160" t="s">
        <v>1621</v>
      </c>
      <c r="B2160">
        <v>6.38605692E+17</v>
      </c>
      <c r="C2160" t="s">
        <v>4</v>
      </c>
      <c r="D2160">
        <v>2.5611859859999999</v>
      </c>
      <c r="E2160">
        <v>4</v>
      </c>
      <c r="F2160">
        <v>8</v>
      </c>
    </row>
    <row r="2161" spans="1:6" x14ac:dyDescent="0.25">
      <c r="A2161" t="s">
        <v>1620</v>
      </c>
      <c r="B2161">
        <v>6.38605728E+17</v>
      </c>
      <c r="C2161" t="s">
        <v>4</v>
      </c>
      <c r="D2161">
        <v>2.48435762819248</v>
      </c>
      <c r="E2161">
        <v>4</v>
      </c>
      <c r="F2161">
        <v>8</v>
      </c>
    </row>
    <row r="2162" spans="1:6" x14ac:dyDescent="0.25">
      <c r="A2162" t="s">
        <v>1619</v>
      </c>
      <c r="B2162">
        <v>6.38605764E+17</v>
      </c>
      <c r="C2162" t="s">
        <v>4</v>
      </c>
      <c r="D2162">
        <v>2.3120821467858201</v>
      </c>
      <c r="E2162">
        <v>4</v>
      </c>
      <c r="F2162">
        <v>8</v>
      </c>
    </row>
    <row r="2163" spans="1:6" x14ac:dyDescent="0.25">
      <c r="A2163" t="s">
        <v>1618</v>
      </c>
      <c r="B2163">
        <v>6.386058E+17</v>
      </c>
      <c r="C2163" t="s">
        <v>4</v>
      </c>
      <c r="D2163">
        <v>2.3374606620635099</v>
      </c>
      <c r="E2163">
        <v>4</v>
      </c>
      <c r="F2163">
        <v>8</v>
      </c>
    </row>
    <row r="2164" spans="1:6" x14ac:dyDescent="0.25">
      <c r="A2164" t="s">
        <v>1617</v>
      </c>
      <c r="B2164">
        <v>6.38605836E+17</v>
      </c>
      <c r="C2164" t="s">
        <v>4</v>
      </c>
      <c r="D2164">
        <v>2.39114357753258</v>
      </c>
      <c r="E2164">
        <v>4</v>
      </c>
      <c r="F2164">
        <v>8</v>
      </c>
    </row>
    <row r="2165" spans="1:6" x14ac:dyDescent="0.25">
      <c r="A2165" t="s">
        <v>1616</v>
      </c>
      <c r="B2165">
        <v>6.38605872E+17</v>
      </c>
      <c r="C2165" t="s">
        <v>4</v>
      </c>
      <c r="D2165">
        <v>2.35994540746941</v>
      </c>
      <c r="E2165">
        <v>4</v>
      </c>
      <c r="F2165">
        <v>8</v>
      </c>
    </row>
    <row r="2166" spans="1:6" x14ac:dyDescent="0.25">
      <c r="A2166" t="s">
        <v>1615</v>
      </c>
      <c r="B2166">
        <v>6.38605908E+17</v>
      </c>
      <c r="C2166" t="s">
        <v>4</v>
      </c>
      <c r="D2166">
        <v>3.1093459571215201</v>
      </c>
      <c r="E2166">
        <v>4</v>
      </c>
      <c r="F2166">
        <v>8</v>
      </c>
    </row>
    <row r="2167" spans="1:6" x14ac:dyDescent="0.25">
      <c r="A2167" t="s">
        <v>1614</v>
      </c>
      <c r="B2167">
        <v>6.38605944E+17</v>
      </c>
      <c r="C2167" t="s">
        <v>4</v>
      </c>
      <c r="D2167">
        <v>4.27191232039611</v>
      </c>
      <c r="E2167">
        <v>4</v>
      </c>
      <c r="F2167">
        <v>8</v>
      </c>
    </row>
    <row r="2168" spans="1:6" x14ac:dyDescent="0.25">
      <c r="A2168" t="s">
        <v>1613</v>
      </c>
      <c r="B2168">
        <v>6.3860598E+17</v>
      </c>
      <c r="C2168" t="s">
        <v>4</v>
      </c>
      <c r="D2168">
        <v>4.2842367465529296</v>
      </c>
      <c r="E2168">
        <v>4</v>
      </c>
      <c r="F2168">
        <v>8</v>
      </c>
    </row>
    <row r="2169" spans="1:6" x14ac:dyDescent="0.25">
      <c r="A2169" t="s">
        <v>1612</v>
      </c>
      <c r="B2169">
        <v>6.38606016E+17</v>
      </c>
      <c r="C2169" t="s">
        <v>4</v>
      </c>
      <c r="D2169">
        <v>5.7010835450079496</v>
      </c>
      <c r="E2169">
        <v>4</v>
      </c>
      <c r="F2169">
        <v>8</v>
      </c>
    </row>
    <row r="2170" spans="1:6" x14ac:dyDescent="0.25">
      <c r="A2170" t="s">
        <v>1611</v>
      </c>
      <c r="B2170">
        <v>6.38606052E+17</v>
      </c>
      <c r="C2170" t="s">
        <v>4</v>
      </c>
      <c r="D2170">
        <v>4.9318061536206397</v>
      </c>
      <c r="E2170">
        <v>4</v>
      </c>
      <c r="F2170">
        <v>8</v>
      </c>
    </row>
    <row r="2171" spans="1:6" x14ac:dyDescent="0.25">
      <c r="A2171" t="s">
        <v>1610</v>
      </c>
      <c r="B2171">
        <v>6.38606088E+17</v>
      </c>
      <c r="C2171" t="s">
        <v>4</v>
      </c>
      <c r="D2171">
        <v>4.6427982929171803</v>
      </c>
      <c r="E2171">
        <v>4</v>
      </c>
      <c r="F2171">
        <v>8</v>
      </c>
    </row>
    <row r="2172" spans="1:6" x14ac:dyDescent="0.25">
      <c r="A2172" t="s">
        <v>1609</v>
      </c>
      <c r="B2172">
        <v>6.38606124E+17</v>
      </c>
      <c r="C2172" t="s">
        <v>4</v>
      </c>
      <c r="D2172">
        <v>4.7317991433418003</v>
      </c>
      <c r="E2172">
        <v>4</v>
      </c>
      <c r="F2172">
        <v>8</v>
      </c>
    </row>
    <row r="2173" spans="1:6" x14ac:dyDescent="0.25">
      <c r="A2173" t="s">
        <v>1608</v>
      </c>
      <c r="B2173">
        <v>6.3860616E+17</v>
      </c>
      <c r="C2173" t="s">
        <v>4</v>
      </c>
      <c r="D2173">
        <v>4.9024103465779802</v>
      </c>
      <c r="E2173">
        <v>4</v>
      </c>
      <c r="F2173">
        <v>8</v>
      </c>
    </row>
    <row r="2174" spans="1:6" x14ac:dyDescent="0.25">
      <c r="A2174" t="s">
        <v>1607</v>
      </c>
      <c r="B2174">
        <v>6.38606196E+17</v>
      </c>
      <c r="C2174" t="s">
        <v>4</v>
      </c>
      <c r="D2174">
        <v>4.51062317645163</v>
      </c>
      <c r="E2174">
        <v>4</v>
      </c>
      <c r="F2174">
        <v>8</v>
      </c>
    </row>
    <row r="2175" spans="1:6" x14ac:dyDescent="0.25">
      <c r="A2175" t="s">
        <v>1606</v>
      </c>
      <c r="B2175">
        <v>6.38606232E+17</v>
      </c>
      <c r="C2175" t="s">
        <v>4</v>
      </c>
      <c r="D2175">
        <v>4.7104978726971902</v>
      </c>
      <c r="E2175">
        <v>4</v>
      </c>
      <c r="F2175">
        <v>8</v>
      </c>
    </row>
    <row r="2176" spans="1:6" x14ac:dyDescent="0.25">
      <c r="A2176" t="s">
        <v>1605</v>
      </c>
      <c r="B2176">
        <v>6.38606268E+17</v>
      </c>
      <c r="C2176" t="s">
        <v>4</v>
      </c>
      <c r="D2176">
        <v>5.3757020078848301</v>
      </c>
      <c r="E2176">
        <v>4</v>
      </c>
      <c r="F2176">
        <v>8</v>
      </c>
    </row>
    <row r="2177" spans="1:6" x14ac:dyDescent="0.25">
      <c r="A2177" t="s">
        <v>1604</v>
      </c>
      <c r="B2177">
        <v>6.38606304E+17</v>
      </c>
      <c r="C2177" t="s">
        <v>4</v>
      </c>
      <c r="D2177">
        <v>5.31649557287421</v>
      </c>
      <c r="E2177">
        <v>4</v>
      </c>
      <c r="F2177">
        <v>8</v>
      </c>
    </row>
    <row r="2178" spans="1:6" x14ac:dyDescent="0.25">
      <c r="A2178" t="s">
        <v>1603</v>
      </c>
      <c r="B2178">
        <v>6.3860634E+17</v>
      </c>
      <c r="C2178" t="s">
        <v>4</v>
      </c>
      <c r="D2178">
        <v>5.9860111055550096</v>
      </c>
      <c r="E2178">
        <v>4</v>
      </c>
      <c r="F2178">
        <v>8</v>
      </c>
    </row>
    <row r="2179" spans="1:6" x14ac:dyDescent="0.25">
      <c r="A2179" t="s">
        <v>1602</v>
      </c>
      <c r="B2179">
        <v>6.38606376E+17</v>
      </c>
      <c r="C2179" t="s">
        <v>4</v>
      </c>
      <c r="D2179">
        <v>5.2709752016957401</v>
      </c>
      <c r="E2179">
        <v>4</v>
      </c>
      <c r="F2179">
        <v>8</v>
      </c>
    </row>
    <row r="2180" spans="1:6" x14ac:dyDescent="0.25">
      <c r="A2180" t="s">
        <v>1601</v>
      </c>
      <c r="B2180">
        <v>6.38606412E+17</v>
      </c>
      <c r="C2180" t="s">
        <v>4</v>
      </c>
      <c r="D2180">
        <v>6.7400638058281404</v>
      </c>
      <c r="E2180">
        <v>4</v>
      </c>
      <c r="F2180">
        <v>8</v>
      </c>
    </row>
    <row r="2181" spans="1:6" x14ac:dyDescent="0.25">
      <c r="A2181" t="s">
        <v>1600</v>
      </c>
      <c r="B2181">
        <v>6.38606448E+17</v>
      </c>
      <c r="C2181" t="s">
        <v>4</v>
      </c>
      <c r="D2181">
        <v>7.8263824815665197</v>
      </c>
      <c r="E2181">
        <v>4</v>
      </c>
      <c r="F2181">
        <v>8</v>
      </c>
    </row>
    <row r="2182" spans="1:6" x14ac:dyDescent="0.25">
      <c r="A2182" t="s">
        <v>1599</v>
      </c>
      <c r="B2182">
        <v>6.38606484E+17</v>
      </c>
      <c r="C2182" t="s">
        <v>4</v>
      </c>
      <c r="D2182">
        <v>4.6349589832465101</v>
      </c>
      <c r="E2182">
        <v>4</v>
      </c>
      <c r="F2182">
        <v>8</v>
      </c>
    </row>
    <row r="2183" spans="1:6" x14ac:dyDescent="0.25">
      <c r="A2183" t="s">
        <v>1598</v>
      </c>
      <c r="B2183">
        <v>6.3860652E+17</v>
      </c>
      <c r="C2183" t="s">
        <v>4</v>
      </c>
      <c r="D2183">
        <v>3.9108387506625499</v>
      </c>
      <c r="E2183">
        <v>4</v>
      </c>
      <c r="F2183">
        <v>8</v>
      </c>
    </row>
    <row r="2184" spans="1:6" x14ac:dyDescent="0.25">
      <c r="A2184" t="s">
        <v>1597</v>
      </c>
      <c r="B2184">
        <v>6.38606556E+17</v>
      </c>
      <c r="C2184" t="s">
        <v>4</v>
      </c>
      <c r="D2184">
        <v>4.3236575607027898</v>
      </c>
      <c r="E2184">
        <v>4</v>
      </c>
      <c r="F2184">
        <v>8</v>
      </c>
    </row>
    <row r="2185" spans="1:6" x14ac:dyDescent="0.25">
      <c r="A2185" t="s">
        <v>1596</v>
      </c>
      <c r="B2185">
        <v>6.38606592E+17</v>
      </c>
      <c r="C2185" t="s">
        <v>4</v>
      </c>
      <c r="D2185">
        <v>3.8888448670253299</v>
      </c>
      <c r="E2185">
        <v>4</v>
      </c>
      <c r="F2185">
        <v>8</v>
      </c>
    </row>
    <row r="2186" spans="1:6" x14ac:dyDescent="0.25">
      <c r="A2186" t="s">
        <v>1595</v>
      </c>
      <c r="B2186">
        <v>6.38606628E+17</v>
      </c>
      <c r="C2186" t="s">
        <v>4</v>
      </c>
      <c r="D2186">
        <v>5.2044468627093101</v>
      </c>
      <c r="E2186">
        <v>4</v>
      </c>
      <c r="F2186">
        <v>8</v>
      </c>
    </row>
    <row r="2187" spans="1:6" x14ac:dyDescent="0.25">
      <c r="A2187" t="s">
        <v>1594</v>
      </c>
      <c r="B2187">
        <v>6.38606664E+17</v>
      </c>
      <c r="C2187" t="s">
        <v>4</v>
      </c>
      <c r="D2187">
        <v>4.7158856835992102</v>
      </c>
      <c r="E2187">
        <v>4</v>
      </c>
      <c r="F2187">
        <v>8</v>
      </c>
    </row>
    <row r="2188" spans="1:6" x14ac:dyDescent="0.25">
      <c r="A2188" t="s">
        <v>1593</v>
      </c>
      <c r="B2188">
        <v>6.386067E+17</v>
      </c>
      <c r="C2188" t="s">
        <v>4</v>
      </c>
      <c r="D2188">
        <v>3.1815634591527702</v>
      </c>
      <c r="E2188">
        <v>4</v>
      </c>
      <c r="F2188">
        <v>8</v>
      </c>
    </row>
    <row r="2189" spans="1:6" x14ac:dyDescent="0.25">
      <c r="A2189" t="s">
        <v>1592</v>
      </c>
      <c r="B2189">
        <v>6.38606736E+17</v>
      </c>
      <c r="C2189" t="s">
        <v>4</v>
      </c>
      <c r="D2189">
        <v>2.2332235869247201</v>
      </c>
      <c r="E2189">
        <v>4</v>
      </c>
      <c r="F2189">
        <v>8</v>
      </c>
    </row>
    <row r="2190" spans="1:6" x14ac:dyDescent="0.25">
      <c r="A2190" t="s">
        <v>1591</v>
      </c>
      <c r="B2190">
        <v>6.38606772E+17</v>
      </c>
      <c r="C2190" t="s">
        <v>4</v>
      </c>
      <c r="D2190">
        <v>2.20374701114214</v>
      </c>
      <c r="E2190">
        <v>4</v>
      </c>
      <c r="F2190">
        <v>8</v>
      </c>
    </row>
    <row r="2191" spans="1:6" x14ac:dyDescent="0.25">
      <c r="A2191" t="s">
        <v>1590</v>
      </c>
      <c r="B2191">
        <v>6.38606808E+17</v>
      </c>
      <c r="C2191" t="s">
        <v>4</v>
      </c>
      <c r="D2191">
        <v>2.1884801491464501</v>
      </c>
      <c r="E2191">
        <v>4</v>
      </c>
      <c r="F2191">
        <v>8</v>
      </c>
    </row>
    <row r="2192" spans="1:6" x14ac:dyDescent="0.25">
      <c r="A2192" t="s">
        <v>1589</v>
      </c>
      <c r="B2192">
        <v>6.38606844E+17</v>
      </c>
      <c r="C2192" t="s">
        <v>4</v>
      </c>
      <c r="D2192">
        <v>1.7372786946718599</v>
      </c>
      <c r="E2192">
        <v>4</v>
      </c>
      <c r="F2192">
        <v>8</v>
      </c>
    </row>
    <row r="2193" spans="1:6" x14ac:dyDescent="0.25">
      <c r="A2193" t="s">
        <v>1588</v>
      </c>
      <c r="B2193">
        <v>6.3860688E+17</v>
      </c>
      <c r="C2193" t="s">
        <v>4</v>
      </c>
      <c r="D2193">
        <v>2.1000225509360502</v>
      </c>
      <c r="E2193">
        <v>4</v>
      </c>
      <c r="F2193">
        <v>8</v>
      </c>
    </row>
    <row r="2194" spans="1:6" x14ac:dyDescent="0.25">
      <c r="A2194" t="s">
        <v>1587</v>
      </c>
      <c r="B2194">
        <v>6.38606916E+17</v>
      </c>
      <c r="C2194" t="s">
        <v>4</v>
      </c>
      <c r="D2194">
        <v>3.19686272079886</v>
      </c>
      <c r="E2194">
        <v>4</v>
      </c>
      <c r="F2194">
        <v>8</v>
      </c>
    </row>
    <row r="2195" spans="1:6" x14ac:dyDescent="0.25">
      <c r="A2195" t="s">
        <v>1586</v>
      </c>
      <c r="B2195">
        <v>6.38606952E+17</v>
      </c>
      <c r="C2195" t="s">
        <v>4</v>
      </c>
      <c r="D2195">
        <v>2.7506903606030102</v>
      </c>
      <c r="E2195">
        <v>4</v>
      </c>
      <c r="F2195">
        <v>8</v>
      </c>
    </row>
    <row r="2196" spans="1:6" x14ac:dyDescent="0.25">
      <c r="A2196" t="s">
        <v>1585</v>
      </c>
      <c r="B2196">
        <v>6.38606988E+17</v>
      </c>
      <c r="C2196" t="s">
        <v>4</v>
      </c>
      <c r="D2196">
        <v>3.2347878123343001</v>
      </c>
      <c r="E2196">
        <v>4</v>
      </c>
      <c r="F2196">
        <v>8</v>
      </c>
    </row>
    <row r="2197" spans="1:6" x14ac:dyDescent="0.25">
      <c r="A2197" t="s">
        <v>1584</v>
      </c>
      <c r="B2197">
        <v>6.38607024E+17</v>
      </c>
      <c r="C2197" t="s">
        <v>4</v>
      </c>
      <c r="D2197">
        <v>3.5570558396147098</v>
      </c>
      <c r="E2197">
        <v>4</v>
      </c>
      <c r="F2197">
        <v>8</v>
      </c>
    </row>
    <row r="2198" spans="1:6" x14ac:dyDescent="0.25">
      <c r="A2198" t="s">
        <v>1583</v>
      </c>
      <c r="B2198">
        <v>6.3860706E+17</v>
      </c>
      <c r="C2198" t="s">
        <v>4</v>
      </c>
      <c r="D2198">
        <v>3.1686498302700601</v>
      </c>
      <c r="E2198">
        <v>4</v>
      </c>
      <c r="F2198">
        <v>8</v>
      </c>
    </row>
    <row r="2199" spans="1:6" x14ac:dyDescent="0.25">
      <c r="A2199" t="s">
        <v>1582</v>
      </c>
      <c r="B2199">
        <v>6.38607096E+17</v>
      </c>
      <c r="C2199" t="s">
        <v>4</v>
      </c>
      <c r="D2199">
        <v>3.61689256225677</v>
      </c>
      <c r="E2199">
        <v>4</v>
      </c>
      <c r="F2199">
        <v>8</v>
      </c>
    </row>
    <row r="2200" spans="1:6" x14ac:dyDescent="0.25">
      <c r="A2200" t="s">
        <v>1581</v>
      </c>
      <c r="B2200">
        <v>6.38607132E+17</v>
      </c>
      <c r="C2200" t="s">
        <v>4</v>
      </c>
      <c r="D2200">
        <v>2.9874560920981499</v>
      </c>
      <c r="E2200">
        <v>4</v>
      </c>
      <c r="F2200">
        <v>8</v>
      </c>
    </row>
    <row r="2201" spans="1:6" x14ac:dyDescent="0.25">
      <c r="A2201" t="s">
        <v>1580</v>
      </c>
      <c r="B2201">
        <v>6.38607168E+17</v>
      </c>
      <c r="C2201" t="s">
        <v>4</v>
      </c>
      <c r="D2201">
        <v>3.17307806836661</v>
      </c>
      <c r="E2201">
        <v>4</v>
      </c>
      <c r="F2201">
        <v>8</v>
      </c>
    </row>
    <row r="2202" spans="1:6" x14ac:dyDescent="0.25">
      <c r="A2202" t="s">
        <v>1579</v>
      </c>
      <c r="B2202">
        <v>6.38607204E+17</v>
      </c>
      <c r="C2202" t="s">
        <v>4</v>
      </c>
      <c r="D2202">
        <v>3.85639684916503</v>
      </c>
      <c r="E2202">
        <v>4</v>
      </c>
      <c r="F2202">
        <v>8</v>
      </c>
    </row>
    <row r="2203" spans="1:6" x14ac:dyDescent="0.25">
      <c r="A2203" t="s">
        <v>1578</v>
      </c>
      <c r="B2203">
        <v>6.3860724E+17</v>
      </c>
      <c r="C2203" t="s">
        <v>4</v>
      </c>
      <c r="D2203">
        <v>3.6119920793687599</v>
      </c>
      <c r="E2203">
        <v>4</v>
      </c>
      <c r="F2203">
        <v>8</v>
      </c>
    </row>
    <row r="2204" spans="1:6" x14ac:dyDescent="0.25">
      <c r="A2204" t="s">
        <v>1577</v>
      </c>
      <c r="B2204">
        <v>6.38607276E+17</v>
      </c>
      <c r="C2204" t="s">
        <v>4</v>
      </c>
      <c r="D2204">
        <v>3.10236175989079</v>
      </c>
      <c r="E2204">
        <v>4</v>
      </c>
      <c r="F2204">
        <v>8</v>
      </c>
    </row>
    <row r="2205" spans="1:6" x14ac:dyDescent="0.25">
      <c r="A2205" t="s">
        <v>1576</v>
      </c>
      <c r="B2205">
        <v>6.38607312E+17</v>
      </c>
      <c r="C2205" t="s">
        <v>4</v>
      </c>
      <c r="D2205">
        <v>2.99845754929571</v>
      </c>
      <c r="E2205">
        <v>4</v>
      </c>
      <c r="F2205">
        <v>8</v>
      </c>
    </row>
    <row r="2206" spans="1:6" x14ac:dyDescent="0.25">
      <c r="A2206" t="s">
        <v>1575</v>
      </c>
      <c r="B2206">
        <v>6.38607348E+17</v>
      </c>
      <c r="C2206" t="s">
        <v>4</v>
      </c>
      <c r="D2206">
        <v>2.6383630359112402</v>
      </c>
      <c r="E2206">
        <v>4</v>
      </c>
      <c r="F2206">
        <v>8</v>
      </c>
    </row>
    <row r="2207" spans="1:6" x14ac:dyDescent="0.25">
      <c r="A2207" t="s">
        <v>1574</v>
      </c>
      <c r="B2207">
        <v>6.38607384E+17</v>
      </c>
      <c r="C2207" t="s">
        <v>4</v>
      </c>
      <c r="D2207">
        <v>2.1728683756535898</v>
      </c>
      <c r="E2207">
        <v>4</v>
      </c>
      <c r="F2207">
        <v>8</v>
      </c>
    </row>
    <row r="2208" spans="1:6" x14ac:dyDescent="0.25">
      <c r="A2208" t="s">
        <v>1573</v>
      </c>
      <c r="B2208">
        <v>6.3860742E+17</v>
      </c>
      <c r="C2208" t="s">
        <v>4</v>
      </c>
      <c r="D2208">
        <v>2.5505302837196102</v>
      </c>
      <c r="E2208">
        <v>4</v>
      </c>
      <c r="F2208">
        <v>8</v>
      </c>
    </row>
    <row r="2209" spans="1:6" x14ac:dyDescent="0.25">
      <c r="A2209" t="s">
        <v>1572</v>
      </c>
      <c r="B2209">
        <v>6.38607456E+17</v>
      </c>
      <c r="C2209" t="s">
        <v>4</v>
      </c>
      <c r="D2209">
        <v>2.7547611023546201</v>
      </c>
      <c r="E2209">
        <v>4</v>
      </c>
      <c r="F2209">
        <v>8</v>
      </c>
    </row>
    <row r="2210" spans="1:6" x14ac:dyDescent="0.25">
      <c r="A2210" t="s">
        <v>1571</v>
      </c>
      <c r="B2210">
        <v>6.38607492E+17</v>
      </c>
      <c r="C2210" t="s">
        <v>4</v>
      </c>
      <c r="D2210">
        <v>2.6410834477782301</v>
      </c>
      <c r="E2210">
        <v>4</v>
      </c>
      <c r="F2210">
        <v>8</v>
      </c>
    </row>
    <row r="2211" spans="1:6" x14ac:dyDescent="0.25">
      <c r="A2211" t="s">
        <v>1570</v>
      </c>
      <c r="B2211">
        <v>6.38607528E+17</v>
      </c>
      <c r="C2211" t="s">
        <v>4</v>
      </c>
      <c r="D2211">
        <v>2.5912242935149701</v>
      </c>
      <c r="E2211">
        <v>4</v>
      </c>
      <c r="F2211">
        <v>8</v>
      </c>
    </row>
    <row r="2212" spans="1:6" x14ac:dyDescent="0.25">
      <c r="A2212" t="s">
        <v>1569</v>
      </c>
      <c r="B2212">
        <v>6.38607564E+17</v>
      </c>
      <c r="C2212" t="s">
        <v>4</v>
      </c>
      <c r="D2212">
        <v>1.69719506847185</v>
      </c>
      <c r="E2212">
        <v>4</v>
      </c>
      <c r="F2212">
        <v>8</v>
      </c>
    </row>
    <row r="2213" spans="1:6" x14ac:dyDescent="0.25">
      <c r="A2213" t="s">
        <v>1568</v>
      </c>
      <c r="B2213">
        <v>6.386076E+17</v>
      </c>
      <c r="C2213" t="s">
        <v>4</v>
      </c>
      <c r="D2213">
        <v>1.3108031661961801</v>
      </c>
      <c r="E2213">
        <v>4</v>
      </c>
      <c r="F2213">
        <v>8</v>
      </c>
    </row>
    <row r="2214" spans="1:6" x14ac:dyDescent="0.25">
      <c r="A2214" t="s">
        <v>1567</v>
      </c>
      <c r="B2214">
        <v>6.38607636E+17</v>
      </c>
      <c r="C2214" t="s">
        <v>4</v>
      </c>
      <c r="D2214">
        <v>1.5779585832899701</v>
      </c>
      <c r="E2214">
        <v>4</v>
      </c>
      <c r="F2214">
        <v>8</v>
      </c>
    </row>
    <row r="2215" spans="1:6" x14ac:dyDescent="0.25">
      <c r="A2215" t="s">
        <v>1566</v>
      </c>
      <c r="B2215">
        <v>6.38607672E+17</v>
      </c>
      <c r="C2215" t="s">
        <v>4</v>
      </c>
      <c r="D2215">
        <v>1.9225440308937201</v>
      </c>
      <c r="E2215">
        <v>4</v>
      </c>
      <c r="F2215">
        <v>8</v>
      </c>
    </row>
    <row r="2216" spans="1:6" x14ac:dyDescent="0.25">
      <c r="A2216" t="s">
        <v>1565</v>
      </c>
      <c r="B2216">
        <v>6.38607708E+17</v>
      </c>
      <c r="C2216" t="s">
        <v>4</v>
      </c>
      <c r="D2216">
        <v>3.91129317349918</v>
      </c>
      <c r="E2216">
        <v>4</v>
      </c>
      <c r="F2216">
        <v>8</v>
      </c>
    </row>
    <row r="2217" spans="1:6" x14ac:dyDescent="0.25">
      <c r="A2217" t="s">
        <v>1564</v>
      </c>
      <c r="B2217">
        <v>6.38607744E+17</v>
      </c>
      <c r="C2217" t="s">
        <v>4</v>
      </c>
      <c r="D2217">
        <v>4.9563271811792404</v>
      </c>
      <c r="E2217">
        <v>4</v>
      </c>
      <c r="F2217">
        <v>8</v>
      </c>
    </row>
    <row r="2218" spans="1:6" x14ac:dyDescent="0.25">
      <c r="A2218" t="s">
        <v>1563</v>
      </c>
      <c r="B2218">
        <v>6.3860778E+17</v>
      </c>
      <c r="C2218" t="s">
        <v>4</v>
      </c>
      <c r="D2218">
        <v>4.4746029366374396</v>
      </c>
      <c r="E2218">
        <v>4</v>
      </c>
      <c r="F2218">
        <v>8</v>
      </c>
    </row>
    <row r="2219" spans="1:6" x14ac:dyDescent="0.25">
      <c r="A2219" t="s">
        <v>1562</v>
      </c>
      <c r="B2219">
        <v>6.38607816E+17</v>
      </c>
      <c r="C2219" t="s">
        <v>4</v>
      </c>
      <c r="D2219">
        <v>4.96007253731731</v>
      </c>
      <c r="E2219">
        <v>4</v>
      </c>
      <c r="F2219">
        <v>8</v>
      </c>
    </row>
    <row r="2220" spans="1:6" x14ac:dyDescent="0.25">
      <c r="A2220" t="s">
        <v>1561</v>
      </c>
      <c r="B2220">
        <v>6.38607852E+17</v>
      </c>
      <c r="C2220" t="s">
        <v>4</v>
      </c>
      <c r="D2220">
        <v>3.6812846719292698</v>
      </c>
      <c r="E2220">
        <v>4</v>
      </c>
      <c r="F2220">
        <v>8</v>
      </c>
    </row>
    <row r="2221" spans="1:6" x14ac:dyDescent="0.25">
      <c r="A2221" t="s">
        <v>1560</v>
      </c>
      <c r="B2221">
        <v>6.38607888E+17</v>
      </c>
      <c r="C2221" t="s">
        <v>4</v>
      </c>
      <c r="D2221">
        <v>4.16981161518079</v>
      </c>
      <c r="E2221">
        <v>4</v>
      </c>
      <c r="F2221">
        <v>8</v>
      </c>
    </row>
    <row r="2222" spans="1:6" x14ac:dyDescent="0.25">
      <c r="A2222" t="s">
        <v>1559</v>
      </c>
      <c r="B2222">
        <v>6.38607924E+17</v>
      </c>
      <c r="C2222" t="s">
        <v>4</v>
      </c>
      <c r="D2222">
        <v>3.59823062435221</v>
      </c>
      <c r="E2222">
        <v>4</v>
      </c>
      <c r="F2222">
        <v>8</v>
      </c>
    </row>
    <row r="2223" spans="1:6" x14ac:dyDescent="0.25">
      <c r="A2223" t="s">
        <v>1558</v>
      </c>
      <c r="B2223">
        <v>6.3860796E+17</v>
      </c>
      <c r="C2223" t="s">
        <v>4</v>
      </c>
      <c r="D2223">
        <v>3.2659250811035601</v>
      </c>
      <c r="E2223">
        <v>4</v>
      </c>
      <c r="F2223">
        <v>8</v>
      </c>
    </row>
    <row r="2224" spans="1:6" x14ac:dyDescent="0.25">
      <c r="A2224" t="s">
        <v>1557</v>
      </c>
      <c r="B2224">
        <v>6.38607996E+17</v>
      </c>
      <c r="C2224" t="s">
        <v>4</v>
      </c>
      <c r="D2224">
        <v>3.3778652002095102</v>
      </c>
      <c r="E2224">
        <v>4</v>
      </c>
      <c r="F2224">
        <v>8</v>
      </c>
    </row>
    <row r="2225" spans="1:6" x14ac:dyDescent="0.25">
      <c r="A2225" t="s">
        <v>1556</v>
      </c>
      <c r="B2225">
        <v>6.38608032E+17</v>
      </c>
      <c r="C2225" t="s">
        <v>4</v>
      </c>
      <c r="D2225">
        <v>3.4371641123650201</v>
      </c>
      <c r="E2225">
        <v>4</v>
      </c>
      <c r="F2225">
        <v>8</v>
      </c>
    </row>
    <row r="2226" spans="1:6" x14ac:dyDescent="0.25">
      <c r="A2226" t="s">
        <v>1555</v>
      </c>
      <c r="B2226">
        <v>6.38608068E+17</v>
      </c>
      <c r="C2226" t="s">
        <v>4</v>
      </c>
      <c r="D2226">
        <v>3.7021993138398699</v>
      </c>
      <c r="E2226">
        <v>4</v>
      </c>
      <c r="F2226">
        <v>8</v>
      </c>
    </row>
    <row r="2227" spans="1:6" x14ac:dyDescent="0.25">
      <c r="A2227" t="s">
        <v>1554</v>
      </c>
      <c r="B2227">
        <v>6.38608104E+17</v>
      </c>
      <c r="C2227" t="s">
        <v>4</v>
      </c>
      <c r="D2227">
        <v>3.3102442711116802</v>
      </c>
      <c r="E2227">
        <v>4</v>
      </c>
      <c r="F2227">
        <v>8</v>
      </c>
    </row>
    <row r="2228" spans="1:6" x14ac:dyDescent="0.25">
      <c r="A2228" t="s">
        <v>1553</v>
      </c>
      <c r="B2228">
        <v>6.3860814E+17</v>
      </c>
      <c r="C2228" t="s">
        <v>4</v>
      </c>
      <c r="D2228">
        <v>3.6411869129899999</v>
      </c>
      <c r="E2228">
        <v>4</v>
      </c>
      <c r="F2228">
        <v>8</v>
      </c>
    </row>
    <row r="2229" spans="1:6" x14ac:dyDescent="0.25">
      <c r="A2229" t="s">
        <v>1552</v>
      </c>
      <c r="B2229">
        <v>6.38608176E+17</v>
      </c>
      <c r="C2229" t="s">
        <v>4</v>
      </c>
      <c r="D2229">
        <v>2.98164823304668</v>
      </c>
      <c r="E2229">
        <v>4</v>
      </c>
      <c r="F2229">
        <v>8</v>
      </c>
    </row>
    <row r="2230" spans="1:6" x14ac:dyDescent="0.25">
      <c r="A2230" t="s">
        <v>1551</v>
      </c>
      <c r="B2230">
        <v>6.38608212E+17</v>
      </c>
      <c r="C2230" t="s">
        <v>4</v>
      </c>
      <c r="D2230">
        <v>2.6973031271318502</v>
      </c>
      <c r="E2230">
        <v>4</v>
      </c>
      <c r="F2230">
        <v>8</v>
      </c>
    </row>
    <row r="2231" spans="1:6" x14ac:dyDescent="0.25">
      <c r="A2231" t="s">
        <v>1550</v>
      </c>
      <c r="B2231">
        <v>6.38608248E+17</v>
      </c>
      <c r="C2231" t="s">
        <v>4</v>
      </c>
      <c r="D2231">
        <v>2.1169229254995701</v>
      </c>
      <c r="E2231">
        <v>4</v>
      </c>
      <c r="F2231">
        <v>8</v>
      </c>
    </row>
    <row r="2232" spans="1:6" x14ac:dyDescent="0.25">
      <c r="A2232" t="s">
        <v>1549</v>
      </c>
      <c r="B2232">
        <v>6.38608284E+17</v>
      </c>
      <c r="C2232" t="s">
        <v>4</v>
      </c>
      <c r="D2232">
        <v>2.10324892158012</v>
      </c>
      <c r="E2232">
        <v>4</v>
      </c>
      <c r="F2232">
        <v>8</v>
      </c>
    </row>
    <row r="2233" spans="1:6" x14ac:dyDescent="0.25">
      <c r="A2233" t="s">
        <v>1548</v>
      </c>
      <c r="B2233">
        <v>6.3860832E+17</v>
      </c>
      <c r="C2233" t="s">
        <v>4</v>
      </c>
      <c r="D2233">
        <v>2.0009401864737102</v>
      </c>
      <c r="E2233">
        <v>4</v>
      </c>
      <c r="F2233">
        <v>8</v>
      </c>
    </row>
    <row r="2234" spans="1:6" x14ac:dyDescent="0.25">
      <c r="A2234" t="s">
        <v>1547</v>
      </c>
      <c r="B2234">
        <v>6.38608356E+17</v>
      </c>
      <c r="C2234" t="s">
        <v>4</v>
      </c>
      <c r="D2234">
        <v>1.90846681090554</v>
      </c>
      <c r="E2234">
        <v>4</v>
      </c>
      <c r="F2234">
        <v>8</v>
      </c>
    </row>
    <row r="2235" spans="1:6" x14ac:dyDescent="0.25">
      <c r="A2235" t="s">
        <v>1546</v>
      </c>
      <c r="B2235">
        <v>6.38608392E+17</v>
      </c>
      <c r="C2235" t="s">
        <v>4</v>
      </c>
      <c r="D2235">
        <v>1.6346313487949</v>
      </c>
      <c r="E2235">
        <v>4</v>
      </c>
      <c r="F2235">
        <v>8</v>
      </c>
    </row>
    <row r="2236" spans="1:6" x14ac:dyDescent="0.25">
      <c r="A2236" t="s">
        <v>1545</v>
      </c>
      <c r="B2236">
        <v>6.38608428E+17</v>
      </c>
      <c r="C2236" t="s">
        <v>4</v>
      </c>
      <c r="D2236">
        <v>1.4600199043475699</v>
      </c>
      <c r="E2236">
        <v>4</v>
      </c>
      <c r="F2236">
        <v>8</v>
      </c>
    </row>
    <row r="2237" spans="1:6" x14ac:dyDescent="0.25">
      <c r="A2237" t="s">
        <v>1544</v>
      </c>
      <c r="B2237">
        <v>6.38608464E+17</v>
      </c>
      <c r="C2237" t="s">
        <v>4</v>
      </c>
      <c r="D2237">
        <v>1.49263594419876</v>
      </c>
      <c r="E2237">
        <v>4</v>
      </c>
      <c r="F2237">
        <v>8</v>
      </c>
    </row>
    <row r="2238" spans="1:6" x14ac:dyDescent="0.25">
      <c r="A2238" t="s">
        <v>1543</v>
      </c>
      <c r="B2238">
        <v>6.386085E+17</v>
      </c>
      <c r="C2238" t="s">
        <v>4</v>
      </c>
      <c r="D2238">
        <v>1.9028405258113099</v>
      </c>
      <c r="E2238">
        <v>4</v>
      </c>
      <c r="F2238">
        <v>8</v>
      </c>
    </row>
    <row r="2239" spans="1:6" x14ac:dyDescent="0.25">
      <c r="A2239" t="s">
        <v>1542</v>
      </c>
      <c r="B2239">
        <v>6.38608536E+17</v>
      </c>
      <c r="C2239" t="s">
        <v>4</v>
      </c>
      <c r="D2239">
        <v>2.10540533042749</v>
      </c>
      <c r="E2239">
        <v>4</v>
      </c>
      <c r="F2239">
        <v>8</v>
      </c>
    </row>
    <row r="2240" spans="1:6" x14ac:dyDescent="0.25">
      <c r="A2240" t="s">
        <v>1541</v>
      </c>
      <c r="B2240">
        <v>6.38608572E+17</v>
      </c>
      <c r="C2240" t="s">
        <v>4</v>
      </c>
      <c r="D2240">
        <v>2.0950046727006799</v>
      </c>
      <c r="E2240">
        <v>4</v>
      </c>
      <c r="F2240">
        <v>8</v>
      </c>
    </row>
    <row r="2241" spans="1:6" x14ac:dyDescent="0.25">
      <c r="A2241" t="s">
        <v>1540</v>
      </c>
      <c r="B2241">
        <v>6.38608608E+17</v>
      </c>
      <c r="C2241" t="s">
        <v>4</v>
      </c>
      <c r="D2241">
        <v>2.1381752933212299</v>
      </c>
      <c r="E2241">
        <v>4</v>
      </c>
      <c r="F2241">
        <v>8</v>
      </c>
    </row>
    <row r="2242" spans="1:6" x14ac:dyDescent="0.25">
      <c r="A2242" t="s">
        <v>1539</v>
      </c>
      <c r="B2242">
        <v>6.38608644E+17</v>
      </c>
      <c r="C2242" t="s">
        <v>4</v>
      </c>
      <c r="D2242">
        <v>2.08261101777346</v>
      </c>
      <c r="E2242">
        <v>4</v>
      </c>
      <c r="F2242">
        <v>8</v>
      </c>
    </row>
    <row r="2243" spans="1:6" x14ac:dyDescent="0.25">
      <c r="A2243" t="s">
        <v>1538</v>
      </c>
      <c r="B2243">
        <v>6.3860868E+17</v>
      </c>
      <c r="C2243" t="s">
        <v>4</v>
      </c>
      <c r="D2243">
        <v>1.7055502523663899</v>
      </c>
      <c r="E2243">
        <v>4</v>
      </c>
      <c r="F2243">
        <v>8</v>
      </c>
    </row>
    <row r="2244" spans="1:6" x14ac:dyDescent="0.25">
      <c r="A2244" t="s">
        <v>1537</v>
      </c>
      <c r="B2244">
        <v>6.38608716E+17</v>
      </c>
      <c r="C2244" t="s">
        <v>4</v>
      </c>
      <c r="D2244">
        <v>2.2769853177801802</v>
      </c>
      <c r="E2244">
        <v>4</v>
      </c>
      <c r="F2244">
        <v>8</v>
      </c>
    </row>
    <row r="2245" spans="1:6" x14ac:dyDescent="0.25">
      <c r="A2245" t="s">
        <v>1536</v>
      </c>
      <c r="B2245">
        <v>6.38608752E+17</v>
      </c>
      <c r="C2245" t="s">
        <v>4</v>
      </c>
      <c r="D2245">
        <v>3.00165467678822</v>
      </c>
      <c r="E2245">
        <v>4</v>
      </c>
      <c r="F2245">
        <v>8</v>
      </c>
    </row>
    <row r="2246" spans="1:6" x14ac:dyDescent="0.25">
      <c r="A2246" t="s">
        <v>1535</v>
      </c>
      <c r="B2246">
        <v>6.38608788E+17</v>
      </c>
      <c r="C2246" t="s">
        <v>4</v>
      </c>
      <c r="D2246">
        <v>2.9827382894963401</v>
      </c>
      <c r="E2246">
        <v>4</v>
      </c>
      <c r="F2246">
        <v>8</v>
      </c>
    </row>
    <row r="2247" spans="1:6" x14ac:dyDescent="0.25">
      <c r="A2247" t="s">
        <v>1534</v>
      </c>
      <c r="B2247">
        <v>6.38608824E+17</v>
      </c>
      <c r="C2247" t="s">
        <v>4</v>
      </c>
      <c r="D2247">
        <v>2.8586459823928498</v>
      </c>
      <c r="E2247">
        <v>4</v>
      </c>
      <c r="F2247">
        <v>8</v>
      </c>
    </row>
    <row r="2248" spans="1:6" x14ac:dyDescent="0.25">
      <c r="A2248" t="s">
        <v>1533</v>
      </c>
      <c r="B2248">
        <v>6.3860886E+17</v>
      </c>
      <c r="C2248" t="s">
        <v>4</v>
      </c>
      <c r="D2248">
        <v>1.9491250272528</v>
      </c>
      <c r="E2248">
        <v>4</v>
      </c>
      <c r="F2248">
        <v>8</v>
      </c>
    </row>
    <row r="2249" spans="1:6" x14ac:dyDescent="0.25">
      <c r="A2249" t="s">
        <v>1532</v>
      </c>
      <c r="B2249">
        <v>6.38608896E+17</v>
      </c>
      <c r="C2249" t="s">
        <v>4</v>
      </c>
      <c r="D2249">
        <v>2.4705417524029798</v>
      </c>
      <c r="E2249">
        <v>4</v>
      </c>
      <c r="F2249">
        <v>8</v>
      </c>
    </row>
    <row r="2250" spans="1:6" x14ac:dyDescent="0.25">
      <c r="A2250" t="s">
        <v>1531</v>
      </c>
      <c r="B2250">
        <v>6.38608932E+17</v>
      </c>
      <c r="C2250" t="s">
        <v>4</v>
      </c>
      <c r="D2250">
        <v>2.9781227490264599</v>
      </c>
      <c r="E2250">
        <v>4</v>
      </c>
      <c r="F2250">
        <v>8</v>
      </c>
    </row>
    <row r="2251" spans="1:6" x14ac:dyDescent="0.25">
      <c r="A2251" t="s">
        <v>1530</v>
      </c>
      <c r="B2251">
        <v>6.38608968E+17</v>
      </c>
      <c r="C2251" t="s">
        <v>4</v>
      </c>
      <c r="D2251">
        <v>2.02606443412555</v>
      </c>
      <c r="E2251">
        <v>4</v>
      </c>
      <c r="F2251">
        <v>8</v>
      </c>
    </row>
    <row r="2252" spans="1:6" x14ac:dyDescent="0.25">
      <c r="A2252" t="s">
        <v>1529</v>
      </c>
      <c r="B2252">
        <v>6.38609004E+17</v>
      </c>
      <c r="C2252" t="s">
        <v>4</v>
      </c>
      <c r="D2252">
        <v>2.1690027137795802</v>
      </c>
      <c r="E2252">
        <v>4</v>
      </c>
      <c r="F2252">
        <v>8</v>
      </c>
    </row>
    <row r="2253" spans="1:6" x14ac:dyDescent="0.25">
      <c r="A2253" t="s">
        <v>1528</v>
      </c>
      <c r="B2253">
        <v>6.3860904E+17</v>
      </c>
      <c r="C2253" t="s">
        <v>4</v>
      </c>
      <c r="D2253">
        <v>2.5508608808286799</v>
      </c>
      <c r="E2253">
        <v>4</v>
      </c>
      <c r="F2253">
        <v>8</v>
      </c>
    </row>
    <row r="2254" spans="1:6" x14ac:dyDescent="0.25">
      <c r="A2254" t="s">
        <v>1527</v>
      </c>
      <c r="B2254">
        <v>6.38609076E+17</v>
      </c>
      <c r="C2254" t="s">
        <v>4</v>
      </c>
      <c r="D2254">
        <v>2.0532268853341198</v>
      </c>
      <c r="E2254">
        <v>4</v>
      </c>
      <c r="F2254">
        <v>8</v>
      </c>
    </row>
    <row r="2255" spans="1:6" x14ac:dyDescent="0.25">
      <c r="A2255" t="s">
        <v>1526</v>
      </c>
      <c r="B2255">
        <v>6.38609112E+17</v>
      </c>
      <c r="C2255" t="s">
        <v>4</v>
      </c>
      <c r="D2255">
        <v>1.98747299585875</v>
      </c>
      <c r="E2255">
        <v>4</v>
      </c>
      <c r="F2255">
        <v>8</v>
      </c>
    </row>
    <row r="2256" spans="1:6" x14ac:dyDescent="0.25">
      <c r="A2256" t="s">
        <v>1525</v>
      </c>
      <c r="B2256">
        <v>6.38609148E+17</v>
      </c>
      <c r="C2256" t="s">
        <v>4</v>
      </c>
      <c r="D2256">
        <v>1.81818525023272</v>
      </c>
      <c r="E2256">
        <v>4</v>
      </c>
      <c r="F2256">
        <v>8</v>
      </c>
    </row>
    <row r="2257" spans="1:6" x14ac:dyDescent="0.25">
      <c r="A2257" t="s">
        <v>1524</v>
      </c>
      <c r="B2257">
        <v>6.38609184E+17</v>
      </c>
      <c r="C2257" t="s">
        <v>4</v>
      </c>
      <c r="D2257">
        <v>2.0947580726371702</v>
      </c>
      <c r="E2257">
        <v>4</v>
      </c>
      <c r="F2257">
        <v>8</v>
      </c>
    </row>
    <row r="2258" spans="1:6" x14ac:dyDescent="0.25">
      <c r="A2258" t="s">
        <v>1523</v>
      </c>
      <c r="B2258">
        <v>6.3860922E+17</v>
      </c>
      <c r="C2258" t="s">
        <v>4</v>
      </c>
      <c r="D2258">
        <v>1.89266291970058</v>
      </c>
      <c r="E2258">
        <v>4</v>
      </c>
      <c r="F2258">
        <v>8</v>
      </c>
    </row>
    <row r="2259" spans="1:6" x14ac:dyDescent="0.25">
      <c r="A2259" t="s">
        <v>1522</v>
      </c>
      <c r="B2259">
        <v>6.38609256E+17</v>
      </c>
      <c r="C2259" t="s">
        <v>4</v>
      </c>
      <c r="D2259">
        <v>1.9881802266883</v>
      </c>
      <c r="E2259">
        <v>4</v>
      </c>
      <c r="F2259">
        <v>8</v>
      </c>
    </row>
    <row r="2260" spans="1:6" x14ac:dyDescent="0.25">
      <c r="A2260" t="s">
        <v>1521</v>
      </c>
      <c r="B2260">
        <v>6.38609292E+17</v>
      </c>
      <c r="C2260" t="s">
        <v>4</v>
      </c>
      <c r="D2260">
        <v>2.2648321877555699</v>
      </c>
      <c r="E2260">
        <v>4</v>
      </c>
      <c r="F2260">
        <v>8</v>
      </c>
    </row>
    <row r="2261" spans="1:6" x14ac:dyDescent="0.25">
      <c r="A2261" t="s">
        <v>1520</v>
      </c>
      <c r="B2261">
        <v>6.38609328E+17</v>
      </c>
      <c r="C2261" t="s">
        <v>4</v>
      </c>
      <c r="D2261">
        <v>2.0342195095372402</v>
      </c>
      <c r="E2261">
        <v>4</v>
      </c>
      <c r="F2261">
        <v>8</v>
      </c>
    </row>
    <row r="2262" spans="1:6" x14ac:dyDescent="0.25">
      <c r="A2262" t="s">
        <v>1519</v>
      </c>
      <c r="B2262">
        <v>6.38609364E+17</v>
      </c>
      <c r="C2262" t="s">
        <v>4</v>
      </c>
      <c r="D2262">
        <v>2.3234154424017301</v>
      </c>
      <c r="E2262">
        <v>4</v>
      </c>
      <c r="F2262">
        <v>8</v>
      </c>
    </row>
    <row r="2263" spans="1:6" x14ac:dyDescent="0.25">
      <c r="A2263" t="s">
        <v>1518</v>
      </c>
      <c r="B2263">
        <v>6.386094E+17</v>
      </c>
      <c r="C2263" t="s">
        <v>4</v>
      </c>
      <c r="D2263">
        <v>2.6134114971586002</v>
      </c>
      <c r="E2263">
        <v>4</v>
      </c>
      <c r="F2263">
        <v>8</v>
      </c>
    </row>
    <row r="2264" spans="1:6" x14ac:dyDescent="0.25">
      <c r="A2264" t="s">
        <v>1517</v>
      </c>
      <c r="B2264">
        <v>6.38609436E+17</v>
      </c>
      <c r="C2264" t="s">
        <v>4</v>
      </c>
      <c r="D2264">
        <v>2.8459145462234399</v>
      </c>
      <c r="E2264">
        <v>4</v>
      </c>
      <c r="F2264">
        <v>8</v>
      </c>
    </row>
    <row r="2265" spans="1:6" x14ac:dyDescent="0.25">
      <c r="A2265" t="s">
        <v>1516</v>
      </c>
      <c r="B2265">
        <v>6.38609472E+17</v>
      </c>
      <c r="C2265" t="s">
        <v>4</v>
      </c>
      <c r="D2265">
        <v>3.5045552012891399</v>
      </c>
      <c r="E2265">
        <v>4</v>
      </c>
      <c r="F2265">
        <v>8</v>
      </c>
    </row>
    <row r="2266" spans="1:6" x14ac:dyDescent="0.25">
      <c r="A2266" t="s">
        <v>1515</v>
      </c>
      <c r="B2266">
        <v>6.38609508E+17</v>
      </c>
      <c r="C2266" t="s">
        <v>4</v>
      </c>
      <c r="D2266">
        <v>3.6502753417582698</v>
      </c>
      <c r="E2266">
        <v>4</v>
      </c>
      <c r="F2266">
        <v>8</v>
      </c>
    </row>
    <row r="2267" spans="1:6" x14ac:dyDescent="0.25">
      <c r="A2267" t="s">
        <v>1514</v>
      </c>
      <c r="B2267">
        <v>6.38609544E+17</v>
      </c>
      <c r="C2267" t="s">
        <v>4</v>
      </c>
      <c r="D2267">
        <v>4.5675884347560904</v>
      </c>
      <c r="E2267">
        <v>4</v>
      </c>
      <c r="F2267">
        <v>8</v>
      </c>
    </row>
    <row r="2268" spans="1:6" x14ac:dyDescent="0.25">
      <c r="A2268" t="s">
        <v>1513</v>
      </c>
      <c r="B2268">
        <v>6.3860958E+17</v>
      </c>
      <c r="C2268" t="s">
        <v>4</v>
      </c>
      <c r="D2268">
        <v>4.63945605268664</v>
      </c>
      <c r="E2268">
        <v>4</v>
      </c>
      <c r="F2268">
        <v>8</v>
      </c>
    </row>
    <row r="2269" spans="1:6" x14ac:dyDescent="0.25">
      <c r="A2269" t="s">
        <v>1512</v>
      </c>
      <c r="B2269">
        <v>6.38609616E+17</v>
      </c>
      <c r="C2269" t="s">
        <v>4</v>
      </c>
      <c r="D2269">
        <v>4.3272617910149398</v>
      </c>
      <c r="E2269">
        <v>4</v>
      </c>
      <c r="F2269">
        <v>8</v>
      </c>
    </row>
    <row r="2270" spans="1:6" x14ac:dyDescent="0.25">
      <c r="A2270" t="s">
        <v>1511</v>
      </c>
      <c r="B2270">
        <v>6.38609652E+17</v>
      </c>
      <c r="C2270" t="s">
        <v>4</v>
      </c>
      <c r="D2270">
        <v>3.2743596311751602</v>
      </c>
      <c r="E2270">
        <v>4</v>
      </c>
      <c r="F2270">
        <v>8</v>
      </c>
    </row>
    <row r="2271" spans="1:6" x14ac:dyDescent="0.25">
      <c r="A2271" t="s">
        <v>1510</v>
      </c>
      <c r="B2271">
        <v>6.38609688E+17</v>
      </c>
      <c r="C2271" t="s">
        <v>4</v>
      </c>
      <c r="D2271">
        <v>2.9149162200251499</v>
      </c>
      <c r="E2271">
        <v>4</v>
      </c>
      <c r="F2271">
        <v>8</v>
      </c>
    </row>
    <row r="2272" spans="1:6" x14ac:dyDescent="0.25">
      <c r="A2272" t="s">
        <v>1509</v>
      </c>
      <c r="B2272">
        <v>6.38609724E+17</v>
      </c>
      <c r="C2272" t="s">
        <v>4</v>
      </c>
      <c r="D2272">
        <v>3.7436023241249101</v>
      </c>
      <c r="E2272">
        <v>4</v>
      </c>
      <c r="F2272">
        <v>8</v>
      </c>
    </row>
    <row r="2273" spans="1:6" x14ac:dyDescent="0.25">
      <c r="A2273" t="s">
        <v>1508</v>
      </c>
      <c r="B2273">
        <v>6.3860976E+17</v>
      </c>
      <c r="C2273" t="s">
        <v>4</v>
      </c>
      <c r="D2273">
        <v>3.3273467588867902</v>
      </c>
      <c r="E2273">
        <v>4</v>
      </c>
      <c r="F2273">
        <v>8</v>
      </c>
    </row>
    <row r="2274" spans="1:6" x14ac:dyDescent="0.25">
      <c r="A2274" t="s">
        <v>1507</v>
      </c>
      <c r="B2274">
        <v>6.38609796E+17</v>
      </c>
      <c r="C2274" t="s">
        <v>4</v>
      </c>
      <c r="D2274">
        <v>3.3889810839289698</v>
      </c>
      <c r="E2274">
        <v>4</v>
      </c>
      <c r="F2274">
        <v>8</v>
      </c>
    </row>
    <row r="2275" spans="1:6" x14ac:dyDescent="0.25">
      <c r="A2275" t="s">
        <v>1506</v>
      </c>
      <c r="B2275">
        <v>6.38609832E+17</v>
      </c>
      <c r="C2275" t="s">
        <v>4</v>
      </c>
      <c r="D2275">
        <v>3.6932849889754098</v>
      </c>
      <c r="E2275">
        <v>4</v>
      </c>
      <c r="F2275">
        <v>8</v>
      </c>
    </row>
    <row r="2276" spans="1:6" x14ac:dyDescent="0.25">
      <c r="A2276" t="s">
        <v>1505</v>
      </c>
      <c r="B2276">
        <v>6.38609868E+17</v>
      </c>
      <c r="C2276" t="s">
        <v>4</v>
      </c>
      <c r="D2276">
        <v>3.2541222441784798</v>
      </c>
      <c r="E2276">
        <v>4</v>
      </c>
      <c r="F2276">
        <v>8</v>
      </c>
    </row>
    <row r="2277" spans="1:6" x14ac:dyDescent="0.25">
      <c r="A2277" t="s">
        <v>1504</v>
      </c>
      <c r="B2277">
        <v>6.38609904E+17</v>
      </c>
      <c r="C2277" t="s">
        <v>4</v>
      </c>
      <c r="D2277">
        <v>2.8847824348387801</v>
      </c>
      <c r="E2277">
        <v>4</v>
      </c>
      <c r="F2277">
        <v>8</v>
      </c>
    </row>
    <row r="2278" spans="1:6" x14ac:dyDescent="0.25">
      <c r="A2278" t="s">
        <v>1503</v>
      </c>
      <c r="B2278">
        <v>6.3860994E+17</v>
      </c>
      <c r="C2278" t="s">
        <v>4</v>
      </c>
      <c r="D2278">
        <v>2.4713770055539399</v>
      </c>
      <c r="E2278">
        <v>4</v>
      </c>
      <c r="F2278">
        <v>8</v>
      </c>
    </row>
    <row r="2279" spans="1:6" x14ac:dyDescent="0.25">
      <c r="A2279" t="s">
        <v>1502</v>
      </c>
      <c r="B2279">
        <v>6.38609976E+17</v>
      </c>
      <c r="C2279" t="s">
        <v>4</v>
      </c>
      <c r="D2279">
        <v>1.80356588266698</v>
      </c>
      <c r="E2279">
        <v>4</v>
      </c>
      <c r="F2279">
        <v>8</v>
      </c>
    </row>
    <row r="2280" spans="1:6" x14ac:dyDescent="0.25">
      <c r="A2280" t="s">
        <v>1501</v>
      </c>
      <c r="B2280">
        <v>6.38610012E+17</v>
      </c>
      <c r="C2280" t="s">
        <v>4</v>
      </c>
      <c r="D2280">
        <v>1.4801376264336701</v>
      </c>
      <c r="E2280">
        <v>4</v>
      </c>
      <c r="F2280">
        <v>8</v>
      </c>
    </row>
    <row r="2281" spans="1:6" x14ac:dyDescent="0.25">
      <c r="A2281" t="s">
        <v>1500</v>
      </c>
      <c r="B2281">
        <v>6.38610048E+17</v>
      </c>
      <c r="C2281" t="s">
        <v>4</v>
      </c>
      <c r="D2281">
        <v>1.3333852567809901</v>
      </c>
      <c r="E2281">
        <v>4</v>
      </c>
      <c r="F2281">
        <v>8</v>
      </c>
    </row>
    <row r="2282" spans="1:6" x14ac:dyDescent="0.25">
      <c r="A2282" t="s">
        <v>1499</v>
      </c>
      <c r="B2282">
        <v>6.38610084E+17</v>
      </c>
      <c r="C2282" t="s">
        <v>4</v>
      </c>
      <c r="D2282">
        <v>1.4000607357772701</v>
      </c>
      <c r="E2282">
        <v>4</v>
      </c>
      <c r="F2282">
        <v>8</v>
      </c>
    </row>
    <row r="2283" spans="1:6" x14ac:dyDescent="0.25">
      <c r="A2283" t="s">
        <v>1498</v>
      </c>
      <c r="B2283">
        <v>6.3861012E+17</v>
      </c>
      <c r="C2283" t="s">
        <v>4</v>
      </c>
      <c r="D2283">
        <v>1.36091800227841</v>
      </c>
      <c r="E2283">
        <v>4</v>
      </c>
      <c r="F2283">
        <v>8</v>
      </c>
    </row>
    <row r="2284" spans="1:6" x14ac:dyDescent="0.25">
      <c r="A2284" t="s">
        <v>1497</v>
      </c>
      <c r="B2284">
        <v>6.38610156E+17</v>
      </c>
      <c r="C2284" t="s">
        <v>4</v>
      </c>
      <c r="D2284">
        <v>1.4764441066963601</v>
      </c>
      <c r="E2284">
        <v>4</v>
      </c>
      <c r="F2284">
        <v>8</v>
      </c>
    </row>
    <row r="2285" spans="1:6" x14ac:dyDescent="0.25">
      <c r="A2285" t="s">
        <v>1496</v>
      </c>
      <c r="B2285">
        <v>6.38610192E+17</v>
      </c>
      <c r="C2285" t="s">
        <v>4</v>
      </c>
      <c r="D2285">
        <v>1.73149223398207</v>
      </c>
      <c r="E2285">
        <v>4</v>
      </c>
      <c r="F2285">
        <v>8</v>
      </c>
    </row>
    <row r="2286" spans="1:6" x14ac:dyDescent="0.25">
      <c r="A2286" t="s">
        <v>1495</v>
      </c>
      <c r="B2286">
        <v>6.38610228E+17</v>
      </c>
      <c r="C2286" t="s">
        <v>4</v>
      </c>
      <c r="D2286">
        <v>3.33109275287985</v>
      </c>
      <c r="E2286">
        <v>4</v>
      </c>
      <c r="F2286">
        <v>8</v>
      </c>
    </row>
    <row r="2287" spans="1:6" x14ac:dyDescent="0.25">
      <c r="A2287" t="s">
        <v>1494</v>
      </c>
      <c r="B2287">
        <v>6.38610264E+17</v>
      </c>
      <c r="C2287" t="s">
        <v>4</v>
      </c>
      <c r="D2287">
        <v>4.1899360713842402</v>
      </c>
      <c r="E2287">
        <v>4</v>
      </c>
      <c r="F2287">
        <v>8</v>
      </c>
    </row>
    <row r="2288" spans="1:6" x14ac:dyDescent="0.25">
      <c r="A2288" t="s">
        <v>1493</v>
      </c>
      <c r="B2288">
        <v>6.386103E+17</v>
      </c>
      <c r="C2288" t="s">
        <v>4</v>
      </c>
      <c r="D2288">
        <v>4.7832138168899903</v>
      </c>
      <c r="E2288">
        <v>4</v>
      </c>
      <c r="F2288">
        <v>8</v>
      </c>
    </row>
    <row r="2289" spans="1:6" x14ac:dyDescent="0.25">
      <c r="A2289" t="s">
        <v>1492</v>
      </c>
      <c r="B2289">
        <v>6.38610336E+17</v>
      </c>
      <c r="C2289" t="s">
        <v>4</v>
      </c>
      <c r="D2289">
        <v>5.6939671312614699</v>
      </c>
      <c r="E2289">
        <v>4</v>
      </c>
      <c r="F2289">
        <v>8</v>
      </c>
    </row>
    <row r="2290" spans="1:6" x14ac:dyDescent="0.25">
      <c r="A2290" t="s">
        <v>1491</v>
      </c>
      <c r="B2290">
        <v>6.38610372E+17</v>
      </c>
      <c r="C2290" t="s">
        <v>4</v>
      </c>
      <c r="D2290">
        <v>5.6465041695503899</v>
      </c>
      <c r="E2290">
        <v>4</v>
      </c>
      <c r="F2290">
        <v>8</v>
      </c>
    </row>
    <row r="2291" spans="1:6" x14ac:dyDescent="0.25">
      <c r="A2291" t="s">
        <v>1490</v>
      </c>
      <c r="B2291">
        <v>6.38610408E+17</v>
      </c>
      <c r="C2291" t="s">
        <v>4</v>
      </c>
      <c r="D2291">
        <v>4.7340859775393502</v>
      </c>
      <c r="E2291">
        <v>4</v>
      </c>
      <c r="F2291">
        <v>8</v>
      </c>
    </row>
    <row r="2292" spans="1:6" x14ac:dyDescent="0.25">
      <c r="A2292" t="s">
        <v>1489</v>
      </c>
      <c r="B2292">
        <v>6.38610444E+17</v>
      </c>
      <c r="C2292" t="s">
        <v>4</v>
      </c>
      <c r="D2292">
        <v>5.2818937053679198</v>
      </c>
      <c r="E2292">
        <v>4</v>
      </c>
      <c r="F2292">
        <v>8</v>
      </c>
    </row>
    <row r="2293" spans="1:6" x14ac:dyDescent="0.25">
      <c r="A2293" t="s">
        <v>1488</v>
      </c>
      <c r="B2293">
        <v>6.3861048E+17</v>
      </c>
      <c r="C2293" t="s">
        <v>4</v>
      </c>
      <c r="D2293">
        <v>5.1803818217196698</v>
      </c>
      <c r="E2293">
        <v>4</v>
      </c>
      <c r="F2293">
        <v>8</v>
      </c>
    </row>
    <row r="2294" spans="1:6" x14ac:dyDescent="0.25">
      <c r="A2294" t="s">
        <v>1487</v>
      </c>
      <c r="B2294">
        <v>6.38610516E+17</v>
      </c>
      <c r="C2294" t="s">
        <v>4</v>
      </c>
      <c r="D2294">
        <v>4.0695980655959296</v>
      </c>
      <c r="E2294">
        <v>4</v>
      </c>
      <c r="F2294">
        <v>8</v>
      </c>
    </row>
    <row r="2295" spans="1:6" x14ac:dyDescent="0.25">
      <c r="A2295" t="s">
        <v>1486</v>
      </c>
      <c r="B2295">
        <v>6.38610552E+17</v>
      </c>
      <c r="C2295" t="s">
        <v>4</v>
      </c>
      <c r="D2295">
        <v>4.1081276234388904</v>
      </c>
      <c r="E2295">
        <v>4</v>
      </c>
      <c r="F2295">
        <v>8</v>
      </c>
    </row>
    <row r="2296" spans="1:6" x14ac:dyDescent="0.25">
      <c r="A2296" t="s">
        <v>1485</v>
      </c>
      <c r="B2296">
        <v>6.38610588E+17</v>
      </c>
      <c r="C2296" t="s">
        <v>4</v>
      </c>
      <c r="D2296">
        <v>3.8607593996964602</v>
      </c>
      <c r="E2296">
        <v>4</v>
      </c>
      <c r="F2296">
        <v>8</v>
      </c>
    </row>
    <row r="2297" spans="1:6" x14ac:dyDescent="0.25">
      <c r="A2297" t="s">
        <v>1484</v>
      </c>
      <c r="B2297">
        <v>6.38610624E+17</v>
      </c>
      <c r="C2297" t="s">
        <v>4</v>
      </c>
      <c r="D2297">
        <v>4.39924983730186</v>
      </c>
      <c r="E2297">
        <v>4</v>
      </c>
      <c r="F2297">
        <v>8</v>
      </c>
    </row>
    <row r="2298" spans="1:6" x14ac:dyDescent="0.25">
      <c r="A2298" t="s">
        <v>1483</v>
      </c>
      <c r="B2298">
        <v>6.3861066E+17</v>
      </c>
      <c r="C2298" t="s">
        <v>4</v>
      </c>
      <c r="D2298">
        <v>4.37409128748447</v>
      </c>
      <c r="E2298">
        <v>4</v>
      </c>
      <c r="F2298">
        <v>8</v>
      </c>
    </row>
    <row r="2299" spans="1:6" x14ac:dyDescent="0.25">
      <c r="A2299" t="s">
        <v>1482</v>
      </c>
      <c r="B2299">
        <v>6.38610696E+17</v>
      </c>
      <c r="C2299" t="s">
        <v>4</v>
      </c>
      <c r="D2299">
        <v>4.2084528731125896</v>
      </c>
      <c r="E2299">
        <v>4</v>
      </c>
      <c r="F2299">
        <v>8</v>
      </c>
    </row>
    <row r="2300" spans="1:6" x14ac:dyDescent="0.25">
      <c r="A2300" t="s">
        <v>1481</v>
      </c>
      <c r="B2300">
        <v>6.38610732E+17</v>
      </c>
      <c r="C2300" t="s">
        <v>4</v>
      </c>
      <c r="D2300">
        <v>3.7426279683685002</v>
      </c>
      <c r="E2300">
        <v>4</v>
      </c>
      <c r="F2300">
        <v>8</v>
      </c>
    </row>
    <row r="2301" spans="1:6" x14ac:dyDescent="0.25">
      <c r="A2301" t="s">
        <v>1480</v>
      </c>
      <c r="B2301">
        <v>6.38610768E+17</v>
      </c>
      <c r="C2301" t="s">
        <v>4</v>
      </c>
      <c r="D2301">
        <v>2.9453271921776301</v>
      </c>
      <c r="E2301">
        <v>4</v>
      </c>
      <c r="F2301">
        <v>8</v>
      </c>
    </row>
    <row r="2302" spans="1:6" x14ac:dyDescent="0.25">
      <c r="A2302" t="s">
        <v>1479</v>
      </c>
      <c r="B2302">
        <v>6.38610804E+17</v>
      </c>
      <c r="C2302" t="s">
        <v>4</v>
      </c>
      <c r="D2302">
        <v>2.31590006338419</v>
      </c>
      <c r="E2302">
        <v>4</v>
      </c>
      <c r="F2302">
        <v>8</v>
      </c>
    </row>
    <row r="2303" spans="1:6" x14ac:dyDescent="0.25">
      <c r="A2303" t="s">
        <v>1478</v>
      </c>
      <c r="B2303">
        <v>6.3861084E+17</v>
      </c>
      <c r="C2303" t="s">
        <v>4</v>
      </c>
      <c r="D2303">
        <v>1.56678392033388</v>
      </c>
      <c r="E2303">
        <v>4</v>
      </c>
      <c r="F2303">
        <v>8</v>
      </c>
    </row>
    <row r="2304" spans="1:6" x14ac:dyDescent="0.25">
      <c r="A2304" t="s">
        <v>1477</v>
      </c>
      <c r="B2304">
        <v>6.38610876E+17</v>
      </c>
      <c r="C2304" t="s">
        <v>4</v>
      </c>
      <c r="D2304">
        <v>1.5205848619677</v>
      </c>
      <c r="E2304">
        <v>4</v>
      </c>
      <c r="F2304">
        <v>8</v>
      </c>
    </row>
    <row r="2305" spans="1:6" x14ac:dyDescent="0.25">
      <c r="A2305" t="s">
        <v>1476</v>
      </c>
      <c r="B2305">
        <v>6.38610912E+17</v>
      </c>
      <c r="C2305" t="s">
        <v>4</v>
      </c>
      <c r="D2305">
        <v>1.4152186737263699</v>
      </c>
      <c r="E2305">
        <v>4</v>
      </c>
      <c r="F2305">
        <v>8</v>
      </c>
    </row>
    <row r="2306" spans="1:6" x14ac:dyDescent="0.25">
      <c r="A2306" t="s">
        <v>1475</v>
      </c>
      <c r="B2306">
        <v>6.38610948E+17</v>
      </c>
      <c r="C2306" t="s">
        <v>4</v>
      </c>
      <c r="D2306">
        <v>1.37150959608648</v>
      </c>
      <c r="E2306">
        <v>4</v>
      </c>
      <c r="F2306">
        <v>8</v>
      </c>
    </row>
    <row r="2307" spans="1:6" x14ac:dyDescent="0.25">
      <c r="A2307" t="s">
        <v>1474</v>
      </c>
      <c r="B2307">
        <v>6.38610984E+17</v>
      </c>
      <c r="C2307" t="s">
        <v>4</v>
      </c>
      <c r="D2307">
        <v>1.3332441848008501</v>
      </c>
      <c r="E2307">
        <v>4</v>
      </c>
      <c r="F2307">
        <v>8</v>
      </c>
    </row>
    <row r="2308" spans="1:6" x14ac:dyDescent="0.25">
      <c r="A2308" t="s">
        <v>1473</v>
      </c>
      <c r="B2308">
        <v>6.3861102E+17</v>
      </c>
      <c r="C2308" t="s">
        <v>4</v>
      </c>
      <c r="D2308">
        <v>1.5514192706516301</v>
      </c>
      <c r="E2308">
        <v>4</v>
      </c>
      <c r="F2308">
        <v>8</v>
      </c>
    </row>
    <row r="2309" spans="1:6" x14ac:dyDescent="0.25">
      <c r="A2309" t="s">
        <v>1472</v>
      </c>
      <c r="B2309">
        <v>6.38611056E+17</v>
      </c>
      <c r="C2309" t="s">
        <v>4</v>
      </c>
      <c r="D2309">
        <v>2.44624567428228</v>
      </c>
      <c r="E2309">
        <v>4</v>
      </c>
      <c r="F2309">
        <v>8</v>
      </c>
    </row>
    <row r="2310" spans="1:6" x14ac:dyDescent="0.25">
      <c r="A2310" t="s">
        <v>1471</v>
      </c>
      <c r="B2310">
        <v>6.38611092E+17</v>
      </c>
      <c r="C2310" t="s">
        <v>4</v>
      </c>
      <c r="D2310">
        <v>5.1104506873208297</v>
      </c>
      <c r="E2310">
        <v>4</v>
      </c>
      <c r="F2310">
        <v>8</v>
      </c>
    </row>
    <row r="2311" spans="1:6" x14ac:dyDescent="0.25">
      <c r="A2311" t="s">
        <v>1470</v>
      </c>
      <c r="B2311">
        <v>6.38611128E+17</v>
      </c>
      <c r="C2311" t="s">
        <v>4</v>
      </c>
      <c r="D2311">
        <v>5.7692662404763304</v>
      </c>
      <c r="E2311">
        <v>4</v>
      </c>
      <c r="F2311">
        <v>8</v>
      </c>
    </row>
    <row r="2312" spans="1:6" x14ac:dyDescent="0.25">
      <c r="A2312" t="s">
        <v>1469</v>
      </c>
      <c r="B2312">
        <v>6.38611164E+17</v>
      </c>
      <c r="C2312" t="s">
        <v>4</v>
      </c>
      <c r="D2312">
        <v>6.4198783969792403</v>
      </c>
      <c r="E2312">
        <v>4</v>
      </c>
      <c r="F2312">
        <v>8</v>
      </c>
    </row>
    <row r="2313" spans="1:6" x14ac:dyDescent="0.25">
      <c r="A2313" t="s">
        <v>1468</v>
      </c>
      <c r="B2313">
        <v>6.386112E+17</v>
      </c>
      <c r="C2313" t="s">
        <v>4</v>
      </c>
      <c r="D2313">
        <v>7.1361848963314198</v>
      </c>
      <c r="E2313">
        <v>4</v>
      </c>
      <c r="F2313">
        <v>8</v>
      </c>
    </row>
    <row r="2314" spans="1:6" x14ac:dyDescent="0.25">
      <c r="A2314" t="s">
        <v>1467</v>
      </c>
      <c r="B2314">
        <v>6.38611236E+17</v>
      </c>
      <c r="C2314" t="s">
        <v>4</v>
      </c>
      <c r="D2314">
        <v>5.6350279307870696</v>
      </c>
      <c r="E2314">
        <v>4</v>
      </c>
      <c r="F2314">
        <v>8</v>
      </c>
    </row>
    <row r="2315" spans="1:6" x14ac:dyDescent="0.25">
      <c r="A2315" t="s">
        <v>1466</v>
      </c>
      <c r="B2315">
        <v>6.38611272E+17</v>
      </c>
      <c r="C2315" t="s">
        <v>4</v>
      </c>
      <c r="D2315">
        <v>5.7127496652106702</v>
      </c>
      <c r="E2315">
        <v>4</v>
      </c>
      <c r="F2315">
        <v>8</v>
      </c>
    </row>
    <row r="2316" spans="1:6" x14ac:dyDescent="0.25">
      <c r="A2316" t="s">
        <v>1465</v>
      </c>
      <c r="B2316">
        <v>6.38611308E+17</v>
      </c>
      <c r="C2316" t="s">
        <v>4</v>
      </c>
      <c r="D2316">
        <v>5.6513578077677096</v>
      </c>
      <c r="E2316">
        <v>4</v>
      </c>
      <c r="F2316">
        <v>8</v>
      </c>
    </row>
    <row r="2317" spans="1:6" x14ac:dyDescent="0.25">
      <c r="A2317" t="s">
        <v>1464</v>
      </c>
      <c r="B2317">
        <v>6.38611344E+17</v>
      </c>
      <c r="C2317" t="s">
        <v>4</v>
      </c>
      <c r="D2317">
        <v>4.1068106331385401</v>
      </c>
      <c r="E2317">
        <v>4</v>
      </c>
      <c r="F2317">
        <v>8</v>
      </c>
    </row>
    <row r="2318" spans="1:6" x14ac:dyDescent="0.25">
      <c r="A2318" t="s">
        <v>1463</v>
      </c>
      <c r="B2318">
        <v>6.3861138E+17</v>
      </c>
      <c r="C2318" t="s">
        <v>4</v>
      </c>
      <c r="D2318">
        <v>4.0678029691990201</v>
      </c>
      <c r="E2318">
        <v>4</v>
      </c>
      <c r="F2318">
        <v>8</v>
      </c>
    </row>
    <row r="2319" spans="1:6" x14ac:dyDescent="0.25">
      <c r="A2319" t="s">
        <v>1462</v>
      </c>
      <c r="B2319">
        <v>6.38611416E+17</v>
      </c>
      <c r="C2319" t="s">
        <v>4</v>
      </c>
      <c r="D2319">
        <v>4.10063943561972</v>
      </c>
      <c r="E2319">
        <v>4</v>
      </c>
      <c r="F2319">
        <v>8</v>
      </c>
    </row>
    <row r="2320" spans="1:6" x14ac:dyDescent="0.25">
      <c r="A2320" t="s">
        <v>1461</v>
      </c>
      <c r="B2320">
        <v>6.38611452E+17</v>
      </c>
      <c r="C2320" t="s">
        <v>4</v>
      </c>
      <c r="D2320">
        <v>4.6507080016856897</v>
      </c>
      <c r="E2320">
        <v>4</v>
      </c>
      <c r="F2320">
        <v>8</v>
      </c>
    </row>
    <row r="2321" spans="1:6" x14ac:dyDescent="0.25">
      <c r="A2321" t="s">
        <v>1460</v>
      </c>
      <c r="B2321">
        <v>6.38611488E+17</v>
      </c>
      <c r="C2321" t="s">
        <v>4</v>
      </c>
      <c r="D2321">
        <v>4.8627122322058796</v>
      </c>
      <c r="E2321">
        <v>4</v>
      </c>
      <c r="F2321">
        <v>8</v>
      </c>
    </row>
    <row r="2322" spans="1:6" x14ac:dyDescent="0.25">
      <c r="A2322" t="s">
        <v>1459</v>
      </c>
      <c r="B2322">
        <v>6.38611524E+17</v>
      </c>
      <c r="C2322" t="s">
        <v>4</v>
      </c>
      <c r="D2322">
        <v>4.8022420337173104</v>
      </c>
      <c r="E2322">
        <v>4</v>
      </c>
      <c r="F2322">
        <v>8</v>
      </c>
    </row>
    <row r="2323" spans="1:6" x14ac:dyDescent="0.25">
      <c r="A2323" t="s">
        <v>1458</v>
      </c>
      <c r="B2323">
        <v>6.3861156E+17</v>
      </c>
      <c r="C2323" t="s">
        <v>4</v>
      </c>
      <c r="D2323">
        <v>5.00183435433736</v>
      </c>
      <c r="E2323">
        <v>4</v>
      </c>
      <c r="F2323">
        <v>8</v>
      </c>
    </row>
    <row r="2324" spans="1:6" x14ac:dyDescent="0.25">
      <c r="A2324" t="s">
        <v>1457</v>
      </c>
      <c r="B2324">
        <v>6.38611596E+17</v>
      </c>
      <c r="C2324" t="s">
        <v>4</v>
      </c>
      <c r="D2324">
        <v>4.2923022743752304</v>
      </c>
      <c r="E2324">
        <v>4</v>
      </c>
      <c r="F2324">
        <v>8</v>
      </c>
    </row>
    <row r="2325" spans="1:6" x14ac:dyDescent="0.25">
      <c r="A2325" t="s">
        <v>1456</v>
      </c>
      <c r="B2325">
        <v>6.38611632E+17</v>
      </c>
      <c r="C2325" t="s">
        <v>4</v>
      </c>
      <c r="D2325">
        <v>3.6078183922629701</v>
      </c>
      <c r="E2325">
        <v>4</v>
      </c>
      <c r="F2325">
        <v>8</v>
      </c>
    </row>
    <row r="2326" spans="1:6" x14ac:dyDescent="0.25">
      <c r="A2326" t="s">
        <v>1455</v>
      </c>
      <c r="B2326">
        <v>6.38611668E+17</v>
      </c>
      <c r="C2326" t="s">
        <v>4</v>
      </c>
      <c r="D2326">
        <v>2.3793302168922001</v>
      </c>
      <c r="E2326">
        <v>4</v>
      </c>
      <c r="F2326">
        <v>8</v>
      </c>
    </row>
    <row r="2327" spans="1:6" x14ac:dyDescent="0.25">
      <c r="A2327" t="s">
        <v>1454</v>
      </c>
      <c r="B2327">
        <v>6.38611704E+17</v>
      </c>
      <c r="C2327" t="s">
        <v>4</v>
      </c>
      <c r="D2327">
        <v>1.5775243792382101</v>
      </c>
      <c r="E2327">
        <v>4</v>
      </c>
      <c r="F2327">
        <v>8</v>
      </c>
    </row>
    <row r="2328" spans="1:6" x14ac:dyDescent="0.25">
      <c r="A2328" t="s">
        <v>1453</v>
      </c>
      <c r="B2328">
        <v>6.3861174E+17</v>
      </c>
      <c r="C2328" t="s">
        <v>4</v>
      </c>
      <c r="D2328">
        <v>1.6316113971971</v>
      </c>
      <c r="E2328">
        <v>4</v>
      </c>
      <c r="F2328">
        <v>8</v>
      </c>
    </row>
    <row r="2329" spans="1:6" x14ac:dyDescent="0.25">
      <c r="A2329" t="s">
        <v>1452</v>
      </c>
      <c r="B2329">
        <v>6.38611776E+17</v>
      </c>
      <c r="C2329" t="s">
        <v>4</v>
      </c>
      <c r="D2329">
        <v>1.5845028945013999</v>
      </c>
      <c r="E2329">
        <v>4</v>
      </c>
      <c r="F2329">
        <v>8</v>
      </c>
    </row>
    <row r="2330" spans="1:6" x14ac:dyDescent="0.25">
      <c r="A2330" t="s">
        <v>1451</v>
      </c>
      <c r="B2330">
        <v>6.38611812E+17</v>
      </c>
      <c r="C2330" t="s">
        <v>4</v>
      </c>
      <c r="D2330">
        <v>1.33635416605082</v>
      </c>
      <c r="E2330">
        <v>4</v>
      </c>
      <c r="F2330">
        <v>8</v>
      </c>
    </row>
    <row r="2331" spans="1:6" x14ac:dyDescent="0.25">
      <c r="A2331" t="s">
        <v>1450</v>
      </c>
      <c r="B2331">
        <v>6.38611848E+17</v>
      </c>
      <c r="C2331" t="s">
        <v>4</v>
      </c>
      <c r="D2331">
        <v>1.38284816899813</v>
      </c>
      <c r="E2331">
        <v>4</v>
      </c>
      <c r="F2331">
        <v>8</v>
      </c>
    </row>
    <row r="2332" spans="1:6" x14ac:dyDescent="0.25">
      <c r="A2332" t="s">
        <v>1449</v>
      </c>
      <c r="B2332">
        <v>6.38611884E+17</v>
      </c>
      <c r="C2332" t="s">
        <v>4</v>
      </c>
      <c r="D2332">
        <v>1.5197589016084001</v>
      </c>
      <c r="E2332">
        <v>4</v>
      </c>
      <c r="F2332">
        <v>8</v>
      </c>
    </row>
    <row r="2333" spans="1:6" x14ac:dyDescent="0.25">
      <c r="A2333" t="s">
        <v>1448</v>
      </c>
      <c r="B2333">
        <v>6.3861192E+17</v>
      </c>
      <c r="C2333" t="s">
        <v>4</v>
      </c>
      <c r="D2333">
        <v>1.6442609715362699</v>
      </c>
      <c r="E2333">
        <v>4</v>
      </c>
      <c r="F2333">
        <v>8</v>
      </c>
    </row>
    <row r="2334" spans="1:6" x14ac:dyDescent="0.25">
      <c r="A2334" t="s">
        <v>1447</v>
      </c>
      <c r="B2334">
        <v>6.38611956E+17</v>
      </c>
      <c r="C2334" t="s">
        <v>4</v>
      </c>
      <c r="D2334">
        <v>3.1610050699363001</v>
      </c>
      <c r="E2334">
        <v>4</v>
      </c>
      <c r="F2334">
        <v>8</v>
      </c>
    </row>
    <row r="2335" spans="1:6" x14ac:dyDescent="0.25">
      <c r="A2335" t="s">
        <v>1446</v>
      </c>
      <c r="B2335">
        <v>6.38611992E+17</v>
      </c>
      <c r="C2335" t="s">
        <v>4</v>
      </c>
      <c r="D2335">
        <v>4.5163262528331103</v>
      </c>
      <c r="E2335">
        <v>4</v>
      </c>
      <c r="F2335">
        <v>8</v>
      </c>
    </row>
    <row r="2336" spans="1:6" x14ac:dyDescent="0.25">
      <c r="A2336" t="s">
        <v>1445</v>
      </c>
      <c r="B2336">
        <v>6.38612028E+17</v>
      </c>
      <c r="C2336" t="s">
        <v>4</v>
      </c>
      <c r="D2336">
        <v>5.5678653276016803</v>
      </c>
      <c r="E2336">
        <v>4</v>
      </c>
      <c r="F2336">
        <v>8</v>
      </c>
    </row>
    <row r="2337" spans="1:6" x14ac:dyDescent="0.25">
      <c r="A2337" t="s">
        <v>1444</v>
      </c>
      <c r="B2337">
        <v>6.38612064E+17</v>
      </c>
      <c r="C2337" t="s">
        <v>4</v>
      </c>
      <c r="D2337">
        <v>6.61114221330633</v>
      </c>
      <c r="E2337">
        <v>4</v>
      </c>
      <c r="F2337">
        <v>8</v>
      </c>
    </row>
    <row r="2338" spans="1:6" x14ac:dyDescent="0.25">
      <c r="A2338" t="s">
        <v>1443</v>
      </c>
      <c r="B2338">
        <v>6.386121E+17</v>
      </c>
      <c r="C2338" t="s">
        <v>4</v>
      </c>
      <c r="D2338">
        <v>5.9470402774847599</v>
      </c>
      <c r="E2338">
        <v>4</v>
      </c>
      <c r="F2338">
        <v>8</v>
      </c>
    </row>
    <row r="2339" spans="1:6" x14ac:dyDescent="0.25">
      <c r="A2339" t="s">
        <v>1442</v>
      </c>
      <c r="B2339">
        <v>6.38612136E+17</v>
      </c>
      <c r="C2339" t="s">
        <v>4</v>
      </c>
      <c r="D2339">
        <v>5.4211602444255798</v>
      </c>
      <c r="E2339">
        <v>4</v>
      </c>
      <c r="F2339">
        <v>8</v>
      </c>
    </row>
    <row r="2340" spans="1:6" x14ac:dyDescent="0.25">
      <c r="A2340" t="s">
        <v>1441</v>
      </c>
      <c r="B2340">
        <v>6.38612172E+17</v>
      </c>
      <c r="C2340" t="s">
        <v>4</v>
      </c>
      <c r="D2340">
        <v>6.1607067455626296</v>
      </c>
      <c r="E2340">
        <v>4</v>
      </c>
      <c r="F2340">
        <v>8</v>
      </c>
    </row>
    <row r="2341" spans="1:6" x14ac:dyDescent="0.25">
      <c r="A2341" t="s">
        <v>1440</v>
      </c>
      <c r="B2341">
        <v>6.38612208E+17</v>
      </c>
      <c r="C2341" t="s">
        <v>4</v>
      </c>
      <c r="D2341">
        <v>4.9222811858538904</v>
      </c>
      <c r="E2341">
        <v>4</v>
      </c>
      <c r="F2341">
        <v>8</v>
      </c>
    </row>
    <row r="2342" spans="1:6" x14ac:dyDescent="0.25">
      <c r="A2342" t="s">
        <v>1439</v>
      </c>
      <c r="B2342">
        <v>6.38612244E+17</v>
      </c>
      <c r="C2342" t="s">
        <v>4</v>
      </c>
      <c r="D2342">
        <v>4.7132203146160299</v>
      </c>
      <c r="E2342">
        <v>4</v>
      </c>
      <c r="F2342">
        <v>8</v>
      </c>
    </row>
    <row r="2343" spans="1:6" x14ac:dyDescent="0.25">
      <c r="A2343" t="s">
        <v>1438</v>
      </c>
      <c r="B2343">
        <v>6.3861228E+17</v>
      </c>
      <c r="C2343" t="s">
        <v>4</v>
      </c>
      <c r="D2343">
        <v>4.2007999083183201</v>
      </c>
      <c r="E2343">
        <v>4</v>
      </c>
      <c r="F2343">
        <v>8</v>
      </c>
    </row>
    <row r="2344" spans="1:6" x14ac:dyDescent="0.25">
      <c r="A2344" t="s">
        <v>1437</v>
      </c>
      <c r="B2344">
        <v>6.38612316E+17</v>
      </c>
      <c r="C2344" t="s">
        <v>4</v>
      </c>
      <c r="D2344">
        <v>4.5087808974951598</v>
      </c>
      <c r="E2344">
        <v>4</v>
      </c>
      <c r="F2344">
        <v>8</v>
      </c>
    </row>
    <row r="2345" spans="1:6" x14ac:dyDescent="0.25">
      <c r="A2345" t="s">
        <v>1436</v>
      </c>
      <c r="B2345">
        <v>6.38612352E+17</v>
      </c>
      <c r="C2345" t="s">
        <v>4</v>
      </c>
      <c r="D2345">
        <v>3.0761926117103999</v>
      </c>
      <c r="E2345">
        <v>4</v>
      </c>
      <c r="F2345">
        <v>8</v>
      </c>
    </row>
    <row r="2346" spans="1:6" x14ac:dyDescent="0.25">
      <c r="A2346" t="s">
        <v>1435</v>
      </c>
      <c r="B2346">
        <v>6.38612388E+17</v>
      </c>
      <c r="C2346" t="s">
        <v>4</v>
      </c>
      <c r="D2346">
        <v>4.1149175010972101</v>
      </c>
      <c r="E2346">
        <v>4</v>
      </c>
      <c r="F2346">
        <v>8</v>
      </c>
    </row>
    <row r="2347" spans="1:6" x14ac:dyDescent="0.25">
      <c r="A2347" t="s">
        <v>1434</v>
      </c>
      <c r="B2347">
        <v>6.38612424E+17</v>
      </c>
      <c r="C2347" t="s">
        <v>4</v>
      </c>
      <c r="D2347">
        <v>3.4937722758252598</v>
      </c>
      <c r="E2347">
        <v>4</v>
      </c>
      <c r="F2347">
        <v>8</v>
      </c>
    </row>
    <row r="2348" spans="1:6" x14ac:dyDescent="0.25">
      <c r="A2348" t="s">
        <v>1433</v>
      </c>
      <c r="B2348">
        <v>6.3861246E+17</v>
      </c>
      <c r="C2348" t="s">
        <v>4</v>
      </c>
      <c r="D2348">
        <v>3.22484927066927</v>
      </c>
      <c r="E2348">
        <v>4</v>
      </c>
      <c r="F2348">
        <v>8</v>
      </c>
    </row>
    <row r="2349" spans="1:6" x14ac:dyDescent="0.25">
      <c r="A2349" t="s">
        <v>1432</v>
      </c>
      <c r="B2349">
        <v>6.38612496E+17</v>
      </c>
      <c r="C2349" t="s">
        <v>4</v>
      </c>
      <c r="D2349">
        <v>2.9175561504430498</v>
      </c>
      <c r="E2349">
        <v>4</v>
      </c>
      <c r="F2349">
        <v>8</v>
      </c>
    </row>
    <row r="2350" spans="1:6" x14ac:dyDescent="0.25">
      <c r="A2350" t="s">
        <v>1431</v>
      </c>
      <c r="B2350">
        <v>6.38612532E+17</v>
      </c>
      <c r="C2350" t="s">
        <v>4</v>
      </c>
      <c r="D2350">
        <v>1.9795083725660001</v>
      </c>
      <c r="E2350">
        <v>4</v>
      </c>
      <c r="F2350">
        <v>8</v>
      </c>
    </row>
    <row r="2351" spans="1:6" x14ac:dyDescent="0.25">
      <c r="A2351" t="s">
        <v>1430</v>
      </c>
      <c r="B2351">
        <v>6.38612568E+17</v>
      </c>
      <c r="C2351" t="s">
        <v>4</v>
      </c>
      <c r="D2351">
        <v>1.66575886135064</v>
      </c>
      <c r="E2351">
        <v>4</v>
      </c>
      <c r="F2351">
        <v>8</v>
      </c>
    </row>
    <row r="2352" spans="1:6" x14ac:dyDescent="0.25">
      <c r="A2352" t="s">
        <v>1429</v>
      </c>
      <c r="B2352">
        <v>6.38612604E+17</v>
      </c>
      <c r="C2352" t="s">
        <v>4</v>
      </c>
      <c r="D2352">
        <v>1.8514924481424899</v>
      </c>
      <c r="E2352">
        <v>4</v>
      </c>
      <c r="F2352">
        <v>8</v>
      </c>
    </row>
    <row r="2353" spans="1:6" x14ac:dyDescent="0.25">
      <c r="A2353" t="s">
        <v>1428</v>
      </c>
      <c r="B2353">
        <v>6.3861264E+17</v>
      </c>
      <c r="C2353" t="s">
        <v>4</v>
      </c>
      <c r="D2353">
        <v>1.68226206337846</v>
      </c>
      <c r="E2353">
        <v>4</v>
      </c>
      <c r="F2353">
        <v>8</v>
      </c>
    </row>
    <row r="2354" spans="1:6" x14ac:dyDescent="0.25">
      <c r="A2354" t="s">
        <v>1427</v>
      </c>
      <c r="B2354">
        <v>6.38612676E+17</v>
      </c>
      <c r="C2354" t="s">
        <v>4</v>
      </c>
      <c r="D2354">
        <v>1.70062504628847</v>
      </c>
      <c r="E2354">
        <v>4</v>
      </c>
      <c r="F2354">
        <v>8</v>
      </c>
    </row>
    <row r="2355" spans="1:6" x14ac:dyDescent="0.25">
      <c r="A2355" t="s">
        <v>1426</v>
      </c>
      <c r="B2355">
        <v>6.38612712E+17</v>
      </c>
      <c r="C2355" t="s">
        <v>4</v>
      </c>
      <c r="D2355">
        <v>1.7333471102003699</v>
      </c>
      <c r="E2355">
        <v>4</v>
      </c>
      <c r="F2355">
        <v>8</v>
      </c>
    </row>
    <row r="2356" spans="1:6" x14ac:dyDescent="0.25">
      <c r="A2356" t="s">
        <v>1425</v>
      </c>
      <c r="B2356">
        <v>6.38612748E+17</v>
      </c>
      <c r="C2356" t="s">
        <v>4</v>
      </c>
      <c r="D2356">
        <v>1.53983119219427</v>
      </c>
      <c r="E2356">
        <v>4</v>
      </c>
      <c r="F2356">
        <v>8</v>
      </c>
    </row>
    <row r="2357" spans="1:6" x14ac:dyDescent="0.25">
      <c r="A2357" t="s">
        <v>1424</v>
      </c>
      <c r="B2357">
        <v>6.38612784E+17</v>
      </c>
      <c r="C2357" t="s">
        <v>4</v>
      </c>
      <c r="D2357">
        <v>2.2135875397651001</v>
      </c>
      <c r="E2357">
        <v>4</v>
      </c>
      <c r="F2357">
        <v>8</v>
      </c>
    </row>
    <row r="2358" spans="1:6" x14ac:dyDescent="0.25">
      <c r="A2358" t="s">
        <v>1423</v>
      </c>
      <c r="B2358">
        <v>6.3861282E+17</v>
      </c>
      <c r="C2358" t="s">
        <v>4</v>
      </c>
      <c r="D2358">
        <v>2.5663442145731401</v>
      </c>
      <c r="E2358">
        <v>4</v>
      </c>
      <c r="F2358">
        <v>8</v>
      </c>
    </row>
    <row r="2359" spans="1:6" x14ac:dyDescent="0.25">
      <c r="A2359" t="s">
        <v>1422</v>
      </c>
      <c r="B2359">
        <v>6.38612856E+17</v>
      </c>
      <c r="C2359" t="s">
        <v>4</v>
      </c>
      <c r="D2359">
        <v>3.1413756058645399</v>
      </c>
      <c r="E2359">
        <v>4</v>
      </c>
      <c r="F2359">
        <v>8</v>
      </c>
    </row>
    <row r="2360" spans="1:6" x14ac:dyDescent="0.25">
      <c r="A2360" t="s">
        <v>1421</v>
      </c>
      <c r="B2360">
        <v>6.38612892E+17</v>
      </c>
      <c r="C2360" t="s">
        <v>4</v>
      </c>
      <c r="D2360">
        <v>4.7624459927668497</v>
      </c>
      <c r="E2360">
        <v>4</v>
      </c>
      <c r="F2360">
        <v>8</v>
      </c>
    </row>
    <row r="2361" spans="1:6" x14ac:dyDescent="0.25">
      <c r="A2361" t="s">
        <v>1420</v>
      </c>
      <c r="B2361">
        <v>6.38612928E+17</v>
      </c>
      <c r="C2361" t="s">
        <v>4</v>
      </c>
      <c r="D2361">
        <v>5.6362449204447902</v>
      </c>
      <c r="E2361">
        <v>4</v>
      </c>
      <c r="F2361">
        <v>8</v>
      </c>
    </row>
    <row r="2362" spans="1:6" x14ac:dyDescent="0.25">
      <c r="A2362" t="s">
        <v>1419</v>
      </c>
      <c r="B2362">
        <v>6.38612964E+17</v>
      </c>
      <c r="C2362" t="s">
        <v>4</v>
      </c>
      <c r="D2362">
        <v>4.9582509140984099</v>
      </c>
      <c r="E2362">
        <v>4</v>
      </c>
      <c r="F2362">
        <v>8</v>
      </c>
    </row>
    <row r="2363" spans="1:6" x14ac:dyDescent="0.25">
      <c r="A2363" t="s">
        <v>1418</v>
      </c>
      <c r="B2363">
        <v>6.38613E+17</v>
      </c>
      <c r="C2363" t="s">
        <v>4</v>
      </c>
      <c r="D2363">
        <v>5.0027367095677704</v>
      </c>
      <c r="E2363">
        <v>4</v>
      </c>
      <c r="F2363">
        <v>8</v>
      </c>
    </row>
    <row r="2364" spans="1:6" x14ac:dyDescent="0.25">
      <c r="A2364" t="s">
        <v>1417</v>
      </c>
      <c r="B2364">
        <v>6.38613036E+17</v>
      </c>
      <c r="C2364" t="s">
        <v>4</v>
      </c>
      <c r="D2364">
        <v>5.6337174061806596</v>
      </c>
      <c r="E2364">
        <v>4</v>
      </c>
      <c r="F2364">
        <v>8</v>
      </c>
    </row>
    <row r="2365" spans="1:6" x14ac:dyDescent="0.25">
      <c r="A2365" t="s">
        <v>1416</v>
      </c>
      <c r="B2365">
        <v>6.38613072E+17</v>
      </c>
      <c r="C2365" t="s">
        <v>4</v>
      </c>
      <c r="D2365">
        <v>4.8426508721268302</v>
      </c>
      <c r="E2365">
        <v>4</v>
      </c>
      <c r="F2365">
        <v>8</v>
      </c>
    </row>
    <row r="2366" spans="1:6" x14ac:dyDescent="0.25">
      <c r="A2366" t="s">
        <v>1415</v>
      </c>
      <c r="B2366">
        <v>6.38613108E+17</v>
      </c>
      <c r="C2366" t="s">
        <v>4</v>
      </c>
      <c r="D2366">
        <v>4.9719530150121196</v>
      </c>
      <c r="E2366">
        <v>4</v>
      </c>
      <c r="F2366">
        <v>8</v>
      </c>
    </row>
    <row r="2367" spans="1:6" x14ac:dyDescent="0.25">
      <c r="A2367" t="s">
        <v>1414</v>
      </c>
      <c r="B2367">
        <v>6.38613144E+17</v>
      </c>
      <c r="C2367" t="s">
        <v>4</v>
      </c>
      <c r="D2367">
        <v>5.1859664450948904</v>
      </c>
      <c r="E2367">
        <v>4</v>
      </c>
      <c r="F2367">
        <v>8</v>
      </c>
    </row>
    <row r="2368" spans="1:6" x14ac:dyDescent="0.25">
      <c r="A2368" t="s">
        <v>1413</v>
      </c>
      <c r="B2368">
        <v>6.3861318E+17</v>
      </c>
      <c r="C2368" t="s">
        <v>4</v>
      </c>
      <c r="D2368">
        <v>4.8407115101285401</v>
      </c>
      <c r="E2368">
        <v>4</v>
      </c>
      <c r="F2368">
        <v>8</v>
      </c>
    </row>
    <row r="2369" spans="1:6" x14ac:dyDescent="0.25">
      <c r="A2369" t="s">
        <v>1412</v>
      </c>
      <c r="B2369">
        <v>6.38613216E+17</v>
      </c>
      <c r="C2369" t="s">
        <v>4</v>
      </c>
      <c r="D2369">
        <v>5.1238948401627296</v>
      </c>
      <c r="E2369">
        <v>4</v>
      </c>
      <c r="F2369">
        <v>8</v>
      </c>
    </row>
    <row r="2370" spans="1:6" x14ac:dyDescent="0.25">
      <c r="A2370" t="s">
        <v>1411</v>
      </c>
      <c r="B2370">
        <v>6.38613252E+17</v>
      </c>
      <c r="C2370" t="s">
        <v>4</v>
      </c>
      <c r="D2370">
        <v>4.08415770477351</v>
      </c>
      <c r="E2370">
        <v>4</v>
      </c>
      <c r="F2370">
        <v>8</v>
      </c>
    </row>
    <row r="2371" spans="1:6" x14ac:dyDescent="0.25">
      <c r="A2371" t="s">
        <v>1410</v>
      </c>
      <c r="B2371">
        <v>6.38613288E+17</v>
      </c>
      <c r="C2371" t="s">
        <v>4</v>
      </c>
      <c r="D2371">
        <v>4.2117156535412397</v>
      </c>
      <c r="E2371">
        <v>4</v>
      </c>
      <c r="F2371">
        <v>8</v>
      </c>
    </row>
    <row r="2372" spans="1:6" x14ac:dyDescent="0.25">
      <c r="A2372" t="s">
        <v>1409</v>
      </c>
      <c r="B2372">
        <v>6.38613324E+17</v>
      </c>
      <c r="C2372" t="s">
        <v>4</v>
      </c>
      <c r="D2372">
        <v>3.41523170068043</v>
      </c>
      <c r="E2372">
        <v>4</v>
      </c>
      <c r="F2372">
        <v>8</v>
      </c>
    </row>
    <row r="2373" spans="1:6" x14ac:dyDescent="0.25">
      <c r="A2373" t="s">
        <v>1408</v>
      </c>
      <c r="B2373">
        <v>6.3861336E+17</v>
      </c>
      <c r="C2373" t="s">
        <v>4</v>
      </c>
      <c r="D2373">
        <v>3.09454979482806</v>
      </c>
      <c r="E2373">
        <v>4</v>
      </c>
      <c r="F2373">
        <v>8</v>
      </c>
    </row>
    <row r="2374" spans="1:6" x14ac:dyDescent="0.25">
      <c r="A2374" t="s">
        <v>1407</v>
      </c>
      <c r="B2374">
        <v>6.38613396E+17</v>
      </c>
      <c r="C2374" t="s">
        <v>4</v>
      </c>
      <c r="D2374">
        <v>2.4049400229785598</v>
      </c>
      <c r="E2374">
        <v>4</v>
      </c>
      <c r="F2374">
        <v>8</v>
      </c>
    </row>
    <row r="2375" spans="1:6" x14ac:dyDescent="0.25">
      <c r="A2375" t="s">
        <v>1406</v>
      </c>
      <c r="B2375">
        <v>6.38613432E+17</v>
      </c>
      <c r="C2375" t="s">
        <v>4</v>
      </c>
      <c r="D2375">
        <v>1.6310152731557199</v>
      </c>
      <c r="E2375">
        <v>4</v>
      </c>
      <c r="F2375">
        <v>8</v>
      </c>
    </row>
    <row r="2376" spans="1:6" x14ac:dyDescent="0.25">
      <c r="A2376" t="s">
        <v>1405</v>
      </c>
      <c r="B2376">
        <v>6.38613468E+17</v>
      </c>
      <c r="C2376" t="s">
        <v>4</v>
      </c>
      <c r="D2376">
        <v>1.7021097429074501</v>
      </c>
      <c r="E2376">
        <v>4</v>
      </c>
      <c r="F2376">
        <v>8</v>
      </c>
    </row>
    <row r="2377" spans="1:6" x14ac:dyDescent="0.25">
      <c r="A2377" t="s">
        <v>1404</v>
      </c>
      <c r="B2377">
        <v>6.38613504E+17</v>
      </c>
      <c r="C2377" t="s">
        <v>4</v>
      </c>
      <c r="D2377">
        <v>1.6430666811021299</v>
      </c>
      <c r="E2377">
        <v>4</v>
      </c>
      <c r="F2377">
        <v>8</v>
      </c>
    </row>
    <row r="2378" spans="1:6" x14ac:dyDescent="0.25">
      <c r="A2378" t="s">
        <v>1403</v>
      </c>
      <c r="B2378">
        <v>6.3861354E+17</v>
      </c>
      <c r="C2378" t="s">
        <v>4</v>
      </c>
      <c r="D2378">
        <v>1.45365124570709</v>
      </c>
      <c r="E2378">
        <v>4</v>
      </c>
      <c r="F2378">
        <v>8</v>
      </c>
    </row>
    <row r="2379" spans="1:6" x14ac:dyDescent="0.25">
      <c r="A2379" t="s">
        <v>1402</v>
      </c>
      <c r="B2379">
        <v>6.38613576E+17</v>
      </c>
      <c r="C2379" t="s">
        <v>4</v>
      </c>
      <c r="D2379">
        <v>1.3226350681755401</v>
      </c>
      <c r="E2379">
        <v>4</v>
      </c>
      <c r="F2379">
        <v>8</v>
      </c>
    </row>
    <row r="2380" spans="1:6" x14ac:dyDescent="0.25">
      <c r="A2380" t="s">
        <v>1401</v>
      </c>
      <c r="B2380">
        <v>6.38613612E+17</v>
      </c>
      <c r="C2380" t="s">
        <v>4</v>
      </c>
      <c r="D2380">
        <v>1.3090927342151699</v>
      </c>
      <c r="E2380">
        <v>4</v>
      </c>
      <c r="F2380">
        <v>8</v>
      </c>
    </row>
    <row r="2381" spans="1:6" x14ac:dyDescent="0.25">
      <c r="A2381" t="s">
        <v>1400</v>
      </c>
      <c r="B2381">
        <v>6.38613648E+17</v>
      </c>
      <c r="C2381" t="s">
        <v>4</v>
      </c>
      <c r="D2381">
        <v>1.5737266093257301</v>
      </c>
      <c r="E2381">
        <v>4</v>
      </c>
      <c r="F2381">
        <v>8</v>
      </c>
    </row>
    <row r="2382" spans="1:6" x14ac:dyDescent="0.25">
      <c r="A2382" t="s">
        <v>1399</v>
      </c>
      <c r="B2382">
        <v>6.38613684E+17</v>
      </c>
      <c r="C2382" t="s">
        <v>4</v>
      </c>
      <c r="D2382">
        <v>3.4841746377304101</v>
      </c>
      <c r="E2382">
        <v>4</v>
      </c>
      <c r="F2382">
        <v>8</v>
      </c>
    </row>
    <row r="2383" spans="1:6" x14ac:dyDescent="0.25">
      <c r="A2383" t="s">
        <v>1398</v>
      </c>
      <c r="B2383">
        <v>6.3861372E+17</v>
      </c>
      <c r="C2383" t="s">
        <v>4</v>
      </c>
      <c r="D2383">
        <v>4.0099158129595702</v>
      </c>
      <c r="E2383">
        <v>4</v>
      </c>
      <c r="F2383">
        <v>8</v>
      </c>
    </row>
    <row r="2384" spans="1:6" x14ac:dyDescent="0.25">
      <c r="A2384" t="s">
        <v>1397</v>
      </c>
      <c r="B2384">
        <v>6.38613756E+17</v>
      </c>
      <c r="C2384" t="s">
        <v>4</v>
      </c>
      <c r="D2384">
        <v>3.5850711828269501</v>
      </c>
      <c r="E2384">
        <v>4</v>
      </c>
      <c r="F2384">
        <v>8</v>
      </c>
    </row>
    <row r="2385" spans="1:6" x14ac:dyDescent="0.25">
      <c r="A2385" t="s">
        <v>1396</v>
      </c>
      <c r="B2385">
        <v>6.38613792E+17</v>
      </c>
      <c r="C2385" t="s">
        <v>4</v>
      </c>
      <c r="D2385">
        <v>4.5718707784172903</v>
      </c>
      <c r="E2385">
        <v>4</v>
      </c>
      <c r="F2385">
        <v>8</v>
      </c>
    </row>
    <row r="2386" spans="1:6" x14ac:dyDescent="0.25">
      <c r="A2386" t="s">
        <v>1395</v>
      </c>
      <c r="B2386">
        <v>6.38613828E+17</v>
      </c>
      <c r="C2386" t="s">
        <v>4</v>
      </c>
      <c r="D2386">
        <v>4.4576095708008401</v>
      </c>
      <c r="E2386">
        <v>4</v>
      </c>
      <c r="F2386">
        <v>8</v>
      </c>
    </row>
    <row r="2387" spans="1:6" x14ac:dyDescent="0.25">
      <c r="A2387" t="s">
        <v>1394</v>
      </c>
      <c r="B2387">
        <v>6.38613864E+17</v>
      </c>
      <c r="C2387" t="s">
        <v>4</v>
      </c>
      <c r="D2387">
        <v>5.5953853124347201</v>
      </c>
      <c r="E2387">
        <v>4</v>
      </c>
      <c r="F2387">
        <v>8</v>
      </c>
    </row>
    <row r="2388" spans="1:6" x14ac:dyDescent="0.25">
      <c r="A2388" t="s">
        <v>1393</v>
      </c>
      <c r="B2388">
        <v>6.386139E+17</v>
      </c>
      <c r="C2388" t="s">
        <v>4</v>
      </c>
      <c r="D2388">
        <v>5.9480962868763996</v>
      </c>
      <c r="E2388">
        <v>4</v>
      </c>
      <c r="F2388">
        <v>8</v>
      </c>
    </row>
    <row r="2389" spans="1:6" x14ac:dyDescent="0.25">
      <c r="A2389" t="s">
        <v>1392</v>
      </c>
      <c r="B2389">
        <v>6.38613936E+17</v>
      </c>
      <c r="C2389" t="s">
        <v>4</v>
      </c>
      <c r="D2389">
        <v>4.7723952760186501</v>
      </c>
      <c r="E2389">
        <v>4</v>
      </c>
      <c r="F2389">
        <v>8</v>
      </c>
    </row>
    <row r="2390" spans="1:6" x14ac:dyDescent="0.25">
      <c r="A2390" t="s">
        <v>1391</v>
      </c>
      <c r="B2390">
        <v>6.38613972E+17</v>
      </c>
      <c r="C2390" t="s">
        <v>4</v>
      </c>
      <c r="D2390">
        <v>5.2944754653722601</v>
      </c>
      <c r="E2390">
        <v>4</v>
      </c>
      <c r="F2390">
        <v>8</v>
      </c>
    </row>
    <row r="2391" spans="1:6" x14ac:dyDescent="0.25">
      <c r="A2391" t="s">
        <v>1390</v>
      </c>
      <c r="B2391">
        <v>6.38614008E+17</v>
      </c>
      <c r="C2391" t="s">
        <v>4</v>
      </c>
      <c r="D2391">
        <v>5.8861519871966097</v>
      </c>
      <c r="E2391">
        <v>4</v>
      </c>
      <c r="F2391">
        <v>8</v>
      </c>
    </row>
    <row r="2392" spans="1:6" x14ac:dyDescent="0.25">
      <c r="A2392" t="s">
        <v>1389</v>
      </c>
      <c r="B2392">
        <v>6.38614044E+17</v>
      </c>
      <c r="C2392" t="s">
        <v>4</v>
      </c>
      <c r="D2392">
        <v>4.5154741955992801</v>
      </c>
      <c r="E2392">
        <v>4</v>
      </c>
      <c r="F2392">
        <v>8</v>
      </c>
    </row>
    <row r="2393" spans="1:6" x14ac:dyDescent="0.25">
      <c r="A2393" t="s">
        <v>1388</v>
      </c>
      <c r="B2393">
        <v>6.3861408E+17</v>
      </c>
      <c r="C2393" t="s">
        <v>4</v>
      </c>
      <c r="D2393">
        <v>4.1667605640315504</v>
      </c>
      <c r="E2393">
        <v>4</v>
      </c>
      <c r="F2393">
        <v>8</v>
      </c>
    </row>
    <row r="2394" spans="1:6" x14ac:dyDescent="0.25">
      <c r="A2394" t="s">
        <v>1387</v>
      </c>
      <c r="B2394">
        <v>6.38614116E+17</v>
      </c>
      <c r="C2394" t="s">
        <v>4</v>
      </c>
      <c r="D2394">
        <v>3.73436029807911</v>
      </c>
      <c r="E2394">
        <v>4</v>
      </c>
      <c r="F2394">
        <v>8</v>
      </c>
    </row>
    <row r="2395" spans="1:6" x14ac:dyDescent="0.25">
      <c r="A2395" t="s">
        <v>1386</v>
      </c>
      <c r="B2395">
        <v>6.38614152E+17</v>
      </c>
      <c r="C2395" t="s">
        <v>4</v>
      </c>
      <c r="D2395">
        <v>3.62385346539349</v>
      </c>
      <c r="E2395">
        <v>4</v>
      </c>
      <c r="F2395">
        <v>8</v>
      </c>
    </row>
    <row r="2396" spans="1:6" x14ac:dyDescent="0.25">
      <c r="A2396" t="s">
        <v>1385</v>
      </c>
      <c r="B2396">
        <v>6.38614188E+17</v>
      </c>
      <c r="C2396" t="s">
        <v>4</v>
      </c>
      <c r="D2396">
        <v>3.0803404271876</v>
      </c>
      <c r="E2396">
        <v>4</v>
      </c>
      <c r="F2396">
        <v>8</v>
      </c>
    </row>
    <row r="2397" spans="1:6" x14ac:dyDescent="0.25">
      <c r="A2397" t="s">
        <v>1384</v>
      </c>
      <c r="B2397">
        <v>6.38614224E+17</v>
      </c>
      <c r="C2397" t="s">
        <v>4</v>
      </c>
      <c r="D2397">
        <v>2.8488899680510298</v>
      </c>
      <c r="E2397">
        <v>4</v>
      </c>
      <c r="F2397">
        <v>8</v>
      </c>
    </row>
    <row r="2398" spans="1:6" x14ac:dyDescent="0.25">
      <c r="A2398" t="s">
        <v>1383</v>
      </c>
      <c r="B2398">
        <v>6.3861426E+17</v>
      </c>
      <c r="C2398" t="s">
        <v>4</v>
      </c>
      <c r="D2398">
        <v>2.2884658659391901</v>
      </c>
      <c r="E2398">
        <v>4</v>
      </c>
      <c r="F2398">
        <v>8</v>
      </c>
    </row>
    <row r="2399" spans="1:6" x14ac:dyDescent="0.25">
      <c r="A2399" t="s">
        <v>1382</v>
      </c>
      <c r="B2399">
        <v>6.38614296E+17</v>
      </c>
      <c r="C2399" t="s">
        <v>4</v>
      </c>
      <c r="D2399">
        <v>2.06001293479396</v>
      </c>
      <c r="E2399">
        <v>4</v>
      </c>
      <c r="F2399">
        <v>8</v>
      </c>
    </row>
    <row r="2400" spans="1:6" x14ac:dyDescent="0.25">
      <c r="A2400" t="s">
        <v>1381</v>
      </c>
      <c r="B2400">
        <v>6.38614332E+17</v>
      </c>
      <c r="C2400" t="s">
        <v>4</v>
      </c>
      <c r="D2400">
        <v>1.96353705978635</v>
      </c>
      <c r="E2400">
        <v>4</v>
      </c>
      <c r="F2400">
        <v>8</v>
      </c>
    </row>
    <row r="2401" spans="1:6" x14ac:dyDescent="0.25">
      <c r="A2401" t="s">
        <v>1380</v>
      </c>
      <c r="B2401">
        <v>6.38614368E+17</v>
      </c>
      <c r="C2401" t="s">
        <v>4</v>
      </c>
      <c r="D2401">
        <v>1.9787262569764199</v>
      </c>
      <c r="E2401">
        <v>4</v>
      </c>
      <c r="F2401">
        <v>8</v>
      </c>
    </row>
    <row r="2402" spans="1:6" x14ac:dyDescent="0.25">
      <c r="A2402" t="s">
        <v>1379</v>
      </c>
      <c r="B2402">
        <v>6.38614404E+17</v>
      </c>
      <c r="C2402" t="s">
        <v>4</v>
      </c>
      <c r="D2402">
        <v>1.9667178611951399</v>
      </c>
      <c r="E2402">
        <v>4</v>
      </c>
      <c r="F2402">
        <v>8</v>
      </c>
    </row>
    <row r="2403" spans="1:6" x14ac:dyDescent="0.25">
      <c r="A2403" t="s">
        <v>1378</v>
      </c>
      <c r="B2403">
        <v>6.3861444E+17</v>
      </c>
      <c r="C2403" t="s">
        <v>4</v>
      </c>
      <c r="D2403">
        <v>1.7359090761514999</v>
      </c>
      <c r="E2403">
        <v>4</v>
      </c>
      <c r="F2403">
        <v>8</v>
      </c>
    </row>
    <row r="2404" spans="1:6" x14ac:dyDescent="0.25">
      <c r="A2404" t="s">
        <v>1377</v>
      </c>
      <c r="B2404">
        <v>6.38614476E+17</v>
      </c>
      <c r="C2404" t="s">
        <v>4</v>
      </c>
      <c r="D2404">
        <v>1.5918154150766499</v>
      </c>
      <c r="E2404">
        <v>4</v>
      </c>
      <c r="F2404">
        <v>8</v>
      </c>
    </row>
    <row r="2405" spans="1:6" x14ac:dyDescent="0.25">
      <c r="A2405" t="s">
        <v>1376</v>
      </c>
      <c r="B2405">
        <v>6.38614512E+17</v>
      </c>
      <c r="C2405" t="s">
        <v>4</v>
      </c>
      <c r="D2405">
        <v>1.7921392196049499</v>
      </c>
      <c r="E2405">
        <v>4</v>
      </c>
      <c r="F2405">
        <v>8</v>
      </c>
    </row>
    <row r="2406" spans="1:6" x14ac:dyDescent="0.25">
      <c r="A2406" t="s">
        <v>1375</v>
      </c>
      <c r="B2406">
        <v>6.38614548E+17</v>
      </c>
      <c r="C2406" t="s">
        <v>4</v>
      </c>
      <c r="D2406">
        <v>2.16975046940779</v>
      </c>
      <c r="E2406">
        <v>4</v>
      </c>
      <c r="F2406">
        <v>8</v>
      </c>
    </row>
    <row r="2407" spans="1:6" x14ac:dyDescent="0.25">
      <c r="A2407" t="s">
        <v>1374</v>
      </c>
      <c r="B2407">
        <v>6.38614584E+17</v>
      </c>
      <c r="C2407" t="s">
        <v>4</v>
      </c>
      <c r="D2407">
        <v>2.6544823014774099</v>
      </c>
      <c r="E2407">
        <v>4</v>
      </c>
      <c r="F2407">
        <v>8</v>
      </c>
    </row>
    <row r="2408" spans="1:6" x14ac:dyDescent="0.25">
      <c r="A2408" t="s">
        <v>1373</v>
      </c>
      <c r="B2408">
        <v>6.3861462E+17</v>
      </c>
      <c r="C2408" t="s">
        <v>4</v>
      </c>
      <c r="D2408">
        <v>3.8330229620546699</v>
      </c>
      <c r="E2408">
        <v>4</v>
      </c>
      <c r="F2408">
        <v>8</v>
      </c>
    </row>
    <row r="2409" spans="1:6" x14ac:dyDescent="0.25">
      <c r="A2409" t="s">
        <v>1372</v>
      </c>
      <c r="B2409">
        <v>6.38614656E+17</v>
      </c>
      <c r="C2409" t="s">
        <v>4</v>
      </c>
      <c r="D2409">
        <v>5.1779119528084596</v>
      </c>
      <c r="E2409">
        <v>4</v>
      </c>
      <c r="F2409">
        <v>8</v>
      </c>
    </row>
    <row r="2410" spans="1:6" x14ac:dyDescent="0.25">
      <c r="A2410" t="s">
        <v>1371</v>
      </c>
      <c r="B2410">
        <v>6.38614692E+17</v>
      </c>
      <c r="C2410" t="s">
        <v>4</v>
      </c>
      <c r="D2410">
        <v>3.4162409110681899</v>
      </c>
      <c r="E2410">
        <v>4</v>
      </c>
      <c r="F2410">
        <v>8</v>
      </c>
    </row>
    <row r="2411" spans="1:6" x14ac:dyDescent="0.25">
      <c r="A2411" t="s">
        <v>1370</v>
      </c>
      <c r="B2411">
        <v>6.38614728E+17</v>
      </c>
      <c r="C2411" t="s">
        <v>4</v>
      </c>
      <c r="D2411">
        <v>5.6833283898320603</v>
      </c>
      <c r="E2411">
        <v>4</v>
      </c>
      <c r="F2411">
        <v>8</v>
      </c>
    </row>
    <row r="2412" spans="1:6" x14ac:dyDescent="0.25">
      <c r="A2412" t="s">
        <v>1369</v>
      </c>
      <c r="B2412">
        <v>6.38614764E+17</v>
      </c>
      <c r="C2412" t="s">
        <v>4</v>
      </c>
      <c r="D2412">
        <v>5.5843858580425598</v>
      </c>
      <c r="E2412">
        <v>4</v>
      </c>
      <c r="F2412">
        <v>8</v>
      </c>
    </row>
    <row r="2413" spans="1:6" x14ac:dyDescent="0.25">
      <c r="A2413" t="s">
        <v>1368</v>
      </c>
      <c r="B2413">
        <v>6.386148E+17</v>
      </c>
      <c r="C2413" t="s">
        <v>4</v>
      </c>
      <c r="D2413">
        <v>4.0719158760374397</v>
      </c>
      <c r="E2413">
        <v>4</v>
      </c>
      <c r="F2413">
        <v>8</v>
      </c>
    </row>
    <row r="2414" spans="1:6" x14ac:dyDescent="0.25">
      <c r="A2414" t="s">
        <v>1367</v>
      </c>
      <c r="B2414">
        <v>6.38614836E+17</v>
      </c>
      <c r="C2414" t="s">
        <v>4</v>
      </c>
      <c r="D2414">
        <v>4.3533649589161101</v>
      </c>
      <c r="E2414">
        <v>4</v>
      </c>
      <c r="F2414">
        <v>8</v>
      </c>
    </row>
    <row r="2415" spans="1:6" x14ac:dyDescent="0.25">
      <c r="A2415" t="s">
        <v>1366</v>
      </c>
      <c r="B2415">
        <v>6.38614872E+17</v>
      </c>
      <c r="C2415" t="s">
        <v>4</v>
      </c>
      <c r="D2415">
        <v>5.0779117091083501</v>
      </c>
      <c r="E2415">
        <v>4</v>
      </c>
      <c r="F2415">
        <v>8</v>
      </c>
    </row>
    <row r="2416" spans="1:6" x14ac:dyDescent="0.25">
      <c r="A2416" t="s">
        <v>1365</v>
      </c>
      <c r="B2416">
        <v>6.38614908E+17</v>
      </c>
      <c r="C2416" t="s">
        <v>4</v>
      </c>
      <c r="D2416">
        <v>5.1248476314759204</v>
      </c>
      <c r="E2416">
        <v>4</v>
      </c>
      <c r="F2416">
        <v>8</v>
      </c>
    </row>
    <row r="2417" spans="1:6" x14ac:dyDescent="0.25">
      <c r="A2417" t="s">
        <v>1364</v>
      </c>
      <c r="B2417">
        <v>6.38614944E+17</v>
      </c>
      <c r="C2417" t="s">
        <v>4</v>
      </c>
      <c r="D2417">
        <v>4.4003862849393904</v>
      </c>
      <c r="E2417">
        <v>4</v>
      </c>
      <c r="F2417">
        <v>8</v>
      </c>
    </row>
    <row r="2418" spans="1:6" x14ac:dyDescent="0.25">
      <c r="A2418" t="s">
        <v>1363</v>
      </c>
      <c r="B2418">
        <v>6.3861498E+17</v>
      </c>
      <c r="C2418" t="s">
        <v>4</v>
      </c>
      <c r="D2418">
        <v>3.97882836921608</v>
      </c>
      <c r="E2418">
        <v>4</v>
      </c>
      <c r="F2418">
        <v>8</v>
      </c>
    </row>
    <row r="2419" spans="1:6" x14ac:dyDescent="0.25">
      <c r="A2419" t="s">
        <v>1362</v>
      </c>
      <c r="B2419">
        <v>6.38615016E+17</v>
      </c>
      <c r="C2419" t="s">
        <v>4</v>
      </c>
      <c r="D2419">
        <v>3.7765192595737802</v>
      </c>
      <c r="E2419">
        <v>4</v>
      </c>
      <c r="F2419">
        <v>8</v>
      </c>
    </row>
    <row r="2420" spans="1:6" x14ac:dyDescent="0.25">
      <c r="A2420" t="s">
        <v>1361</v>
      </c>
      <c r="B2420">
        <v>6.38615052E+17</v>
      </c>
      <c r="C2420" t="s">
        <v>4</v>
      </c>
      <c r="D2420">
        <v>3.6552934744385701</v>
      </c>
      <c r="E2420">
        <v>4</v>
      </c>
      <c r="F2420">
        <v>8</v>
      </c>
    </row>
    <row r="2421" spans="1:6" x14ac:dyDescent="0.25">
      <c r="A2421" t="s">
        <v>1360</v>
      </c>
      <c r="B2421">
        <v>6.38615088E+17</v>
      </c>
      <c r="C2421" t="s">
        <v>4</v>
      </c>
      <c r="D2421">
        <v>3.1146609222239299</v>
      </c>
      <c r="E2421">
        <v>4</v>
      </c>
      <c r="F2421">
        <v>8</v>
      </c>
    </row>
    <row r="2422" spans="1:6" x14ac:dyDescent="0.25">
      <c r="A2422" t="s">
        <v>1359</v>
      </c>
      <c r="B2422">
        <v>6.38615124E+17</v>
      </c>
      <c r="C2422" t="s">
        <v>4</v>
      </c>
      <c r="D2422">
        <v>2.50682499610883</v>
      </c>
      <c r="E2422">
        <v>4</v>
      </c>
      <c r="F2422">
        <v>8</v>
      </c>
    </row>
    <row r="2423" spans="1:6" x14ac:dyDescent="0.25">
      <c r="A2423" t="s">
        <v>1358</v>
      </c>
      <c r="B2423">
        <v>6.3861516E+17</v>
      </c>
      <c r="C2423" t="s">
        <v>4</v>
      </c>
      <c r="D2423">
        <v>1.9222662868317899</v>
      </c>
      <c r="E2423">
        <v>4</v>
      </c>
      <c r="F2423">
        <v>8</v>
      </c>
    </row>
    <row r="2424" spans="1:6" x14ac:dyDescent="0.25">
      <c r="A2424" t="s">
        <v>1357</v>
      </c>
      <c r="B2424">
        <v>6.38615196E+17</v>
      </c>
      <c r="C2424" t="s">
        <v>4</v>
      </c>
      <c r="D2424">
        <v>2.3675045044051499</v>
      </c>
      <c r="E2424">
        <v>4</v>
      </c>
      <c r="F2424">
        <v>8</v>
      </c>
    </row>
    <row r="2425" spans="1:6" x14ac:dyDescent="0.25">
      <c r="A2425" t="s">
        <v>1356</v>
      </c>
      <c r="B2425">
        <v>6.38615232E+17</v>
      </c>
      <c r="C2425" t="s">
        <v>4</v>
      </c>
      <c r="D2425">
        <v>2.3345666925107502</v>
      </c>
      <c r="E2425">
        <v>4</v>
      </c>
      <c r="F2425">
        <v>8</v>
      </c>
    </row>
    <row r="2426" spans="1:6" x14ac:dyDescent="0.25">
      <c r="A2426" t="s">
        <v>1355</v>
      </c>
      <c r="B2426">
        <v>6.38615268E+17</v>
      </c>
      <c r="C2426" t="s">
        <v>4</v>
      </c>
      <c r="D2426">
        <v>1.85676540836665</v>
      </c>
      <c r="E2426">
        <v>4</v>
      </c>
      <c r="F2426">
        <v>8</v>
      </c>
    </row>
    <row r="2427" spans="1:6" x14ac:dyDescent="0.25">
      <c r="A2427" t="s">
        <v>1354</v>
      </c>
      <c r="B2427">
        <v>6.38615304E+17</v>
      </c>
      <c r="C2427" t="s">
        <v>4</v>
      </c>
      <c r="D2427">
        <v>1.6139653413492401</v>
      </c>
      <c r="E2427">
        <v>4</v>
      </c>
      <c r="F2427">
        <v>8</v>
      </c>
    </row>
    <row r="2428" spans="1:6" x14ac:dyDescent="0.25">
      <c r="A2428" t="s">
        <v>1353</v>
      </c>
      <c r="B2428">
        <v>6.3861534E+17</v>
      </c>
      <c r="C2428" t="s">
        <v>4</v>
      </c>
      <c r="D2428">
        <v>1.8462300595855301</v>
      </c>
      <c r="E2428">
        <v>4</v>
      </c>
      <c r="F2428">
        <v>8</v>
      </c>
    </row>
    <row r="2429" spans="1:6" x14ac:dyDescent="0.25">
      <c r="A2429" t="s">
        <v>1352</v>
      </c>
      <c r="B2429">
        <v>6.38615376E+17</v>
      </c>
      <c r="C2429" t="s">
        <v>4</v>
      </c>
      <c r="D2429">
        <v>2.3203341533800601</v>
      </c>
      <c r="E2429">
        <v>4</v>
      </c>
      <c r="F2429">
        <v>8</v>
      </c>
    </row>
    <row r="2430" spans="1:6" x14ac:dyDescent="0.25">
      <c r="A2430" t="s">
        <v>1351</v>
      </c>
      <c r="B2430">
        <v>6.38615412E+17</v>
      </c>
      <c r="C2430" t="s">
        <v>4</v>
      </c>
      <c r="D2430">
        <v>3.9382461453663198</v>
      </c>
      <c r="E2430">
        <v>4</v>
      </c>
      <c r="F2430">
        <v>8</v>
      </c>
    </row>
    <row r="2431" spans="1:6" x14ac:dyDescent="0.25">
      <c r="A2431" t="s">
        <v>1350</v>
      </c>
      <c r="B2431">
        <v>6.38615448E+17</v>
      </c>
      <c r="C2431" t="s">
        <v>4</v>
      </c>
      <c r="D2431">
        <v>5.3395389086311598</v>
      </c>
      <c r="E2431">
        <v>4</v>
      </c>
      <c r="F2431">
        <v>8</v>
      </c>
    </row>
    <row r="2432" spans="1:6" x14ac:dyDescent="0.25">
      <c r="A2432" t="s">
        <v>1349</v>
      </c>
      <c r="B2432">
        <v>6.38615484E+17</v>
      </c>
      <c r="C2432" t="s">
        <v>4</v>
      </c>
      <c r="D2432">
        <v>9.0219411130519607</v>
      </c>
      <c r="E2432">
        <v>4</v>
      </c>
      <c r="F2432">
        <v>8</v>
      </c>
    </row>
    <row r="2433" spans="1:6" x14ac:dyDescent="0.25">
      <c r="A2433" t="s">
        <v>1348</v>
      </c>
      <c r="B2433">
        <v>6.3861552E+17</v>
      </c>
      <c r="C2433" t="s">
        <v>4</v>
      </c>
      <c r="D2433">
        <v>8.8058172013072902</v>
      </c>
      <c r="E2433">
        <v>4</v>
      </c>
      <c r="F2433">
        <v>8</v>
      </c>
    </row>
    <row r="2434" spans="1:6" x14ac:dyDescent="0.25">
      <c r="A2434" t="s">
        <v>1347</v>
      </c>
      <c r="B2434">
        <v>6.38615556E+17</v>
      </c>
      <c r="C2434" t="s">
        <v>4</v>
      </c>
      <c r="D2434">
        <v>5.8627049441899999</v>
      </c>
      <c r="E2434">
        <v>4</v>
      </c>
      <c r="F2434">
        <v>8</v>
      </c>
    </row>
    <row r="2435" spans="1:6" x14ac:dyDescent="0.25">
      <c r="A2435" t="s">
        <v>1346</v>
      </c>
      <c r="B2435">
        <v>6.38615592E+17</v>
      </c>
      <c r="C2435" t="s">
        <v>4</v>
      </c>
      <c r="D2435">
        <v>7.2759167371528202</v>
      </c>
      <c r="E2435">
        <v>4</v>
      </c>
      <c r="F2435">
        <v>8</v>
      </c>
    </row>
    <row r="2436" spans="1:6" x14ac:dyDescent="0.25">
      <c r="A2436" t="s">
        <v>1345</v>
      </c>
      <c r="B2436">
        <v>6.38615628E+17</v>
      </c>
      <c r="C2436" t="s">
        <v>4</v>
      </c>
      <c r="D2436">
        <v>7.0042908197500902</v>
      </c>
      <c r="E2436">
        <v>4</v>
      </c>
      <c r="F2436">
        <v>8</v>
      </c>
    </row>
    <row r="2437" spans="1:6" x14ac:dyDescent="0.25">
      <c r="A2437" t="s">
        <v>1344</v>
      </c>
      <c r="B2437">
        <v>6.38615664E+17</v>
      </c>
      <c r="C2437" t="s">
        <v>4</v>
      </c>
      <c r="D2437">
        <v>6.84076073757819</v>
      </c>
      <c r="E2437">
        <v>4</v>
      </c>
      <c r="F2437">
        <v>8</v>
      </c>
    </row>
    <row r="2438" spans="1:6" x14ac:dyDescent="0.25">
      <c r="A2438" t="s">
        <v>1343</v>
      </c>
      <c r="B2438">
        <v>6.386157E+17</v>
      </c>
      <c r="C2438" t="s">
        <v>4</v>
      </c>
      <c r="D2438">
        <v>6.3878218472441404</v>
      </c>
      <c r="E2438">
        <v>4</v>
      </c>
      <c r="F2438">
        <v>8</v>
      </c>
    </row>
    <row r="2439" spans="1:6" x14ac:dyDescent="0.25">
      <c r="A2439" t="s">
        <v>1342</v>
      </c>
      <c r="B2439">
        <v>6.38615736E+17</v>
      </c>
      <c r="C2439" t="s">
        <v>4</v>
      </c>
      <c r="D2439">
        <v>6.1556378826094296</v>
      </c>
      <c r="E2439">
        <v>4</v>
      </c>
      <c r="F2439">
        <v>8</v>
      </c>
    </row>
    <row r="2440" spans="1:6" x14ac:dyDescent="0.25">
      <c r="A2440" t="s">
        <v>1341</v>
      </c>
      <c r="B2440">
        <v>6.38615772E+17</v>
      </c>
      <c r="C2440" t="s">
        <v>4</v>
      </c>
      <c r="D2440">
        <v>5.2714459524744903</v>
      </c>
      <c r="E2440">
        <v>4</v>
      </c>
      <c r="F2440">
        <v>8</v>
      </c>
    </row>
    <row r="2441" spans="1:6" x14ac:dyDescent="0.25">
      <c r="A2441" t="s">
        <v>1340</v>
      </c>
      <c r="B2441">
        <v>6.38615808E+17</v>
      </c>
      <c r="C2441" t="s">
        <v>4</v>
      </c>
      <c r="D2441">
        <v>5.3545980689197004</v>
      </c>
      <c r="E2441">
        <v>4</v>
      </c>
      <c r="F2441">
        <v>8</v>
      </c>
    </row>
    <row r="2442" spans="1:6" x14ac:dyDescent="0.25">
      <c r="A2442" t="s">
        <v>1339</v>
      </c>
      <c r="B2442">
        <v>6.38615844E+17</v>
      </c>
      <c r="C2442" t="s">
        <v>4</v>
      </c>
      <c r="D2442">
        <v>5.6443622620589498</v>
      </c>
      <c r="E2442">
        <v>4</v>
      </c>
      <c r="F2442">
        <v>8</v>
      </c>
    </row>
    <row r="2443" spans="1:6" x14ac:dyDescent="0.25">
      <c r="A2443" t="s">
        <v>1338</v>
      </c>
      <c r="B2443">
        <v>6.3861588E+17</v>
      </c>
      <c r="C2443" t="s">
        <v>4</v>
      </c>
      <c r="D2443">
        <v>5.0112343418395904</v>
      </c>
      <c r="E2443">
        <v>4</v>
      </c>
      <c r="F2443">
        <v>8</v>
      </c>
    </row>
    <row r="2444" spans="1:6" x14ac:dyDescent="0.25">
      <c r="A2444" t="s">
        <v>1337</v>
      </c>
      <c r="B2444">
        <v>6.38615916E+17</v>
      </c>
      <c r="C2444" t="s">
        <v>4</v>
      </c>
      <c r="D2444">
        <v>3.27151517399095</v>
      </c>
      <c r="E2444">
        <v>4</v>
      </c>
      <c r="F2444">
        <v>8</v>
      </c>
    </row>
    <row r="2445" spans="1:6" x14ac:dyDescent="0.25">
      <c r="A2445" t="s">
        <v>1336</v>
      </c>
      <c r="B2445">
        <v>6.38615952E+17</v>
      </c>
      <c r="C2445" t="s">
        <v>4</v>
      </c>
      <c r="D2445">
        <v>3.2650293022994301</v>
      </c>
      <c r="E2445">
        <v>4</v>
      </c>
      <c r="F2445">
        <v>8</v>
      </c>
    </row>
    <row r="2446" spans="1:6" x14ac:dyDescent="0.25">
      <c r="A2446" t="s">
        <v>1335</v>
      </c>
      <c r="B2446">
        <v>6.38615988E+17</v>
      </c>
      <c r="C2446" t="s">
        <v>4</v>
      </c>
      <c r="D2446">
        <v>2.4369182401147498</v>
      </c>
      <c r="E2446">
        <v>4</v>
      </c>
      <c r="F2446">
        <v>8</v>
      </c>
    </row>
    <row r="2447" spans="1:6" x14ac:dyDescent="0.25">
      <c r="A2447" t="s">
        <v>1334</v>
      </c>
      <c r="B2447">
        <v>6.38616024E+17</v>
      </c>
      <c r="C2447" t="s">
        <v>4</v>
      </c>
      <c r="D2447">
        <v>1.70480573386449</v>
      </c>
      <c r="E2447">
        <v>4</v>
      </c>
      <c r="F2447">
        <v>8</v>
      </c>
    </row>
    <row r="2448" spans="1:6" x14ac:dyDescent="0.25">
      <c r="A2448" t="s">
        <v>1333</v>
      </c>
      <c r="B2448">
        <v>6.3861606E+17</v>
      </c>
      <c r="C2448" t="s">
        <v>4</v>
      </c>
      <c r="D2448">
        <v>1.69042283298329</v>
      </c>
      <c r="E2448">
        <v>4</v>
      </c>
      <c r="F2448">
        <v>8</v>
      </c>
    </row>
    <row r="2449" spans="1:6" x14ac:dyDescent="0.25">
      <c r="A2449" t="s">
        <v>1332</v>
      </c>
      <c r="B2449">
        <v>6.38616096E+17</v>
      </c>
      <c r="C2449" t="s">
        <v>4</v>
      </c>
      <c r="D2449">
        <v>1.55676909975569</v>
      </c>
      <c r="E2449">
        <v>4</v>
      </c>
      <c r="F2449">
        <v>8</v>
      </c>
    </row>
    <row r="2450" spans="1:6" x14ac:dyDescent="0.25">
      <c r="A2450" t="s">
        <v>1331</v>
      </c>
      <c r="B2450">
        <v>6.38616132E+17</v>
      </c>
      <c r="C2450" t="s">
        <v>4</v>
      </c>
      <c r="D2450">
        <v>1.8404950218771901</v>
      </c>
      <c r="E2450">
        <v>4</v>
      </c>
      <c r="F2450">
        <v>8</v>
      </c>
    </row>
    <row r="2451" spans="1:6" x14ac:dyDescent="0.25">
      <c r="A2451" t="s">
        <v>1330</v>
      </c>
      <c r="B2451">
        <v>6.38616168E+17</v>
      </c>
      <c r="C2451" t="s">
        <v>4</v>
      </c>
      <c r="D2451">
        <v>1.6718485132748999</v>
      </c>
      <c r="E2451">
        <v>4</v>
      </c>
      <c r="F2451">
        <v>8</v>
      </c>
    </row>
    <row r="2452" spans="1:6" x14ac:dyDescent="0.25">
      <c r="A2452" t="s">
        <v>1329</v>
      </c>
      <c r="B2452">
        <v>6.38616204E+17</v>
      </c>
      <c r="C2452" t="s">
        <v>4</v>
      </c>
      <c r="D2452">
        <v>1.5222368053906501</v>
      </c>
      <c r="E2452">
        <v>4</v>
      </c>
      <c r="F2452">
        <v>8</v>
      </c>
    </row>
    <row r="2453" spans="1:6" x14ac:dyDescent="0.25">
      <c r="A2453" t="s">
        <v>1328</v>
      </c>
      <c r="B2453">
        <v>6.3861624E+17</v>
      </c>
      <c r="C2453" t="s">
        <v>4</v>
      </c>
      <c r="D2453">
        <v>2.3332752983600198</v>
      </c>
      <c r="E2453">
        <v>4</v>
      </c>
      <c r="F2453">
        <v>8</v>
      </c>
    </row>
    <row r="2454" spans="1:6" x14ac:dyDescent="0.25">
      <c r="A2454" t="s">
        <v>1327</v>
      </c>
      <c r="B2454">
        <v>6.38616276E+17</v>
      </c>
      <c r="C2454" t="s">
        <v>4</v>
      </c>
      <c r="D2454">
        <v>3.1524413958616302</v>
      </c>
      <c r="E2454">
        <v>4</v>
      </c>
      <c r="F2454">
        <v>8</v>
      </c>
    </row>
    <row r="2455" spans="1:6" x14ac:dyDescent="0.25">
      <c r="A2455" t="s">
        <v>1326</v>
      </c>
      <c r="B2455">
        <v>6.38616312E+17</v>
      </c>
      <c r="C2455" t="s">
        <v>4</v>
      </c>
      <c r="D2455">
        <v>4.4591229680436602</v>
      </c>
      <c r="E2455">
        <v>4</v>
      </c>
      <c r="F2455">
        <v>8</v>
      </c>
    </row>
    <row r="2456" spans="1:6" x14ac:dyDescent="0.25">
      <c r="A2456" t="s">
        <v>1325</v>
      </c>
      <c r="B2456">
        <v>6.38616348E+17</v>
      </c>
      <c r="C2456" t="s">
        <v>4</v>
      </c>
      <c r="D2456">
        <v>5.2667939578493002</v>
      </c>
      <c r="E2456">
        <v>4</v>
      </c>
      <c r="F2456">
        <v>8</v>
      </c>
    </row>
    <row r="2457" spans="1:6" x14ac:dyDescent="0.25">
      <c r="A2457" t="s">
        <v>1324</v>
      </c>
      <c r="B2457">
        <v>6.38616384E+17</v>
      </c>
      <c r="C2457" t="s">
        <v>4</v>
      </c>
      <c r="D2457">
        <v>5.81043508630085</v>
      </c>
      <c r="E2457">
        <v>4</v>
      </c>
      <c r="F2457">
        <v>8</v>
      </c>
    </row>
    <row r="2458" spans="1:6" x14ac:dyDescent="0.25">
      <c r="A2458" t="s">
        <v>1323</v>
      </c>
      <c r="B2458">
        <v>6.3861642E+17</v>
      </c>
      <c r="C2458" t="s">
        <v>4</v>
      </c>
      <c r="D2458">
        <v>5.5576552549595002</v>
      </c>
      <c r="E2458">
        <v>4</v>
      </c>
      <c r="F2458">
        <v>8</v>
      </c>
    </row>
    <row r="2459" spans="1:6" x14ac:dyDescent="0.25">
      <c r="A2459" t="s">
        <v>1322</v>
      </c>
      <c r="B2459">
        <v>6.38616456E+17</v>
      </c>
      <c r="C2459" t="s">
        <v>4</v>
      </c>
      <c r="D2459">
        <v>6.1188672786123401</v>
      </c>
      <c r="E2459">
        <v>4</v>
      </c>
      <c r="F2459">
        <v>8</v>
      </c>
    </row>
    <row r="2460" spans="1:6" x14ac:dyDescent="0.25">
      <c r="A2460" t="s">
        <v>1321</v>
      </c>
      <c r="B2460">
        <v>6.38616492E+17</v>
      </c>
      <c r="C2460" t="s">
        <v>4</v>
      </c>
      <c r="D2460">
        <v>6.7286836668675303</v>
      </c>
      <c r="E2460">
        <v>4</v>
      </c>
      <c r="F2460">
        <v>8</v>
      </c>
    </row>
    <row r="2461" spans="1:6" x14ac:dyDescent="0.25">
      <c r="A2461" t="s">
        <v>1320</v>
      </c>
      <c r="B2461">
        <v>6.38616528E+17</v>
      </c>
      <c r="C2461" t="s">
        <v>4</v>
      </c>
      <c r="D2461">
        <v>6.2733646634840703</v>
      </c>
      <c r="E2461">
        <v>4</v>
      </c>
      <c r="F2461">
        <v>8</v>
      </c>
    </row>
    <row r="2462" spans="1:6" x14ac:dyDescent="0.25">
      <c r="A2462" t="s">
        <v>1319</v>
      </c>
      <c r="B2462">
        <v>6.38616564E+17</v>
      </c>
      <c r="C2462" t="s">
        <v>4</v>
      </c>
      <c r="D2462">
        <v>4.9532674898613704</v>
      </c>
      <c r="E2462">
        <v>4</v>
      </c>
      <c r="F2462">
        <v>8</v>
      </c>
    </row>
    <row r="2463" spans="1:6" x14ac:dyDescent="0.25">
      <c r="A2463" t="s">
        <v>1318</v>
      </c>
      <c r="B2463">
        <v>6.386166E+17</v>
      </c>
      <c r="C2463" t="s">
        <v>4</v>
      </c>
      <c r="D2463">
        <v>5.0469665464662601</v>
      </c>
      <c r="E2463">
        <v>4</v>
      </c>
      <c r="F2463">
        <v>8</v>
      </c>
    </row>
    <row r="2464" spans="1:6" x14ac:dyDescent="0.25">
      <c r="A2464" t="s">
        <v>1317</v>
      </c>
      <c r="B2464">
        <v>6.38616636E+17</v>
      </c>
      <c r="C2464" t="s">
        <v>4</v>
      </c>
      <c r="D2464">
        <v>5.3071028354944003</v>
      </c>
      <c r="E2464">
        <v>4</v>
      </c>
      <c r="F2464">
        <v>8</v>
      </c>
    </row>
    <row r="2465" spans="1:6" x14ac:dyDescent="0.25">
      <c r="A2465" t="s">
        <v>1316</v>
      </c>
      <c r="B2465">
        <v>6.38616672E+17</v>
      </c>
      <c r="C2465" t="s">
        <v>4</v>
      </c>
      <c r="D2465">
        <v>4.4536516976782297</v>
      </c>
      <c r="E2465">
        <v>4</v>
      </c>
      <c r="F2465">
        <v>8</v>
      </c>
    </row>
    <row r="2466" spans="1:6" x14ac:dyDescent="0.25">
      <c r="A2466" t="s">
        <v>1315</v>
      </c>
      <c r="B2466">
        <v>6.38616708E+17</v>
      </c>
      <c r="C2466" t="s">
        <v>4</v>
      </c>
      <c r="D2466">
        <v>4.29558975159381</v>
      </c>
      <c r="E2466">
        <v>4</v>
      </c>
      <c r="F2466">
        <v>8</v>
      </c>
    </row>
    <row r="2467" spans="1:6" x14ac:dyDescent="0.25">
      <c r="A2467" t="s">
        <v>1314</v>
      </c>
      <c r="B2467">
        <v>6.38616744E+17</v>
      </c>
      <c r="C2467" t="s">
        <v>4</v>
      </c>
      <c r="D2467">
        <v>3.9868857640077802</v>
      </c>
      <c r="E2467">
        <v>4</v>
      </c>
      <c r="F2467">
        <v>8</v>
      </c>
    </row>
    <row r="2468" spans="1:6" x14ac:dyDescent="0.25">
      <c r="A2468" t="s">
        <v>1313</v>
      </c>
      <c r="B2468">
        <v>6.3861678E+17</v>
      </c>
      <c r="C2468" t="s">
        <v>4</v>
      </c>
      <c r="D2468">
        <v>3.62374226163764</v>
      </c>
      <c r="E2468">
        <v>4</v>
      </c>
      <c r="F2468">
        <v>8</v>
      </c>
    </row>
    <row r="2469" spans="1:6" x14ac:dyDescent="0.25">
      <c r="A2469" t="s">
        <v>1312</v>
      </c>
      <c r="B2469">
        <v>6.38616816E+17</v>
      </c>
      <c r="C2469" t="s">
        <v>4</v>
      </c>
      <c r="D2469">
        <v>4.0081534082788401</v>
      </c>
      <c r="E2469">
        <v>4</v>
      </c>
      <c r="F2469">
        <v>8</v>
      </c>
    </row>
    <row r="2470" spans="1:6" x14ac:dyDescent="0.25">
      <c r="A2470" t="s">
        <v>1311</v>
      </c>
      <c r="B2470">
        <v>6.38616852E+17</v>
      </c>
      <c r="C2470" t="s">
        <v>4</v>
      </c>
      <c r="D2470">
        <v>2.7776986627445002</v>
      </c>
      <c r="E2470">
        <v>4</v>
      </c>
      <c r="F2470">
        <v>8</v>
      </c>
    </row>
    <row r="2471" spans="1:6" x14ac:dyDescent="0.25">
      <c r="A2471" t="s">
        <v>1310</v>
      </c>
      <c r="B2471">
        <v>6.38616888E+17</v>
      </c>
      <c r="C2471" t="s">
        <v>4</v>
      </c>
      <c r="D2471">
        <v>2.2715989991966099</v>
      </c>
      <c r="E2471">
        <v>4</v>
      </c>
      <c r="F2471">
        <v>8</v>
      </c>
    </row>
    <row r="2472" spans="1:6" x14ac:dyDescent="0.25">
      <c r="A2472" t="s">
        <v>1309</v>
      </c>
      <c r="B2472">
        <v>6.38616924E+17</v>
      </c>
      <c r="C2472" t="s">
        <v>4</v>
      </c>
      <c r="D2472">
        <v>2.6698174758808202</v>
      </c>
      <c r="E2472">
        <v>4</v>
      </c>
      <c r="F2472">
        <v>8</v>
      </c>
    </row>
    <row r="2473" spans="1:6" x14ac:dyDescent="0.25">
      <c r="A2473" t="s">
        <v>1308</v>
      </c>
      <c r="B2473">
        <v>6.3861696E+17</v>
      </c>
      <c r="C2473" t="s">
        <v>4</v>
      </c>
      <c r="D2473">
        <v>2.1898131825262102</v>
      </c>
      <c r="E2473">
        <v>4</v>
      </c>
      <c r="F2473">
        <v>8</v>
      </c>
    </row>
    <row r="2474" spans="1:6" x14ac:dyDescent="0.25">
      <c r="A2474" t="s">
        <v>1307</v>
      </c>
      <c r="B2474">
        <v>6.38616996E+17</v>
      </c>
      <c r="C2474" t="s">
        <v>4</v>
      </c>
      <c r="D2474">
        <v>2.2937390213006199</v>
      </c>
      <c r="E2474">
        <v>4</v>
      </c>
      <c r="F2474">
        <v>8</v>
      </c>
    </row>
    <row r="2475" spans="1:6" x14ac:dyDescent="0.25">
      <c r="A2475" t="s">
        <v>1306</v>
      </c>
      <c r="B2475">
        <v>6.38617032E+17</v>
      </c>
      <c r="C2475" t="s">
        <v>4</v>
      </c>
      <c r="D2475">
        <v>1.89885336688319</v>
      </c>
      <c r="E2475">
        <v>4</v>
      </c>
      <c r="F2475">
        <v>8</v>
      </c>
    </row>
    <row r="2476" spans="1:6" x14ac:dyDescent="0.25">
      <c r="A2476" t="s">
        <v>1305</v>
      </c>
      <c r="B2476">
        <v>6.38617068E+17</v>
      </c>
      <c r="C2476" t="s">
        <v>4</v>
      </c>
      <c r="D2476">
        <v>2.3567754334079498</v>
      </c>
      <c r="E2476">
        <v>4</v>
      </c>
      <c r="F2476">
        <v>8</v>
      </c>
    </row>
    <row r="2477" spans="1:6" x14ac:dyDescent="0.25">
      <c r="A2477" t="s">
        <v>1304</v>
      </c>
      <c r="B2477">
        <v>6.38617104E+17</v>
      </c>
      <c r="C2477" t="s">
        <v>4</v>
      </c>
      <c r="D2477">
        <v>1.7531365814248301</v>
      </c>
      <c r="E2477">
        <v>4</v>
      </c>
      <c r="F2477">
        <v>8</v>
      </c>
    </row>
    <row r="2478" spans="1:6" x14ac:dyDescent="0.25">
      <c r="A2478" t="s">
        <v>1303</v>
      </c>
      <c r="B2478">
        <v>6.3861714E+17</v>
      </c>
      <c r="C2478" t="s">
        <v>4</v>
      </c>
      <c r="D2478">
        <v>2.0666042393129</v>
      </c>
      <c r="E2478">
        <v>4</v>
      </c>
      <c r="F2478">
        <v>8</v>
      </c>
    </row>
    <row r="2479" spans="1:6" x14ac:dyDescent="0.25">
      <c r="A2479" t="s">
        <v>1302</v>
      </c>
      <c r="B2479">
        <v>6.38617176E+17</v>
      </c>
      <c r="C2479" t="s">
        <v>4</v>
      </c>
      <c r="D2479">
        <v>2.52044088796919</v>
      </c>
      <c r="E2479">
        <v>4</v>
      </c>
      <c r="F2479">
        <v>8</v>
      </c>
    </row>
    <row r="2480" spans="1:6" x14ac:dyDescent="0.25">
      <c r="A2480" t="s">
        <v>1301</v>
      </c>
      <c r="B2480">
        <v>6.38617212E+17</v>
      </c>
      <c r="C2480" t="s">
        <v>4</v>
      </c>
      <c r="D2480">
        <v>3.05377194151722</v>
      </c>
      <c r="E2480">
        <v>4</v>
      </c>
      <c r="F2480">
        <v>8</v>
      </c>
    </row>
    <row r="2481" spans="1:6" x14ac:dyDescent="0.25">
      <c r="A2481" t="s">
        <v>1300</v>
      </c>
      <c r="B2481">
        <v>6.38617248E+17</v>
      </c>
      <c r="C2481" t="s">
        <v>4</v>
      </c>
      <c r="D2481">
        <v>3.3680062361144301</v>
      </c>
      <c r="E2481">
        <v>4</v>
      </c>
      <c r="F2481">
        <v>8</v>
      </c>
    </row>
    <row r="2482" spans="1:6" x14ac:dyDescent="0.25">
      <c r="A2482" t="s">
        <v>1299</v>
      </c>
      <c r="B2482">
        <v>6.38617284E+17</v>
      </c>
      <c r="C2482" t="s">
        <v>4</v>
      </c>
      <c r="D2482">
        <v>4.9345322774527398</v>
      </c>
      <c r="E2482">
        <v>4</v>
      </c>
      <c r="F2482">
        <v>8</v>
      </c>
    </row>
    <row r="2483" spans="1:6" x14ac:dyDescent="0.25">
      <c r="A2483" t="s">
        <v>1298</v>
      </c>
      <c r="B2483">
        <v>6.3861732E+17</v>
      </c>
      <c r="C2483" t="s">
        <v>4</v>
      </c>
      <c r="D2483">
        <v>5.17419682395008</v>
      </c>
      <c r="E2483">
        <v>4</v>
      </c>
      <c r="F2483">
        <v>8</v>
      </c>
    </row>
    <row r="2484" spans="1:6" x14ac:dyDescent="0.25">
      <c r="A2484" t="s">
        <v>1297</v>
      </c>
      <c r="B2484">
        <v>6.38617356E+17</v>
      </c>
      <c r="C2484" t="s">
        <v>4</v>
      </c>
      <c r="D2484">
        <v>6.0439639490759101</v>
      </c>
      <c r="E2484">
        <v>4</v>
      </c>
      <c r="F2484">
        <v>8</v>
      </c>
    </row>
    <row r="2485" spans="1:6" x14ac:dyDescent="0.25">
      <c r="A2485" t="s">
        <v>1296</v>
      </c>
      <c r="B2485">
        <v>6.38617392E+17</v>
      </c>
      <c r="C2485" t="s">
        <v>4</v>
      </c>
      <c r="D2485">
        <v>6.2301567287408997</v>
      </c>
      <c r="E2485">
        <v>4</v>
      </c>
      <c r="F2485">
        <v>8</v>
      </c>
    </row>
    <row r="2486" spans="1:6" x14ac:dyDescent="0.25">
      <c r="A2486" t="s">
        <v>1295</v>
      </c>
      <c r="B2486">
        <v>6.38617428E+17</v>
      </c>
      <c r="C2486" t="s">
        <v>4</v>
      </c>
      <c r="D2486">
        <v>5.3932410917204301</v>
      </c>
      <c r="E2486">
        <v>4</v>
      </c>
      <c r="F2486">
        <v>8</v>
      </c>
    </row>
    <row r="2487" spans="1:6" x14ac:dyDescent="0.25">
      <c r="A2487" t="s">
        <v>1294</v>
      </c>
      <c r="B2487">
        <v>6.38617464E+17</v>
      </c>
      <c r="C2487" t="s">
        <v>4</v>
      </c>
      <c r="D2487">
        <v>5.8787658534935101</v>
      </c>
      <c r="E2487">
        <v>4</v>
      </c>
      <c r="F2487">
        <v>8</v>
      </c>
    </row>
    <row r="2488" spans="1:6" x14ac:dyDescent="0.25">
      <c r="A2488" t="s">
        <v>1293</v>
      </c>
      <c r="B2488">
        <v>6.386175E+17</v>
      </c>
      <c r="C2488" t="s">
        <v>4</v>
      </c>
      <c r="D2488">
        <v>6.2430038624452697</v>
      </c>
      <c r="E2488">
        <v>4</v>
      </c>
      <c r="F2488">
        <v>8</v>
      </c>
    </row>
    <row r="2489" spans="1:6" x14ac:dyDescent="0.25">
      <c r="A2489" t="s">
        <v>1292</v>
      </c>
      <c r="B2489">
        <v>6.38617536E+17</v>
      </c>
      <c r="C2489" t="s">
        <v>4</v>
      </c>
      <c r="D2489">
        <v>7.4523090919835404</v>
      </c>
      <c r="E2489">
        <v>4</v>
      </c>
      <c r="F2489">
        <v>8</v>
      </c>
    </row>
    <row r="2490" spans="1:6" x14ac:dyDescent="0.25">
      <c r="A2490" t="s">
        <v>1291</v>
      </c>
      <c r="B2490">
        <v>6.38617572E+17</v>
      </c>
      <c r="C2490" t="s">
        <v>4</v>
      </c>
      <c r="D2490">
        <v>6.3775780541796303</v>
      </c>
      <c r="E2490">
        <v>4</v>
      </c>
      <c r="F2490">
        <v>8</v>
      </c>
    </row>
    <row r="2491" spans="1:6" x14ac:dyDescent="0.25">
      <c r="A2491" t="s">
        <v>1290</v>
      </c>
      <c r="B2491">
        <v>6.38617608E+17</v>
      </c>
      <c r="C2491" t="s">
        <v>4</v>
      </c>
      <c r="D2491">
        <v>6.9411199336131197</v>
      </c>
      <c r="E2491">
        <v>4</v>
      </c>
      <c r="F2491">
        <v>8</v>
      </c>
    </row>
    <row r="2492" spans="1:6" x14ac:dyDescent="0.25">
      <c r="A2492" t="s">
        <v>1289</v>
      </c>
      <c r="B2492">
        <v>6.38617644E+17</v>
      </c>
      <c r="C2492" t="s">
        <v>4</v>
      </c>
      <c r="D2492">
        <v>8.4885181961802907</v>
      </c>
      <c r="E2492">
        <v>4</v>
      </c>
      <c r="F2492">
        <v>8</v>
      </c>
    </row>
    <row r="2493" spans="1:6" x14ac:dyDescent="0.25">
      <c r="A2493" t="s">
        <v>1288</v>
      </c>
      <c r="B2493">
        <v>6.3861768E+17</v>
      </c>
      <c r="C2493" t="s">
        <v>4</v>
      </c>
      <c r="D2493">
        <v>7.0001817573327703</v>
      </c>
      <c r="E2493">
        <v>4</v>
      </c>
      <c r="F2493">
        <v>8</v>
      </c>
    </row>
    <row r="2494" spans="1:6" x14ac:dyDescent="0.25">
      <c r="A2494" t="s">
        <v>1287</v>
      </c>
      <c r="B2494">
        <v>6.38617716E+17</v>
      </c>
      <c r="C2494" t="s">
        <v>4</v>
      </c>
      <c r="D2494">
        <v>4.7595253512764204</v>
      </c>
      <c r="E2494">
        <v>4</v>
      </c>
      <c r="F2494">
        <v>8</v>
      </c>
    </row>
    <row r="2495" spans="1:6" x14ac:dyDescent="0.25">
      <c r="A2495" t="s">
        <v>1286</v>
      </c>
      <c r="B2495">
        <v>6.38617752E+17</v>
      </c>
      <c r="C2495" t="s">
        <v>4</v>
      </c>
      <c r="D2495">
        <v>5.1605116181834498</v>
      </c>
      <c r="E2495">
        <v>4</v>
      </c>
      <c r="F2495">
        <v>8</v>
      </c>
    </row>
    <row r="2496" spans="1:6" x14ac:dyDescent="0.25">
      <c r="A2496" t="s">
        <v>1285</v>
      </c>
      <c r="B2496">
        <v>6.38617788E+17</v>
      </c>
      <c r="C2496" t="s">
        <v>4</v>
      </c>
      <c r="D2496">
        <v>4.4838307484291002</v>
      </c>
      <c r="E2496">
        <v>4</v>
      </c>
      <c r="F2496">
        <v>8</v>
      </c>
    </row>
    <row r="2497" spans="1:6" x14ac:dyDescent="0.25">
      <c r="A2497" t="s">
        <v>1284</v>
      </c>
      <c r="B2497">
        <v>6.38617824E+17</v>
      </c>
      <c r="C2497" t="s">
        <v>4</v>
      </c>
      <c r="D2497">
        <v>4.3720719314014804</v>
      </c>
      <c r="E2497">
        <v>4</v>
      </c>
      <c r="F2497">
        <v>8</v>
      </c>
    </row>
    <row r="2498" spans="1:6" x14ac:dyDescent="0.25">
      <c r="A2498" t="s">
        <v>1283</v>
      </c>
      <c r="B2498">
        <v>6.3861786E+17</v>
      </c>
      <c r="C2498" t="s">
        <v>4</v>
      </c>
      <c r="D2498">
        <v>2.8966988676921401</v>
      </c>
      <c r="E2498">
        <v>4</v>
      </c>
      <c r="F2498">
        <v>8</v>
      </c>
    </row>
    <row r="2499" spans="1:6" x14ac:dyDescent="0.25">
      <c r="A2499" t="s">
        <v>1282</v>
      </c>
      <c r="B2499">
        <v>6.38617896E+17</v>
      </c>
      <c r="C2499" t="s">
        <v>4</v>
      </c>
      <c r="D2499">
        <v>2.6289378218880302</v>
      </c>
      <c r="E2499">
        <v>4</v>
      </c>
      <c r="F2499">
        <v>8</v>
      </c>
    </row>
    <row r="2500" spans="1:6" x14ac:dyDescent="0.25">
      <c r="A2500" t="s">
        <v>1281</v>
      </c>
      <c r="B2500">
        <v>6.38617932E+17</v>
      </c>
      <c r="C2500" t="s">
        <v>4</v>
      </c>
      <c r="D2500">
        <v>2.5948979203981399</v>
      </c>
      <c r="E2500">
        <v>4</v>
      </c>
      <c r="F2500">
        <v>8</v>
      </c>
    </row>
    <row r="2501" spans="1:6" x14ac:dyDescent="0.25">
      <c r="A2501" t="s">
        <v>1280</v>
      </c>
      <c r="B2501">
        <v>6.38617968E+17</v>
      </c>
      <c r="C2501" t="s">
        <v>4</v>
      </c>
      <c r="D2501">
        <v>2.2084885166606498</v>
      </c>
      <c r="E2501">
        <v>4</v>
      </c>
      <c r="F2501">
        <v>8</v>
      </c>
    </row>
    <row r="2502" spans="1:6" x14ac:dyDescent="0.25">
      <c r="A2502" t="s">
        <v>1279</v>
      </c>
      <c r="B2502">
        <v>6.38618004E+17</v>
      </c>
      <c r="C2502" t="s">
        <v>4</v>
      </c>
      <c r="D2502">
        <v>3.4603589958156999</v>
      </c>
      <c r="E2502">
        <v>4</v>
      </c>
      <c r="F2502">
        <v>8</v>
      </c>
    </row>
    <row r="2503" spans="1:6" x14ac:dyDescent="0.25">
      <c r="A2503" t="s">
        <v>1278</v>
      </c>
      <c r="B2503">
        <v>6.3861804E+17</v>
      </c>
      <c r="C2503" t="s">
        <v>4</v>
      </c>
      <c r="D2503">
        <v>3.5916517533574699</v>
      </c>
      <c r="E2503">
        <v>4</v>
      </c>
      <c r="F2503">
        <v>8</v>
      </c>
    </row>
    <row r="2504" spans="1:6" x14ac:dyDescent="0.25">
      <c r="A2504" t="s">
        <v>1277</v>
      </c>
      <c r="B2504">
        <v>6.38618076E+17</v>
      </c>
      <c r="C2504" t="s">
        <v>4</v>
      </c>
      <c r="D2504">
        <v>4.8637429317274599</v>
      </c>
      <c r="E2504">
        <v>4</v>
      </c>
      <c r="F2504">
        <v>8</v>
      </c>
    </row>
    <row r="2505" spans="1:6" x14ac:dyDescent="0.25">
      <c r="A2505" t="s">
        <v>1276</v>
      </c>
      <c r="B2505">
        <v>6.38618112E+17</v>
      </c>
      <c r="C2505" t="s">
        <v>4</v>
      </c>
      <c r="D2505">
        <v>6.9174766347228998</v>
      </c>
      <c r="E2505">
        <v>4</v>
      </c>
      <c r="F2505">
        <v>8</v>
      </c>
    </row>
    <row r="2506" spans="1:6" x14ac:dyDescent="0.25">
      <c r="A2506" t="s">
        <v>1275</v>
      </c>
      <c r="B2506">
        <v>6.38618148E+17</v>
      </c>
      <c r="C2506" t="s">
        <v>4</v>
      </c>
      <c r="D2506">
        <v>7.0490341570462496</v>
      </c>
      <c r="E2506">
        <v>4</v>
      </c>
      <c r="F2506">
        <v>8</v>
      </c>
    </row>
    <row r="2507" spans="1:6" x14ac:dyDescent="0.25">
      <c r="A2507" t="s">
        <v>1274</v>
      </c>
      <c r="B2507">
        <v>6.38618184E+17</v>
      </c>
      <c r="C2507" t="s">
        <v>4</v>
      </c>
      <c r="D2507">
        <v>7.6539094660903899</v>
      </c>
      <c r="E2507">
        <v>4</v>
      </c>
      <c r="F2507">
        <v>8</v>
      </c>
    </row>
    <row r="2508" spans="1:6" x14ac:dyDescent="0.25">
      <c r="A2508" t="s">
        <v>1273</v>
      </c>
      <c r="B2508">
        <v>6.3861822E+17</v>
      </c>
      <c r="C2508" t="s">
        <v>4</v>
      </c>
      <c r="D2508">
        <v>6.1822864619271503</v>
      </c>
      <c r="E2508">
        <v>4</v>
      </c>
      <c r="F2508">
        <v>8</v>
      </c>
    </row>
    <row r="2509" spans="1:6" x14ac:dyDescent="0.25">
      <c r="A2509" t="s">
        <v>1272</v>
      </c>
      <c r="B2509">
        <v>6.38618256E+17</v>
      </c>
      <c r="C2509" t="s">
        <v>4</v>
      </c>
      <c r="D2509">
        <v>6.0709935507067998</v>
      </c>
      <c r="E2509">
        <v>4</v>
      </c>
      <c r="F2509">
        <v>8</v>
      </c>
    </row>
    <row r="2510" spans="1:6" x14ac:dyDescent="0.25">
      <c r="A2510" t="s">
        <v>1271</v>
      </c>
      <c r="B2510">
        <v>6.38618292E+17</v>
      </c>
      <c r="C2510" t="s">
        <v>4</v>
      </c>
      <c r="D2510">
        <v>5.0666405188616102</v>
      </c>
      <c r="E2510">
        <v>4</v>
      </c>
      <c r="F2510">
        <v>8</v>
      </c>
    </row>
    <row r="2511" spans="1:6" x14ac:dyDescent="0.25">
      <c r="A2511" t="s">
        <v>1270</v>
      </c>
      <c r="B2511">
        <v>6.38618328E+17</v>
      </c>
      <c r="C2511" t="s">
        <v>4</v>
      </c>
      <c r="D2511">
        <v>5.5301678301518704</v>
      </c>
      <c r="E2511">
        <v>4</v>
      </c>
      <c r="F2511">
        <v>8</v>
      </c>
    </row>
    <row r="2512" spans="1:6" x14ac:dyDescent="0.25">
      <c r="A2512" t="s">
        <v>1269</v>
      </c>
      <c r="B2512">
        <v>6.38618364E+17</v>
      </c>
      <c r="C2512" t="s">
        <v>4</v>
      </c>
      <c r="D2512">
        <v>5.8733061500689301</v>
      </c>
      <c r="E2512">
        <v>4</v>
      </c>
      <c r="F2512">
        <v>8</v>
      </c>
    </row>
    <row r="2513" spans="1:6" x14ac:dyDescent="0.25">
      <c r="A2513" t="s">
        <v>1268</v>
      </c>
      <c r="B2513">
        <v>6.386184E+17</v>
      </c>
      <c r="C2513" t="s">
        <v>4</v>
      </c>
      <c r="D2513">
        <v>6.74374431923155</v>
      </c>
      <c r="E2513">
        <v>4</v>
      </c>
      <c r="F2513">
        <v>8</v>
      </c>
    </row>
    <row r="2514" spans="1:6" x14ac:dyDescent="0.25">
      <c r="A2514" t="s">
        <v>1267</v>
      </c>
      <c r="B2514">
        <v>6.38618436E+17</v>
      </c>
      <c r="C2514" t="s">
        <v>4</v>
      </c>
      <c r="D2514">
        <v>7.7749245267363998</v>
      </c>
      <c r="E2514">
        <v>4</v>
      </c>
      <c r="F2514">
        <v>8</v>
      </c>
    </row>
    <row r="2515" spans="1:6" x14ac:dyDescent="0.25">
      <c r="A2515" t="s">
        <v>1266</v>
      </c>
      <c r="B2515">
        <v>6.38618472E+17</v>
      </c>
      <c r="C2515" t="s">
        <v>4</v>
      </c>
      <c r="D2515">
        <v>5.1989036758230398</v>
      </c>
      <c r="E2515">
        <v>4</v>
      </c>
      <c r="F2515">
        <v>8</v>
      </c>
    </row>
    <row r="2516" spans="1:6" x14ac:dyDescent="0.25">
      <c r="A2516" t="s">
        <v>1265</v>
      </c>
      <c r="B2516">
        <v>6.38618508E+17</v>
      </c>
      <c r="C2516" t="s">
        <v>4</v>
      </c>
      <c r="D2516">
        <v>6.2400331279894301</v>
      </c>
      <c r="E2516">
        <v>4</v>
      </c>
      <c r="F2516">
        <v>8</v>
      </c>
    </row>
    <row r="2517" spans="1:6" x14ac:dyDescent="0.25">
      <c r="A2517" t="s">
        <v>1264</v>
      </c>
      <c r="B2517">
        <v>6.38618544E+17</v>
      </c>
      <c r="C2517" t="s">
        <v>4</v>
      </c>
      <c r="D2517">
        <v>3.7211833505157101</v>
      </c>
      <c r="E2517">
        <v>4</v>
      </c>
      <c r="F2517">
        <v>8</v>
      </c>
    </row>
    <row r="2518" spans="1:6" x14ac:dyDescent="0.25">
      <c r="A2518" t="s">
        <v>1263</v>
      </c>
      <c r="B2518">
        <v>6.3861858E+17</v>
      </c>
      <c r="C2518" t="s">
        <v>4</v>
      </c>
      <c r="D2518">
        <v>4.1287481828757597</v>
      </c>
      <c r="E2518">
        <v>4</v>
      </c>
      <c r="F2518">
        <v>8</v>
      </c>
    </row>
    <row r="2519" spans="1:6" x14ac:dyDescent="0.25">
      <c r="A2519" t="s">
        <v>1262</v>
      </c>
      <c r="B2519">
        <v>6.38618616E+17</v>
      </c>
      <c r="C2519" t="s">
        <v>4</v>
      </c>
      <c r="D2519">
        <v>5.2103723547156999</v>
      </c>
      <c r="E2519">
        <v>4</v>
      </c>
      <c r="F2519">
        <v>8</v>
      </c>
    </row>
    <row r="2520" spans="1:6" x14ac:dyDescent="0.25">
      <c r="A2520" t="s">
        <v>1261</v>
      </c>
      <c r="B2520">
        <v>6.38618652E+17</v>
      </c>
      <c r="C2520" t="s">
        <v>4</v>
      </c>
      <c r="D2520">
        <v>5.8194576468916503</v>
      </c>
      <c r="E2520">
        <v>4</v>
      </c>
      <c r="F2520">
        <v>8</v>
      </c>
    </row>
    <row r="2521" spans="1:6" x14ac:dyDescent="0.25">
      <c r="A2521" t="s">
        <v>1260</v>
      </c>
      <c r="B2521">
        <v>6.38618688E+17</v>
      </c>
      <c r="C2521" t="s">
        <v>4</v>
      </c>
      <c r="D2521">
        <v>6.59752953618462</v>
      </c>
      <c r="E2521">
        <v>4</v>
      </c>
      <c r="F2521">
        <v>8</v>
      </c>
    </row>
    <row r="2522" spans="1:6" x14ac:dyDescent="0.25">
      <c r="A2522" t="s">
        <v>1259</v>
      </c>
      <c r="B2522">
        <v>6.38618724E+17</v>
      </c>
      <c r="C2522" t="s">
        <v>4</v>
      </c>
      <c r="D2522">
        <v>6.2385552755685003</v>
      </c>
      <c r="E2522">
        <v>4</v>
      </c>
      <c r="F2522">
        <v>8</v>
      </c>
    </row>
    <row r="2523" spans="1:6" x14ac:dyDescent="0.25">
      <c r="A2523" t="s">
        <v>1258</v>
      </c>
      <c r="B2523">
        <v>6.3861876E+17</v>
      </c>
      <c r="C2523" t="s">
        <v>4</v>
      </c>
      <c r="D2523">
        <v>5.9869230441046</v>
      </c>
      <c r="E2523">
        <v>4</v>
      </c>
      <c r="F2523">
        <v>8</v>
      </c>
    </row>
    <row r="2524" spans="1:6" x14ac:dyDescent="0.25">
      <c r="A2524" t="s">
        <v>1257</v>
      </c>
      <c r="B2524">
        <v>6.38618796E+17</v>
      </c>
      <c r="C2524" t="s">
        <v>4</v>
      </c>
      <c r="D2524">
        <v>3.9623379553269502</v>
      </c>
      <c r="E2524">
        <v>4</v>
      </c>
      <c r="F2524">
        <v>8</v>
      </c>
    </row>
    <row r="2525" spans="1:6" x14ac:dyDescent="0.25">
      <c r="A2525" t="s">
        <v>1256</v>
      </c>
      <c r="B2525">
        <v>6.38618832E+17</v>
      </c>
      <c r="C2525" t="s">
        <v>4</v>
      </c>
      <c r="D2525">
        <v>2.3446552155765099</v>
      </c>
      <c r="E2525">
        <v>4</v>
      </c>
      <c r="F2525">
        <v>8</v>
      </c>
    </row>
    <row r="2526" spans="1:6" x14ac:dyDescent="0.25">
      <c r="A2526" t="s">
        <v>1255</v>
      </c>
      <c r="B2526">
        <v>6.38618868E+17</v>
      </c>
      <c r="C2526" t="s">
        <v>4</v>
      </c>
      <c r="D2526">
        <v>2.4722478328318802</v>
      </c>
      <c r="E2526">
        <v>4</v>
      </c>
      <c r="F2526">
        <v>8</v>
      </c>
    </row>
    <row r="2527" spans="1:6" x14ac:dyDescent="0.25">
      <c r="A2527" t="s">
        <v>1254</v>
      </c>
      <c r="B2527">
        <v>6.38618904E+17</v>
      </c>
      <c r="C2527" t="s">
        <v>4</v>
      </c>
      <c r="D2527">
        <v>2.0192497512624099</v>
      </c>
      <c r="E2527">
        <v>4</v>
      </c>
      <c r="F2527">
        <v>8</v>
      </c>
    </row>
    <row r="2528" spans="1:6" x14ac:dyDescent="0.25">
      <c r="A2528" t="s">
        <v>1253</v>
      </c>
      <c r="B2528">
        <v>6.3861894E+17</v>
      </c>
      <c r="C2528" t="s">
        <v>4</v>
      </c>
      <c r="D2528">
        <v>2.06075798463376</v>
      </c>
      <c r="E2528">
        <v>4</v>
      </c>
      <c r="F2528">
        <v>8</v>
      </c>
    </row>
    <row r="2529" spans="1:6" x14ac:dyDescent="0.25">
      <c r="A2529" t="s">
        <v>1252</v>
      </c>
      <c r="B2529">
        <v>6.38618976E+17</v>
      </c>
      <c r="C2529" t="s">
        <v>4</v>
      </c>
      <c r="D2529">
        <v>1.8258920959067499</v>
      </c>
      <c r="E2529">
        <v>4</v>
      </c>
      <c r="F2529">
        <v>8</v>
      </c>
    </row>
    <row r="2530" spans="1:6" x14ac:dyDescent="0.25">
      <c r="A2530" t="s">
        <v>1251</v>
      </c>
      <c r="B2530">
        <v>6.38619012E+17</v>
      </c>
      <c r="C2530" t="s">
        <v>4</v>
      </c>
      <c r="D2530">
        <v>1.6360959932008801</v>
      </c>
      <c r="E2530">
        <v>4</v>
      </c>
      <c r="F2530">
        <v>8</v>
      </c>
    </row>
    <row r="2531" spans="1:6" x14ac:dyDescent="0.25">
      <c r="A2531" t="s">
        <v>1250</v>
      </c>
      <c r="B2531">
        <v>6.38619048E+17</v>
      </c>
      <c r="C2531" t="s">
        <v>4</v>
      </c>
      <c r="D2531">
        <v>2.0589956590645402</v>
      </c>
      <c r="E2531">
        <v>4</v>
      </c>
      <c r="F2531">
        <v>8</v>
      </c>
    </row>
    <row r="2532" spans="1:6" x14ac:dyDescent="0.25">
      <c r="A2532" t="s">
        <v>1249</v>
      </c>
      <c r="B2532">
        <v>6.38619084E+17</v>
      </c>
      <c r="C2532" t="s">
        <v>4</v>
      </c>
      <c r="D2532">
        <v>2.69548430976345</v>
      </c>
      <c r="E2532">
        <v>4</v>
      </c>
      <c r="F2532">
        <v>8</v>
      </c>
    </row>
    <row r="2533" spans="1:6" x14ac:dyDescent="0.25">
      <c r="A2533" t="s">
        <v>1248</v>
      </c>
      <c r="B2533">
        <v>6.3861912E+17</v>
      </c>
      <c r="C2533" t="s">
        <v>4</v>
      </c>
      <c r="D2533">
        <v>2.53977772074313</v>
      </c>
      <c r="E2533">
        <v>4</v>
      </c>
      <c r="F2533">
        <v>8</v>
      </c>
    </row>
    <row r="2534" spans="1:6" x14ac:dyDescent="0.25">
      <c r="A2534" t="s">
        <v>1247</v>
      </c>
      <c r="B2534">
        <v>6.38619156E+17</v>
      </c>
      <c r="C2534" t="s">
        <v>4</v>
      </c>
      <c r="D2534">
        <v>2.70058303497833</v>
      </c>
      <c r="E2534">
        <v>4</v>
      </c>
      <c r="F2534">
        <v>8</v>
      </c>
    </row>
    <row r="2535" spans="1:6" x14ac:dyDescent="0.25">
      <c r="A2535" t="s">
        <v>1246</v>
      </c>
      <c r="B2535">
        <v>6.38619192E+17</v>
      </c>
      <c r="C2535" t="s">
        <v>4</v>
      </c>
      <c r="D2535">
        <v>3.1055892456280101</v>
      </c>
      <c r="E2535">
        <v>4</v>
      </c>
      <c r="F2535">
        <v>8</v>
      </c>
    </row>
    <row r="2536" spans="1:6" x14ac:dyDescent="0.25">
      <c r="A2536" t="s">
        <v>1245</v>
      </c>
      <c r="B2536">
        <v>6.38619228E+17</v>
      </c>
      <c r="C2536" t="s">
        <v>4</v>
      </c>
      <c r="D2536">
        <v>2.23442127363605</v>
      </c>
      <c r="E2536">
        <v>4</v>
      </c>
      <c r="F2536">
        <v>8</v>
      </c>
    </row>
    <row r="2537" spans="1:6" x14ac:dyDescent="0.25">
      <c r="A2537" t="s">
        <v>1244</v>
      </c>
      <c r="B2537">
        <v>6.38619264E+17</v>
      </c>
      <c r="C2537" t="s">
        <v>4</v>
      </c>
      <c r="D2537">
        <v>2.3157491099617702</v>
      </c>
      <c r="E2537">
        <v>4</v>
      </c>
      <c r="F2537">
        <v>8</v>
      </c>
    </row>
    <row r="2538" spans="1:6" x14ac:dyDescent="0.25">
      <c r="A2538" t="s">
        <v>1243</v>
      </c>
      <c r="B2538">
        <v>6.386193E+17</v>
      </c>
      <c r="C2538" t="s">
        <v>4</v>
      </c>
      <c r="D2538">
        <v>2.0200127227195899</v>
      </c>
      <c r="E2538">
        <v>4</v>
      </c>
      <c r="F2538">
        <v>8</v>
      </c>
    </row>
    <row r="2539" spans="1:6" x14ac:dyDescent="0.25">
      <c r="A2539" t="s">
        <v>1242</v>
      </c>
      <c r="B2539">
        <v>6.38619336E+17</v>
      </c>
      <c r="C2539" t="s">
        <v>4</v>
      </c>
      <c r="D2539">
        <v>2.0549518277797598</v>
      </c>
      <c r="E2539">
        <v>4</v>
      </c>
      <c r="F2539">
        <v>8</v>
      </c>
    </row>
    <row r="2540" spans="1:6" x14ac:dyDescent="0.25">
      <c r="A2540" t="s">
        <v>1241</v>
      </c>
      <c r="B2540">
        <v>6.38619372E+17</v>
      </c>
      <c r="C2540" t="s">
        <v>4</v>
      </c>
      <c r="D2540">
        <v>2.09169666165652</v>
      </c>
      <c r="E2540">
        <v>4</v>
      </c>
      <c r="F2540">
        <v>8</v>
      </c>
    </row>
    <row r="2541" spans="1:6" x14ac:dyDescent="0.25">
      <c r="A2541" t="s">
        <v>1240</v>
      </c>
      <c r="B2541">
        <v>6.38619408E+17</v>
      </c>
      <c r="C2541" t="s">
        <v>4</v>
      </c>
      <c r="D2541">
        <v>2.2044956819999002</v>
      </c>
      <c r="E2541">
        <v>4</v>
      </c>
      <c r="F2541">
        <v>8</v>
      </c>
    </row>
    <row r="2542" spans="1:6" x14ac:dyDescent="0.25">
      <c r="A2542" t="s">
        <v>1239</v>
      </c>
      <c r="B2542">
        <v>6.38619444E+17</v>
      </c>
      <c r="C2542" t="s">
        <v>4</v>
      </c>
      <c r="D2542">
        <v>2.1187094979833199</v>
      </c>
      <c r="E2542">
        <v>4</v>
      </c>
      <c r="F2542">
        <v>8</v>
      </c>
    </row>
    <row r="2543" spans="1:6" x14ac:dyDescent="0.25">
      <c r="A2543" t="s">
        <v>1238</v>
      </c>
      <c r="B2543">
        <v>6.3861948E+17</v>
      </c>
      <c r="C2543" t="s">
        <v>4</v>
      </c>
      <c r="D2543">
        <v>2.10755335734253</v>
      </c>
      <c r="E2543">
        <v>4</v>
      </c>
      <c r="F2543">
        <v>8</v>
      </c>
    </row>
    <row r="2544" spans="1:6" x14ac:dyDescent="0.25">
      <c r="A2544" t="s">
        <v>1237</v>
      </c>
      <c r="B2544">
        <v>6.38619516E+17</v>
      </c>
      <c r="C2544" t="s">
        <v>4</v>
      </c>
      <c r="D2544">
        <v>2.4042966812087201</v>
      </c>
      <c r="E2544">
        <v>4</v>
      </c>
      <c r="F2544">
        <v>8</v>
      </c>
    </row>
    <row r="2545" spans="1:6" x14ac:dyDescent="0.25">
      <c r="A2545" t="s">
        <v>1236</v>
      </c>
      <c r="B2545">
        <v>6.38619552E+17</v>
      </c>
      <c r="C2545" t="s">
        <v>4</v>
      </c>
      <c r="D2545">
        <v>3.4033388961783699</v>
      </c>
      <c r="E2545">
        <v>4</v>
      </c>
      <c r="F2545">
        <v>8</v>
      </c>
    </row>
    <row r="2546" spans="1:6" x14ac:dyDescent="0.25">
      <c r="A2546" t="s">
        <v>1235</v>
      </c>
      <c r="B2546">
        <v>6.38619588E+17</v>
      </c>
      <c r="C2546" t="s">
        <v>4</v>
      </c>
      <c r="D2546">
        <v>2.5229659679848999</v>
      </c>
      <c r="E2546">
        <v>4</v>
      </c>
      <c r="F2546">
        <v>8</v>
      </c>
    </row>
    <row r="2547" spans="1:6" x14ac:dyDescent="0.25">
      <c r="A2547" t="s">
        <v>1234</v>
      </c>
      <c r="B2547">
        <v>6.38619624E+17</v>
      </c>
      <c r="C2547" t="s">
        <v>4</v>
      </c>
      <c r="D2547">
        <v>1.93071800651722</v>
      </c>
      <c r="E2547">
        <v>4</v>
      </c>
      <c r="F2547">
        <v>8</v>
      </c>
    </row>
    <row r="2548" spans="1:6" x14ac:dyDescent="0.25">
      <c r="A2548" t="s">
        <v>1233</v>
      </c>
      <c r="B2548">
        <v>6.3861966E+17</v>
      </c>
      <c r="C2548" t="s">
        <v>4</v>
      </c>
      <c r="D2548">
        <v>1.6504521141984401</v>
      </c>
      <c r="E2548">
        <v>4</v>
      </c>
      <c r="F2548">
        <v>8</v>
      </c>
    </row>
    <row r="2549" spans="1:6" x14ac:dyDescent="0.25">
      <c r="A2549" t="s">
        <v>1232</v>
      </c>
      <c r="B2549">
        <v>6.38619696E+17</v>
      </c>
      <c r="C2549" t="s">
        <v>4</v>
      </c>
      <c r="D2549">
        <v>1.53962730037782</v>
      </c>
      <c r="E2549">
        <v>4</v>
      </c>
      <c r="F2549">
        <v>8</v>
      </c>
    </row>
    <row r="2550" spans="1:6" x14ac:dyDescent="0.25">
      <c r="A2550" t="s">
        <v>1231</v>
      </c>
      <c r="B2550">
        <v>6.38619732E+17</v>
      </c>
      <c r="C2550" t="s">
        <v>4</v>
      </c>
      <c r="D2550">
        <v>2.04790220894288</v>
      </c>
      <c r="E2550">
        <v>4</v>
      </c>
      <c r="F2550">
        <v>8</v>
      </c>
    </row>
    <row r="2551" spans="1:6" x14ac:dyDescent="0.25">
      <c r="A2551" t="s">
        <v>1230</v>
      </c>
      <c r="B2551">
        <v>6.38619768E+17</v>
      </c>
      <c r="C2551" t="s">
        <v>4</v>
      </c>
      <c r="D2551">
        <v>2.39401546615687</v>
      </c>
      <c r="E2551">
        <v>4</v>
      </c>
      <c r="F2551">
        <v>8</v>
      </c>
    </row>
    <row r="2552" spans="1:6" x14ac:dyDescent="0.25">
      <c r="A2552" t="s">
        <v>1229</v>
      </c>
      <c r="B2552">
        <v>6.38619804E+17</v>
      </c>
      <c r="C2552" t="s">
        <v>4</v>
      </c>
      <c r="D2552">
        <v>3.7970086134385799</v>
      </c>
      <c r="E2552">
        <v>4</v>
      </c>
      <c r="F2552">
        <v>8</v>
      </c>
    </row>
    <row r="2553" spans="1:6" x14ac:dyDescent="0.25">
      <c r="A2553" t="s">
        <v>1228</v>
      </c>
      <c r="B2553">
        <v>6.3861984E+17</v>
      </c>
      <c r="C2553" t="s">
        <v>4</v>
      </c>
      <c r="D2553">
        <v>4.4390780425581999</v>
      </c>
      <c r="E2553">
        <v>4</v>
      </c>
      <c r="F2553">
        <v>8</v>
      </c>
    </row>
    <row r="2554" spans="1:6" x14ac:dyDescent="0.25">
      <c r="A2554" t="s">
        <v>1227</v>
      </c>
      <c r="B2554">
        <v>6.38619876E+17</v>
      </c>
      <c r="C2554" t="s">
        <v>4</v>
      </c>
      <c r="D2554">
        <v>4.3854966444521803</v>
      </c>
      <c r="E2554">
        <v>4</v>
      </c>
      <c r="F2554">
        <v>8</v>
      </c>
    </row>
    <row r="2555" spans="1:6" x14ac:dyDescent="0.25">
      <c r="A2555" t="s">
        <v>1226</v>
      </c>
      <c r="B2555">
        <v>6.38619912E+17</v>
      </c>
      <c r="C2555" t="s">
        <v>4</v>
      </c>
      <c r="D2555">
        <v>5.9701954480712702</v>
      </c>
      <c r="E2555">
        <v>4</v>
      </c>
      <c r="F2555">
        <v>8</v>
      </c>
    </row>
    <row r="2556" spans="1:6" x14ac:dyDescent="0.25">
      <c r="A2556" t="s">
        <v>1225</v>
      </c>
      <c r="B2556">
        <v>6.38619948E+17</v>
      </c>
      <c r="C2556" t="s">
        <v>4</v>
      </c>
      <c r="D2556">
        <v>5.44467742864766</v>
      </c>
      <c r="E2556">
        <v>4</v>
      </c>
      <c r="F2556">
        <v>8</v>
      </c>
    </row>
    <row r="2557" spans="1:6" x14ac:dyDescent="0.25">
      <c r="A2557" t="s">
        <v>1224</v>
      </c>
      <c r="B2557">
        <v>6.38619984E+17</v>
      </c>
      <c r="C2557" t="s">
        <v>4</v>
      </c>
      <c r="D2557">
        <v>5.8660495856415098</v>
      </c>
      <c r="E2557">
        <v>4</v>
      </c>
      <c r="F2557">
        <v>8</v>
      </c>
    </row>
    <row r="2558" spans="1:6" x14ac:dyDescent="0.25">
      <c r="A2558" t="s">
        <v>1223</v>
      </c>
      <c r="B2558">
        <v>6.3862002E+17</v>
      </c>
      <c r="C2558" t="s">
        <v>4</v>
      </c>
      <c r="D2558">
        <v>4.9752128984657604</v>
      </c>
      <c r="E2558">
        <v>4</v>
      </c>
      <c r="F2558">
        <v>8</v>
      </c>
    </row>
    <row r="2559" spans="1:6" x14ac:dyDescent="0.25">
      <c r="A2559" t="s">
        <v>1222</v>
      </c>
      <c r="B2559">
        <v>6.38620056E+17</v>
      </c>
      <c r="C2559" t="s">
        <v>4</v>
      </c>
      <c r="D2559">
        <v>4.4530715816001303</v>
      </c>
      <c r="E2559">
        <v>4</v>
      </c>
      <c r="F2559">
        <v>8</v>
      </c>
    </row>
    <row r="2560" spans="1:6" x14ac:dyDescent="0.25">
      <c r="A2560" t="s">
        <v>1221</v>
      </c>
      <c r="B2560">
        <v>6.38620092E+17</v>
      </c>
      <c r="C2560" t="s">
        <v>4</v>
      </c>
      <c r="D2560">
        <v>5.0196487918675503</v>
      </c>
      <c r="E2560">
        <v>4</v>
      </c>
      <c r="F2560">
        <v>8</v>
      </c>
    </row>
    <row r="2561" spans="1:6" x14ac:dyDescent="0.25">
      <c r="A2561" t="s">
        <v>1220</v>
      </c>
      <c r="B2561">
        <v>6.38620128E+17</v>
      </c>
      <c r="C2561" t="s">
        <v>4</v>
      </c>
      <c r="D2561">
        <v>4.6041035365149297</v>
      </c>
      <c r="E2561">
        <v>4</v>
      </c>
      <c r="F2561">
        <v>8</v>
      </c>
    </row>
    <row r="2562" spans="1:6" x14ac:dyDescent="0.25">
      <c r="A2562" t="s">
        <v>1219</v>
      </c>
      <c r="B2562">
        <v>6.38620164E+17</v>
      </c>
      <c r="C2562" t="s">
        <v>4</v>
      </c>
      <c r="D2562">
        <v>4.70025869594431</v>
      </c>
      <c r="E2562">
        <v>4</v>
      </c>
      <c r="F2562">
        <v>8</v>
      </c>
    </row>
    <row r="2563" spans="1:6" x14ac:dyDescent="0.25">
      <c r="A2563" t="s">
        <v>1218</v>
      </c>
      <c r="B2563">
        <v>6.386202E+17</v>
      </c>
      <c r="C2563" t="s">
        <v>4</v>
      </c>
      <c r="D2563">
        <v>4.8304861493380704</v>
      </c>
      <c r="E2563">
        <v>4</v>
      </c>
      <c r="F2563">
        <v>8</v>
      </c>
    </row>
    <row r="2564" spans="1:6" x14ac:dyDescent="0.25">
      <c r="A2564" t="s">
        <v>1217</v>
      </c>
      <c r="B2564">
        <v>6.38620236E+17</v>
      </c>
      <c r="C2564" t="s">
        <v>4</v>
      </c>
      <c r="D2564">
        <v>4.6513009787620199</v>
      </c>
      <c r="E2564">
        <v>4</v>
      </c>
      <c r="F2564">
        <v>8</v>
      </c>
    </row>
    <row r="2565" spans="1:6" x14ac:dyDescent="0.25">
      <c r="A2565" t="s">
        <v>1216</v>
      </c>
      <c r="B2565">
        <v>6.38620272E+17</v>
      </c>
      <c r="C2565" t="s">
        <v>4</v>
      </c>
      <c r="D2565">
        <v>2.7930858551590698</v>
      </c>
      <c r="E2565">
        <v>4</v>
      </c>
      <c r="F2565">
        <v>8</v>
      </c>
    </row>
    <row r="2566" spans="1:6" x14ac:dyDescent="0.25">
      <c r="A2566" t="s">
        <v>1215</v>
      </c>
      <c r="B2566">
        <v>6.38620308E+17</v>
      </c>
      <c r="C2566" t="s">
        <v>4</v>
      </c>
      <c r="D2566">
        <v>2.7974895816655998</v>
      </c>
      <c r="E2566">
        <v>4</v>
      </c>
      <c r="F2566">
        <v>8</v>
      </c>
    </row>
    <row r="2567" spans="1:6" x14ac:dyDescent="0.25">
      <c r="A2567" t="s">
        <v>1214</v>
      </c>
      <c r="B2567">
        <v>6.38620344E+17</v>
      </c>
      <c r="C2567" t="s">
        <v>4</v>
      </c>
      <c r="D2567">
        <v>2.4369545418058798</v>
      </c>
      <c r="E2567">
        <v>4</v>
      </c>
      <c r="F2567">
        <v>8</v>
      </c>
    </row>
    <row r="2568" spans="1:6" x14ac:dyDescent="0.25">
      <c r="A2568" t="s">
        <v>1213</v>
      </c>
      <c r="B2568">
        <v>6.3862038E+17</v>
      </c>
      <c r="C2568" t="s">
        <v>4</v>
      </c>
      <c r="D2568">
        <v>2.02108438002581</v>
      </c>
      <c r="E2568">
        <v>4</v>
      </c>
      <c r="F2568">
        <v>8</v>
      </c>
    </row>
    <row r="2569" spans="1:6" x14ac:dyDescent="0.25">
      <c r="A2569" t="s">
        <v>1212</v>
      </c>
      <c r="B2569">
        <v>6.38620416E+17</v>
      </c>
      <c r="C2569" t="s">
        <v>4</v>
      </c>
      <c r="D2569">
        <v>2.2804477445221698</v>
      </c>
      <c r="E2569">
        <v>4</v>
      </c>
      <c r="F2569">
        <v>8</v>
      </c>
    </row>
    <row r="2570" spans="1:6" x14ac:dyDescent="0.25">
      <c r="A2570" t="s">
        <v>1211</v>
      </c>
      <c r="B2570">
        <v>6.38620452E+17</v>
      </c>
      <c r="C2570" t="s">
        <v>4</v>
      </c>
      <c r="D2570">
        <v>2.0543428623088902</v>
      </c>
      <c r="E2570">
        <v>4</v>
      </c>
      <c r="F2570">
        <v>8</v>
      </c>
    </row>
    <row r="2571" spans="1:6" x14ac:dyDescent="0.25">
      <c r="A2571" t="s">
        <v>1210</v>
      </c>
      <c r="B2571">
        <v>6.38620488E+17</v>
      </c>
      <c r="C2571" t="s">
        <v>4</v>
      </c>
      <c r="D2571">
        <v>1.82553201388638</v>
      </c>
      <c r="E2571">
        <v>4</v>
      </c>
      <c r="F2571">
        <v>8</v>
      </c>
    </row>
    <row r="2572" spans="1:6" x14ac:dyDescent="0.25">
      <c r="A2572" t="s">
        <v>1209</v>
      </c>
      <c r="B2572">
        <v>6.38620524E+17</v>
      </c>
      <c r="C2572" t="s">
        <v>4</v>
      </c>
      <c r="D2572">
        <v>1.7511177019120401</v>
      </c>
      <c r="E2572">
        <v>4</v>
      </c>
      <c r="F2572">
        <v>8</v>
      </c>
    </row>
    <row r="2573" spans="1:6" x14ac:dyDescent="0.25">
      <c r="A2573" t="s">
        <v>1208</v>
      </c>
      <c r="B2573">
        <v>6.3862056E+17</v>
      </c>
      <c r="C2573" t="s">
        <v>4</v>
      </c>
      <c r="D2573">
        <v>1.3334103657637999</v>
      </c>
      <c r="E2573">
        <v>4</v>
      </c>
      <c r="F2573">
        <v>8</v>
      </c>
    </row>
    <row r="2574" spans="1:6" x14ac:dyDescent="0.25">
      <c r="A2574" t="s">
        <v>1207</v>
      </c>
      <c r="B2574">
        <v>6.38620596E+17</v>
      </c>
      <c r="C2574" t="s">
        <v>4</v>
      </c>
      <c r="D2574">
        <v>1.6079018843456201</v>
      </c>
      <c r="E2574">
        <v>4</v>
      </c>
      <c r="F2574">
        <v>8</v>
      </c>
    </row>
    <row r="2575" spans="1:6" x14ac:dyDescent="0.25">
      <c r="A2575" t="s">
        <v>1206</v>
      </c>
      <c r="B2575">
        <v>6.38620632E+17</v>
      </c>
      <c r="C2575" t="s">
        <v>4</v>
      </c>
      <c r="D2575">
        <v>1.8734778334095199</v>
      </c>
      <c r="E2575">
        <v>4</v>
      </c>
      <c r="F2575">
        <v>8</v>
      </c>
    </row>
    <row r="2576" spans="1:6" x14ac:dyDescent="0.25">
      <c r="A2576" t="s">
        <v>1205</v>
      </c>
      <c r="B2576">
        <v>6.38620668E+17</v>
      </c>
      <c r="C2576" t="s">
        <v>4</v>
      </c>
      <c r="D2576">
        <v>3.1107207714033298</v>
      </c>
      <c r="E2576">
        <v>4</v>
      </c>
      <c r="F2576">
        <v>8</v>
      </c>
    </row>
    <row r="2577" spans="1:6" x14ac:dyDescent="0.25">
      <c r="A2577" t="s">
        <v>1204</v>
      </c>
      <c r="B2577">
        <v>6.38620704E+17</v>
      </c>
      <c r="C2577" t="s">
        <v>4</v>
      </c>
      <c r="D2577">
        <v>4.92125809897456</v>
      </c>
      <c r="E2577">
        <v>4</v>
      </c>
      <c r="F2577">
        <v>8</v>
      </c>
    </row>
    <row r="2578" spans="1:6" x14ac:dyDescent="0.25">
      <c r="A2578" t="s">
        <v>1203</v>
      </c>
      <c r="B2578">
        <v>6.3862074E+17</v>
      </c>
      <c r="C2578" t="s">
        <v>4</v>
      </c>
      <c r="D2578">
        <v>4.4570441055966397</v>
      </c>
      <c r="E2578">
        <v>4</v>
      </c>
      <c r="F2578">
        <v>8</v>
      </c>
    </row>
    <row r="2579" spans="1:6" x14ac:dyDescent="0.25">
      <c r="A2579" t="s">
        <v>1202</v>
      </c>
      <c r="B2579">
        <v>6.38620776E+17</v>
      </c>
      <c r="C2579" t="s">
        <v>4</v>
      </c>
      <c r="D2579">
        <v>5.2208151240682996</v>
      </c>
      <c r="E2579">
        <v>4</v>
      </c>
      <c r="F2579">
        <v>8</v>
      </c>
    </row>
    <row r="2580" spans="1:6" x14ac:dyDescent="0.25">
      <c r="A2580" t="s">
        <v>1201</v>
      </c>
      <c r="B2580">
        <v>6.38620812E+17</v>
      </c>
      <c r="C2580" t="s">
        <v>4</v>
      </c>
      <c r="D2580">
        <v>6.2410887483207098</v>
      </c>
      <c r="E2580">
        <v>4</v>
      </c>
      <c r="F2580">
        <v>8</v>
      </c>
    </row>
    <row r="2581" spans="1:6" x14ac:dyDescent="0.25">
      <c r="A2581" t="s">
        <v>1200</v>
      </c>
      <c r="B2581">
        <v>6.38620848E+17</v>
      </c>
      <c r="C2581" t="s">
        <v>4</v>
      </c>
      <c r="D2581">
        <v>7.1005976833035396</v>
      </c>
      <c r="E2581">
        <v>4</v>
      </c>
      <c r="F2581">
        <v>8</v>
      </c>
    </row>
    <row r="2582" spans="1:6" x14ac:dyDescent="0.25">
      <c r="A2582" t="s">
        <v>1199</v>
      </c>
      <c r="B2582">
        <v>6.38620884E+17</v>
      </c>
      <c r="C2582" t="s">
        <v>4</v>
      </c>
      <c r="D2582">
        <v>6.8180784161772801</v>
      </c>
      <c r="E2582">
        <v>4</v>
      </c>
      <c r="F2582">
        <v>8</v>
      </c>
    </row>
    <row r="2583" spans="1:6" x14ac:dyDescent="0.25">
      <c r="A2583" t="s">
        <v>1198</v>
      </c>
      <c r="B2583">
        <v>6.3862092E+17</v>
      </c>
      <c r="C2583" t="s">
        <v>4</v>
      </c>
      <c r="D2583">
        <v>5.9787107227776204</v>
      </c>
      <c r="E2583">
        <v>4</v>
      </c>
      <c r="F2583">
        <v>8</v>
      </c>
    </row>
    <row r="2584" spans="1:6" x14ac:dyDescent="0.25">
      <c r="A2584" t="s">
        <v>1197</v>
      </c>
      <c r="B2584">
        <v>6.38620956E+17</v>
      </c>
      <c r="C2584" t="s">
        <v>4</v>
      </c>
      <c r="D2584">
        <v>5.7179616275764298</v>
      </c>
      <c r="E2584">
        <v>4</v>
      </c>
      <c r="F2584">
        <v>8</v>
      </c>
    </row>
    <row r="2585" spans="1:6" x14ac:dyDescent="0.25">
      <c r="A2585" t="s">
        <v>1196</v>
      </c>
      <c r="B2585">
        <v>6.38620992E+17</v>
      </c>
      <c r="C2585" t="s">
        <v>4</v>
      </c>
      <c r="D2585">
        <v>4.6111757004457097</v>
      </c>
      <c r="E2585">
        <v>4</v>
      </c>
      <c r="F2585">
        <v>8</v>
      </c>
    </row>
    <row r="2586" spans="1:6" x14ac:dyDescent="0.25">
      <c r="A2586" t="s">
        <v>1195</v>
      </c>
      <c r="B2586">
        <v>6.38621028E+17</v>
      </c>
      <c r="C2586" t="s">
        <v>4</v>
      </c>
      <c r="D2586">
        <v>4.1029011493929701</v>
      </c>
      <c r="E2586">
        <v>4</v>
      </c>
      <c r="F2586">
        <v>8</v>
      </c>
    </row>
    <row r="2587" spans="1:6" x14ac:dyDescent="0.25">
      <c r="A2587" t="s">
        <v>1194</v>
      </c>
      <c r="B2587">
        <v>6.38621064E+17</v>
      </c>
      <c r="C2587" t="s">
        <v>4</v>
      </c>
      <c r="D2587">
        <v>3.3797343138885299</v>
      </c>
      <c r="E2587">
        <v>4</v>
      </c>
      <c r="F2587">
        <v>8</v>
      </c>
    </row>
    <row r="2588" spans="1:6" x14ac:dyDescent="0.25">
      <c r="A2588" t="s">
        <v>1193</v>
      </c>
      <c r="B2588">
        <v>6.386211E+17</v>
      </c>
      <c r="C2588" t="s">
        <v>4</v>
      </c>
      <c r="D2588">
        <v>2.4838224646470102</v>
      </c>
      <c r="E2588">
        <v>4</v>
      </c>
      <c r="F2588">
        <v>8</v>
      </c>
    </row>
    <row r="2589" spans="1:6" x14ac:dyDescent="0.25">
      <c r="A2589" t="s">
        <v>1192</v>
      </c>
      <c r="B2589">
        <v>6.38621136E+17</v>
      </c>
      <c r="C2589" t="s">
        <v>4</v>
      </c>
      <c r="D2589">
        <v>2.0160854368768</v>
      </c>
      <c r="E2589">
        <v>4</v>
      </c>
      <c r="F2589">
        <v>8</v>
      </c>
    </row>
    <row r="2590" spans="1:6" x14ac:dyDescent="0.25">
      <c r="A2590" t="s">
        <v>1191</v>
      </c>
      <c r="B2590">
        <v>6.38621172E+17</v>
      </c>
      <c r="C2590" t="s">
        <v>4</v>
      </c>
      <c r="D2590">
        <v>1.7289601973768001</v>
      </c>
      <c r="E2590">
        <v>4</v>
      </c>
      <c r="F2590">
        <v>8</v>
      </c>
    </row>
    <row r="2591" spans="1:6" x14ac:dyDescent="0.25">
      <c r="A2591" t="s">
        <v>1190</v>
      </c>
      <c r="B2591">
        <v>6.38621208E+17</v>
      </c>
      <c r="C2591" t="s">
        <v>4</v>
      </c>
      <c r="D2591">
        <v>1.4670567836377</v>
      </c>
      <c r="E2591">
        <v>4</v>
      </c>
      <c r="F2591">
        <v>8</v>
      </c>
    </row>
    <row r="2592" spans="1:6" x14ac:dyDescent="0.25">
      <c r="A2592" t="s">
        <v>1189</v>
      </c>
      <c r="B2592">
        <v>6.38621244E+17</v>
      </c>
      <c r="C2592" t="s">
        <v>4</v>
      </c>
      <c r="D2592">
        <v>1.4926468897852301</v>
      </c>
      <c r="E2592">
        <v>4</v>
      </c>
      <c r="F2592">
        <v>8</v>
      </c>
    </row>
    <row r="2593" spans="1:6" x14ac:dyDescent="0.25">
      <c r="A2593" t="s">
        <v>1188</v>
      </c>
      <c r="B2593">
        <v>6.3862128E+17</v>
      </c>
      <c r="C2593" t="s">
        <v>4</v>
      </c>
      <c r="D2593">
        <v>1.7453929456712001</v>
      </c>
      <c r="E2593">
        <v>4</v>
      </c>
      <c r="F2593">
        <v>8</v>
      </c>
    </row>
    <row r="2594" spans="1:6" x14ac:dyDescent="0.25">
      <c r="A2594" t="s">
        <v>1187</v>
      </c>
      <c r="B2594">
        <v>6.38621316E+17</v>
      </c>
      <c r="C2594" t="s">
        <v>4</v>
      </c>
      <c r="D2594">
        <v>1.45218764661126</v>
      </c>
      <c r="E2594">
        <v>4</v>
      </c>
      <c r="F2594">
        <v>8</v>
      </c>
    </row>
    <row r="2595" spans="1:6" x14ac:dyDescent="0.25">
      <c r="A2595" t="s">
        <v>1186</v>
      </c>
      <c r="B2595">
        <v>6.38621352E+17</v>
      </c>
      <c r="C2595" t="s">
        <v>4</v>
      </c>
      <c r="D2595">
        <v>2.3773191857267202</v>
      </c>
      <c r="E2595">
        <v>4</v>
      </c>
      <c r="F2595">
        <v>8</v>
      </c>
    </row>
    <row r="2596" spans="1:6" x14ac:dyDescent="0.25">
      <c r="A2596" t="s">
        <v>1185</v>
      </c>
      <c r="B2596">
        <v>6.38621388E+17</v>
      </c>
      <c r="C2596" t="s">
        <v>4</v>
      </c>
      <c r="D2596">
        <v>2.4524735767558701</v>
      </c>
      <c r="E2596">
        <v>4</v>
      </c>
      <c r="F2596">
        <v>8</v>
      </c>
    </row>
    <row r="2597" spans="1:6" x14ac:dyDescent="0.25">
      <c r="A2597" t="s">
        <v>1184</v>
      </c>
      <c r="B2597">
        <v>6.38621424E+17</v>
      </c>
      <c r="C2597" t="s">
        <v>4</v>
      </c>
      <c r="D2597">
        <v>1.6681476192670199</v>
      </c>
      <c r="E2597">
        <v>4</v>
      </c>
      <c r="F2597">
        <v>8</v>
      </c>
    </row>
    <row r="2598" spans="1:6" x14ac:dyDescent="0.25">
      <c r="A2598" t="s">
        <v>1183</v>
      </c>
      <c r="B2598">
        <v>6.3862146E+17</v>
      </c>
      <c r="C2598" t="s">
        <v>4</v>
      </c>
      <c r="D2598">
        <v>1.6297048165054</v>
      </c>
      <c r="E2598">
        <v>4</v>
      </c>
      <c r="F2598">
        <v>8</v>
      </c>
    </row>
    <row r="2599" spans="1:6" x14ac:dyDescent="0.25">
      <c r="A2599" t="s">
        <v>1182</v>
      </c>
      <c r="B2599">
        <v>6.38621496E+17</v>
      </c>
      <c r="C2599" t="s">
        <v>4</v>
      </c>
      <c r="D2599">
        <v>1.6476250742673499</v>
      </c>
      <c r="E2599">
        <v>4</v>
      </c>
      <c r="F2599">
        <v>8</v>
      </c>
    </row>
    <row r="2600" spans="1:6" x14ac:dyDescent="0.25">
      <c r="A2600" t="s">
        <v>1181</v>
      </c>
      <c r="B2600">
        <v>6.38621532E+17</v>
      </c>
      <c r="C2600" t="s">
        <v>4</v>
      </c>
      <c r="D2600">
        <v>2.1889167393373898</v>
      </c>
      <c r="E2600">
        <v>4</v>
      </c>
      <c r="F2600">
        <v>8</v>
      </c>
    </row>
    <row r="2601" spans="1:6" x14ac:dyDescent="0.25">
      <c r="A2601" t="s">
        <v>1180</v>
      </c>
      <c r="B2601">
        <v>6.38621568E+17</v>
      </c>
      <c r="C2601" t="s">
        <v>4</v>
      </c>
      <c r="D2601">
        <v>2.7235115541068402</v>
      </c>
      <c r="E2601">
        <v>4</v>
      </c>
      <c r="F2601">
        <v>8</v>
      </c>
    </row>
    <row r="2602" spans="1:6" x14ac:dyDescent="0.25">
      <c r="A2602" t="s">
        <v>1179</v>
      </c>
      <c r="B2602">
        <v>6.38621604E+17</v>
      </c>
      <c r="C2602" t="s">
        <v>4</v>
      </c>
      <c r="D2602">
        <v>3.7879647310985902</v>
      </c>
      <c r="E2602">
        <v>4</v>
      </c>
      <c r="F2602">
        <v>8</v>
      </c>
    </row>
    <row r="2603" spans="1:6" x14ac:dyDescent="0.25">
      <c r="A2603" t="s">
        <v>1178</v>
      </c>
      <c r="B2603">
        <v>6.3862164E+17</v>
      </c>
      <c r="C2603" t="s">
        <v>4</v>
      </c>
      <c r="D2603">
        <v>5.11589325197252</v>
      </c>
      <c r="E2603">
        <v>4</v>
      </c>
      <c r="F2603">
        <v>8</v>
      </c>
    </row>
    <row r="2604" spans="1:6" x14ac:dyDescent="0.25">
      <c r="A2604" t="s">
        <v>1177</v>
      </c>
      <c r="B2604">
        <v>6.38621676E+17</v>
      </c>
      <c r="C2604" t="s">
        <v>4</v>
      </c>
      <c r="D2604">
        <v>6.59568152339265</v>
      </c>
      <c r="E2604">
        <v>4</v>
      </c>
      <c r="F2604">
        <v>8</v>
      </c>
    </row>
    <row r="2605" spans="1:6" x14ac:dyDescent="0.25">
      <c r="A2605" t="s">
        <v>1176</v>
      </c>
      <c r="B2605">
        <v>6.38621712E+17</v>
      </c>
      <c r="C2605" t="s">
        <v>4</v>
      </c>
      <c r="D2605">
        <v>6.2393771786988896</v>
      </c>
      <c r="E2605">
        <v>4</v>
      </c>
      <c r="F2605">
        <v>8</v>
      </c>
    </row>
    <row r="2606" spans="1:6" x14ac:dyDescent="0.25">
      <c r="A2606" t="s">
        <v>1175</v>
      </c>
      <c r="B2606">
        <v>6.38621748E+17</v>
      </c>
      <c r="C2606" t="s">
        <v>4</v>
      </c>
      <c r="D2606">
        <v>5.8863982929306404</v>
      </c>
      <c r="E2606">
        <v>4</v>
      </c>
      <c r="F2606">
        <v>8</v>
      </c>
    </row>
    <row r="2607" spans="1:6" x14ac:dyDescent="0.25">
      <c r="A2607" t="s">
        <v>1174</v>
      </c>
      <c r="B2607">
        <v>6.38621784E+17</v>
      </c>
      <c r="C2607" t="s">
        <v>4</v>
      </c>
      <c r="D2607">
        <v>5.1329128956762204</v>
      </c>
      <c r="E2607">
        <v>4</v>
      </c>
      <c r="F2607">
        <v>8</v>
      </c>
    </row>
    <row r="2608" spans="1:6" x14ac:dyDescent="0.25">
      <c r="A2608" t="s">
        <v>1173</v>
      </c>
      <c r="B2608">
        <v>6.3862182E+17</v>
      </c>
      <c r="C2608" t="s">
        <v>4</v>
      </c>
      <c r="D2608">
        <v>5.1181376421429396</v>
      </c>
      <c r="E2608">
        <v>4</v>
      </c>
      <c r="F2608">
        <v>8</v>
      </c>
    </row>
    <row r="2609" spans="1:6" x14ac:dyDescent="0.25">
      <c r="A2609" t="s">
        <v>1172</v>
      </c>
      <c r="B2609">
        <v>6.38621856E+17</v>
      </c>
      <c r="C2609" t="s">
        <v>4</v>
      </c>
      <c r="D2609">
        <v>4.8401048916722997</v>
      </c>
      <c r="E2609">
        <v>4</v>
      </c>
      <c r="F2609">
        <v>8</v>
      </c>
    </row>
    <row r="2610" spans="1:6" x14ac:dyDescent="0.25">
      <c r="A2610" t="s">
        <v>1171</v>
      </c>
      <c r="B2610">
        <v>6.38621892E+17</v>
      </c>
      <c r="C2610" t="s">
        <v>4</v>
      </c>
      <c r="D2610">
        <v>4.1178059927711299</v>
      </c>
      <c r="E2610">
        <v>4</v>
      </c>
      <c r="F2610">
        <v>8</v>
      </c>
    </row>
    <row r="2611" spans="1:6" x14ac:dyDescent="0.25">
      <c r="A2611" t="s">
        <v>1170</v>
      </c>
      <c r="B2611">
        <v>6.38621928E+17</v>
      </c>
      <c r="C2611" t="s">
        <v>4</v>
      </c>
      <c r="D2611">
        <v>3.9968726764606699</v>
      </c>
      <c r="E2611">
        <v>4</v>
      </c>
      <c r="F2611">
        <v>8</v>
      </c>
    </row>
    <row r="2612" spans="1:6" x14ac:dyDescent="0.25">
      <c r="A2612" t="s">
        <v>1169</v>
      </c>
      <c r="B2612">
        <v>6.38621964E+17</v>
      </c>
      <c r="C2612" t="s">
        <v>4</v>
      </c>
      <c r="D2612">
        <v>4.3531616935296897</v>
      </c>
      <c r="E2612">
        <v>4</v>
      </c>
      <c r="F2612">
        <v>8</v>
      </c>
    </row>
    <row r="2613" spans="1:6" x14ac:dyDescent="0.25">
      <c r="A2613" t="s">
        <v>1168</v>
      </c>
      <c r="B2613">
        <v>6.38622E+17</v>
      </c>
      <c r="C2613" t="s">
        <v>4</v>
      </c>
      <c r="D2613">
        <v>3.7216404871114102</v>
      </c>
      <c r="E2613">
        <v>4</v>
      </c>
      <c r="F2613">
        <v>8</v>
      </c>
    </row>
    <row r="2614" spans="1:6" x14ac:dyDescent="0.25">
      <c r="A2614" t="s">
        <v>1167</v>
      </c>
      <c r="B2614">
        <v>6.38622036E+17</v>
      </c>
      <c r="C2614" t="s">
        <v>4</v>
      </c>
      <c r="D2614">
        <v>2.7795752694364801</v>
      </c>
      <c r="E2614">
        <v>4</v>
      </c>
      <c r="F2614">
        <v>8</v>
      </c>
    </row>
    <row r="2615" spans="1:6" x14ac:dyDescent="0.25">
      <c r="A2615" t="s">
        <v>1166</v>
      </c>
      <c r="B2615">
        <v>6.38622072E+17</v>
      </c>
      <c r="C2615" t="s">
        <v>4</v>
      </c>
      <c r="D2615">
        <v>2.6371793264679702</v>
      </c>
      <c r="E2615">
        <v>4</v>
      </c>
      <c r="F2615">
        <v>8</v>
      </c>
    </row>
    <row r="2616" spans="1:6" x14ac:dyDescent="0.25">
      <c r="A2616" t="s">
        <v>1165</v>
      </c>
      <c r="B2616">
        <v>6.38622108E+17</v>
      </c>
      <c r="C2616" t="s">
        <v>4</v>
      </c>
      <c r="D2616">
        <v>2.9503154262211901</v>
      </c>
      <c r="E2616">
        <v>4</v>
      </c>
      <c r="F2616">
        <v>8</v>
      </c>
    </row>
    <row r="2617" spans="1:6" x14ac:dyDescent="0.25">
      <c r="A2617" t="s">
        <v>1164</v>
      </c>
      <c r="B2617">
        <v>6.38622144E+17</v>
      </c>
      <c r="C2617" t="s">
        <v>4</v>
      </c>
      <c r="D2617">
        <v>3.7611577448262699</v>
      </c>
      <c r="E2617">
        <v>4</v>
      </c>
      <c r="F2617">
        <v>8</v>
      </c>
    </row>
    <row r="2618" spans="1:6" x14ac:dyDescent="0.25">
      <c r="A2618" t="s">
        <v>1163</v>
      </c>
      <c r="B2618">
        <v>6.3862218E+17</v>
      </c>
      <c r="C2618" t="s">
        <v>4</v>
      </c>
      <c r="D2618">
        <v>4.00424105826988</v>
      </c>
      <c r="E2618">
        <v>4</v>
      </c>
      <c r="F2618">
        <v>8</v>
      </c>
    </row>
    <row r="2619" spans="1:6" x14ac:dyDescent="0.25">
      <c r="A2619" t="s">
        <v>1162</v>
      </c>
      <c r="B2619">
        <v>6.38622216E+17</v>
      </c>
      <c r="C2619" t="s">
        <v>4</v>
      </c>
      <c r="D2619">
        <v>2.7397132445726702</v>
      </c>
      <c r="E2619">
        <v>4</v>
      </c>
      <c r="F2619">
        <v>8</v>
      </c>
    </row>
    <row r="2620" spans="1:6" x14ac:dyDescent="0.25">
      <c r="A2620" t="s">
        <v>1161</v>
      </c>
      <c r="B2620">
        <v>6.38622252E+17</v>
      </c>
      <c r="C2620" t="s">
        <v>4</v>
      </c>
      <c r="D2620">
        <v>3.0504631370689701</v>
      </c>
      <c r="E2620">
        <v>4</v>
      </c>
      <c r="F2620">
        <v>8</v>
      </c>
    </row>
    <row r="2621" spans="1:6" x14ac:dyDescent="0.25">
      <c r="A2621" t="s">
        <v>1160</v>
      </c>
      <c r="B2621">
        <v>6.38622288E+17</v>
      </c>
      <c r="C2621" t="s">
        <v>4</v>
      </c>
      <c r="D2621">
        <v>2.1173117035810298</v>
      </c>
      <c r="E2621">
        <v>4</v>
      </c>
      <c r="F2621">
        <v>8</v>
      </c>
    </row>
    <row r="2622" spans="1:6" x14ac:dyDescent="0.25">
      <c r="A2622" t="s">
        <v>1159</v>
      </c>
      <c r="B2622">
        <v>6.38622324E+17</v>
      </c>
      <c r="C2622" t="s">
        <v>4</v>
      </c>
      <c r="D2622">
        <v>2.5143990351977901</v>
      </c>
      <c r="E2622">
        <v>4</v>
      </c>
      <c r="F2622">
        <v>8</v>
      </c>
    </row>
    <row r="2623" spans="1:6" x14ac:dyDescent="0.25">
      <c r="A2623" t="s">
        <v>1158</v>
      </c>
      <c r="B2623">
        <v>6.3862236E+17</v>
      </c>
      <c r="C2623" t="s">
        <v>4</v>
      </c>
      <c r="D2623">
        <v>4.0429211156174096</v>
      </c>
      <c r="E2623">
        <v>4</v>
      </c>
      <c r="F2623">
        <v>8</v>
      </c>
    </row>
    <row r="2624" spans="1:6" x14ac:dyDescent="0.25">
      <c r="A2624" t="s">
        <v>1157</v>
      </c>
      <c r="B2624">
        <v>6.38622396E+17</v>
      </c>
      <c r="C2624" t="s">
        <v>4</v>
      </c>
      <c r="D2624">
        <v>4.5347723561338604</v>
      </c>
      <c r="E2624">
        <v>4</v>
      </c>
      <c r="F2624">
        <v>8</v>
      </c>
    </row>
    <row r="2625" spans="1:6" x14ac:dyDescent="0.25">
      <c r="A2625" t="s">
        <v>1156</v>
      </c>
      <c r="B2625">
        <v>6.38622432E+17</v>
      </c>
      <c r="C2625" t="s">
        <v>4</v>
      </c>
      <c r="D2625">
        <v>4.6488265530395001</v>
      </c>
      <c r="E2625">
        <v>4</v>
      </c>
      <c r="F2625">
        <v>8</v>
      </c>
    </row>
    <row r="2626" spans="1:6" x14ac:dyDescent="0.25">
      <c r="A2626" t="s">
        <v>1155</v>
      </c>
      <c r="B2626">
        <v>6.38622468E+17</v>
      </c>
      <c r="C2626" t="s">
        <v>4</v>
      </c>
      <c r="D2626">
        <v>5.5708508265088001</v>
      </c>
      <c r="E2626">
        <v>4</v>
      </c>
      <c r="F2626">
        <v>8</v>
      </c>
    </row>
    <row r="2627" spans="1:6" x14ac:dyDescent="0.25">
      <c r="A2627" t="s">
        <v>1154</v>
      </c>
      <c r="B2627">
        <v>6.38622504E+17</v>
      </c>
      <c r="C2627" t="s">
        <v>4</v>
      </c>
      <c r="D2627">
        <v>5.3226834354139401</v>
      </c>
      <c r="E2627">
        <v>4</v>
      </c>
      <c r="F2627">
        <v>8</v>
      </c>
    </row>
    <row r="2628" spans="1:6" x14ac:dyDescent="0.25">
      <c r="A2628" t="s">
        <v>1153</v>
      </c>
      <c r="B2628">
        <v>6.3862254E+17</v>
      </c>
      <c r="C2628" t="s">
        <v>4</v>
      </c>
      <c r="D2628">
        <v>6.2981316606600997</v>
      </c>
      <c r="E2628">
        <v>4</v>
      </c>
      <c r="F2628">
        <v>8</v>
      </c>
    </row>
    <row r="2629" spans="1:6" x14ac:dyDescent="0.25">
      <c r="A2629" t="s">
        <v>1152</v>
      </c>
      <c r="B2629">
        <v>6.38622576E+17</v>
      </c>
      <c r="C2629" t="s">
        <v>4</v>
      </c>
      <c r="D2629">
        <v>4.9223816459323801</v>
      </c>
      <c r="E2629">
        <v>4</v>
      </c>
      <c r="F2629">
        <v>8</v>
      </c>
    </row>
    <row r="2630" spans="1:6" x14ac:dyDescent="0.25">
      <c r="A2630" t="s">
        <v>1151</v>
      </c>
      <c r="B2630">
        <v>6.38622612E+17</v>
      </c>
      <c r="C2630" t="s">
        <v>4</v>
      </c>
      <c r="D2630">
        <v>4.4548315589479399</v>
      </c>
      <c r="E2630">
        <v>4</v>
      </c>
      <c r="F2630">
        <v>8</v>
      </c>
    </row>
    <row r="2631" spans="1:6" x14ac:dyDescent="0.25">
      <c r="A2631" t="s">
        <v>1150</v>
      </c>
      <c r="B2631">
        <v>6.38622648E+17</v>
      </c>
      <c r="C2631" t="s">
        <v>4</v>
      </c>
      <c r="D2631">
        <v>3.9961240931931998</v>
      </c>
      <c r="E2631">
        <v>4</v>
      </c>
      <c r="F2631">
        <v>8</v>
      </c>
    </row>
    <row r="2632" spans="1:6" x14ac:dyDescent="0.25">
      <c r="A2632" t="s">
        <v>1149</v>
      </c>
      <c r="B2632">
        <v>6.38622684E+17</v>
      </c>
      <c r="C2632" t="s">
        <v>4</v>
      </c>
      <c r="D2632">
        <v>3.22910025496404</v>
      </c>
      <c r="E2632">
        <v>4</v>
      </c>
      <c r="F2632">
        <v>8</v>
      </c>
    </row>
    <row r="2633" spans="1:6" x14ac:dyDescent="0.25">
      <c r="A2633" t="s">
        <v>1148</v>
      </c>
      <c r="B2633">
        <v>6.3862272E+17</v>
      </c>
      <c r="C2633" t="s">
        <v>4</v>
      </c>
      <c r="D2633">
        <v>3.1194107995045699</v>
      </c>
      <c r="E2633">
        <v>4</v>
      </c>
      <c r="F2633">
        <v>8</v>
      </c>
    </row>
    <row r="2634" spans="1:6" x14ac:dyDescent="0.25">
      <c r="A2634" t="s">
        <v>1147</v>
      </c>
      <c r="B2634">
        <v>6.38622756E+17</v>
      </c>
      <c r="C2634" t="s">
        <v>4</v>
      </c>
      <c r="D2634">
        <v>2.7415556848856801</v>
      </c>
      <c r="E2634">
        <v>4</v>
      </c>
      <c r="F2634">
        <v>8</v>
      </c>
    </row>
    <row r="2635" spans="1:6" x14ac:dyDescent="0.25">
      <c r="A2635" t="s">
        <v>1146</v>
      </c>
      <c r="B2635">
        <v>6.38622792E+17</v>
      </c>
      <c r="C2635" t="s">
        <v>4</v>
      </c>
      <c r="D2635">
        <v>2.5381678410198099</v>
      </c>
      <c r="E2635">
        <v>4</v>
      </c>
      <c r="F2635">
        <v>8</v>
      </c>
    </row>
    <row r="2636" spans="1:6" x14ac:dyDescent="0.25">
      <c r="A2636" t="s">
        <v>1145</v>
      </c>
      <c r="B2636">
        <v>6.38622828E+17</v>
      </c>
      <c r="C2636" t="s">
        <v>4</v>
      </c>
      <c r="D2636">
        <v>2.6788865012686101</v>
      </c>
      <c r="E2636">
        <v>4</v>
      </c>
      <c r="F2636">
        <v>8</v>
      </c>
    </row>
    <row r="2637" spans="1:6" x14ac:dyDescent="0.25">
      <c r="A2637" t="s">
        <v>1144</v>
      </c>
      <c r="B2637">
        <v>6.38622864E+17</v>
      </c>
      <c r="C2637" t="s">
        <v>4</v>
      </c>
      <c r="D2637">
        <v>1.83731658411481</v>
      </c>
      <c r="E2637">
        <v>4</v>
      </c>
      <c r="F2637">
        <v>8</v>
      </c>
    </row>
    <row r="2638" spans="1:6" x14ac:dyDescent="0.25">
      <c r="A2638" t="s">
        <v>1143</v>
      </c>
      <c r="B2638">
        <v>6.386229E+17</v>
      </c>
      <c r="C2638" t="s">
        <v>4</v>
      </c>
      <c r="D2638">
        <v>1.59298286277365</v>
      </c>
      <c r="E2638">
        <v>4</v>
      </c>
      <c r="F2638">
        <v>8</v>
      </c>
    </row>
    <row r="2639" spans="1:6" x14ac:dyDescent="0.25">
      <c r="A2639" t="s">
        <v>1142</v>
      </c>
      <c r="B2639">
        <v>6.38622936E+17</v>
      </c>
      <c r="C2639" t="s">
        <v>4</v>
      </c>
      <c r="D2639">
        <v>1.6898485308475699</v>
      </c>
      <c r="E2639">
        <v>4</v>
      </c>
      <c r="F2639">
        <v>8</v>
      </c>
    </row>
    <row r="2640" spans="1:6" x14ac:dyDescent="0.25">
      <c r="A2640" t="s">
        <v>1141</v>
      </c>
      <c r="B2640">
        <v>6.38622972E+17</v>
      </c>
      <c r="C2640" t="s">
        <v>4</v>
      </c>
      <c r="D2640">
        <v>1.6574649462051201</v>
      </c>
      <c r="E2640">
        <v>4</v>
      </c>
      <c r="F2640">
        <v>8</v>
      </c>
    </row>
    <row r="2641" spans="1:6" x14ac:dyDescent="0.25">
      <c r="A2641" t="s">
        <v>1140</v>
      </c>
      <c r="B2641">
        <v>6.38623008E+17</v>
      </c>
      <c r="C2641" t="s">
        <v>4</v>
      </c>
      <c r="D2641">
        <v>1.6988032474910499</v>
      </c>
      <c r="E2641">
        <v>4</v>
      </c>
      <c r="F2641">
        <v>8</v>
      </c>
    </row>
    <row r="2642" spans="1:6" x14ac:dyDescent="0.25">
      <c r="A2642" t="s">
        <v>1139</v>
      </c>
      <c r="B2642">
        <v>6.38623044E+17</v>
      </c>
      <c r="C2642" t="s">
        <v>4</v>
      </c>
      <c r="D2642">
        <v>2.3280985155120502</v>
      </c>
      <c r="E2642">
        <v>4</v>
      </c>
      <c r="F2642">
        <v>8</v>
      </c>
    </row>
    <row r="2643" spans="1:6" x14ac:dyDescent="0.25">
      <c r="A2643" t="s">
        <v>1138</v>
      </c>
      <c r="B2643">
        <v>6.3862308E+17</v>
      </c>
      <c r="C2643" t="s">
        <v>4</v>
      </c>
      <c r="D2643">
        <v>2.3447608404217002</v>
      </c>
      <c r="E2643">
        <v>4</v>
      </c>
      <c r="F2643">
        <v>8</v>
      </c>
    </row>
    <row r="2644" spans="1:6" x14ac:dyDescent="0.25">
      <c r="A2644" t="s">
        <v>1137</v>
      </c>
      <c r="B2644">
        <v>6.38623116E+17</v>
      </c>
      <c r="C2644" t="s">
        <v>4</v>
      </c>
      <c r="D2644">
        <v>4.53719370146377</v>
      </c>
      <c r="E2644">
        <v>4</v>
      </c>
      <c r="F2644">
        <v>8</v>
      </c>
    </row>
    <row r="2645" spans="1:6" x14ac:dyDescent="0.25">
      <c r="A2645" t="s">
        <v>1136</v>
      </c>
      <c r="B2645">
        <v>6.38623152E+17</v>
      </c>
      <c r="C2645" t="s">
        <v>4</v>
      </c>
      <c r="D2645">
        <v>3.1200365198737101</v>
      </c>
      <c r="E2645">
        <v>4</v>
      </c>
      <c r="F2645">
        <v>8</v>
      </c>
    </row>
    <row r="2646" spans="1:6" x14ac:dyDescent="0.25">
      <c r="A2646" t="s">
        <v>1135</v>
      </c>
      <c r="B2646">
        <v>6.38623188E+17</v>
      </c>
      <c r="C2646" t="s">
        <v>4</v>
      </c>
      <c r="D2646">
        <v>2.6162173080159201</v>
      </c>
      <c r="E2646">
        <v>4</v>
      </c>
      <c r="F2646">
        <v>8</v>
      </c>
    </row>
    <row r="2647" spans="1:6" x14ac:dyDescent="0.25">
      <c r="A2647" t="s">
        <v>1134</v>
      </c>
      <c r="B2647">
        <v>6.38623224E+17</v>
      </c>
      <c r="C2647" t="s">
        <v>4</v>
      </c>
      <c r="D2647">
        <v>2.6617127796112698</v>
      </c>
      <c r="E2647">
        <v>4</v>
      </c>
      <c r="F2647">
        <v>8</v>
      </c>
    </row>
    <row r="2648" spans="1:6" x14ac:dyDescent="0.25">
      <c r="A2648" t="s">
        <v>1133</v>
      </c>
      <c r="B2648">
        <v>6.3862326E+17</v>
      </c>
      <c r="C2648" t="s">
        <v>4</v>
      </c>
      <c r="D2648">
        <v>3.6604717015055499</v>
      </c>
      <c r="E2648">
        <v>4</v>
      </c>
      <c r="F2648">
        <v>8</v>
      </c>
    </row>
    <row r="2649" spans="1:6" x14ac:dyDescent="0.25">
      <c r="A2649" t="s">
        <v>1132</v>
      </c>
      <c r="B2649">
        <v>6.38623296E+17</v>
      </c>
      <c r="C2649" t="s">
        <v>4</v>
      </c>
      <c r="D2649">
        <v>4.79285376146158</v>
      </c>
      <c r="E2649">
        <v>4</v>
      </c>
      <c r="F2649">
        <v>8</v>
      </c>
    </row>
    <row r="2650" spans="1:6" x14ac:dyDescent="0.25">
      <c r="A2650" t="s">
        <v>1131</v>
      </c>
      <c r="B2650">
        <v>6.38623332E+17</v>
      </c>
      <c r="C2650" t="s">
        <v>4</v>
      </c>
      <c r="D2650">
        <v>5.0775127514322698</v>
      </c>
      <c r="E2650">
        <v>4</v>
      </c>
      <c r="F2650">
        <v>8</v>
      </c>
    </row>
    <row r="2651" spans="1:6" x14ac:dyDescent="0.25">
      <c r="A2651" t="s">
        <v>1130</v>
      </c>
      <c r="B2651">
        <v>6.38623368E+17</v>
      </c>
      <c r="C2651" t="s">
        <v>4</v>
      </c>
      <c r="D2651">
        <v>6.4378505772465102</v>
      </c>
      <c r="E2651">
        <v>4</v>
      </c>
      <c r="F2651">
        <v>8</v>
      </c>
    </row>
    <row r="2652" spans="1:6" x14ac:dyDescent="0.25">
      <c r="A2652" t="s">
        <v>1129</v>
      </c>
      <c r="B2652">
        <v>6.38623404E+17</v>
      </c>
      <c r="C2652" t="s">
        <v>4</v>
      </c>
      <c r="D2652">
        <v>6.1644401954644596</v>
      </c>
      <c r="E2652">
        <v>4</v>
      </c>
      <c r="F2652">
        <v>8</v>
      </c>
    </row>
    <row r="2653" spans="1:6" x14ac:dyDescent="0.25">
      <c r="A2653" t="s">
        <v>1128</v>
      </c>
      <c r="B2653">
        <v>6.3862344E+17</v>
      </c>
      <c r="C2653" t="s">
        <v>4</v>
      </c>
      <c r="D2653">
        <v>6.3575398231663396</v>
      </c>
      <c r="E2653">
        <v>4</v>
      </c>
      <c r="F2653">
        <v>8</v>
      </c>
    </row>
    <row r="2654" spans="1:6" x14ac:dyDescent="0.25">
      <c r="A2654" t="s">
        <v>1127</v>
      </c>
      <c r="B2654">
        <v>6.38623476E+17</v>
      </c>
      <c r="C2654" t="s">
        <v>4</v>
      </c>
      <c r="D2654">
        <v>5.0356131866563896</v>
      </c>
      <c r="E2654">
        <v>4</v>
      </c>
      <c r="F2654">
        <v>8</v>
      </c>
    </row>
    <row r="2655" spans="1:6" x14ac:dyDescent="0.25">
      <c r="A2655" t="s">
        <v>1126</v>
      </c>
      <c r="B2655">
        <v>6.38623512E+17</v>
      </c>
      <c r="C2655" t="s">
        <v>4</v>
      </c>
      <c r="D2655">
        <v>6.4019237282579198</v>
      </c>
      <c r="E2655">
        <v>4</v>
      </c>
      <c r="F2655">
        <v>8</v>
      </c>
    </row>
    <row r="2656" spans="1:6" x14ac:dyDescent="0.25">
      <c r="A2656" t="s">
        <v>1125</v>
      </c>
      <c r="B2656">
        <v>6.38623548E+17</v>
      </c>
      <c r="C2656" t="s">
        <v>4</v>
      </c>
      <c r="D2656">
        <v>6.4353889269029603</v>
      </c>
      <c r="E2656">
        <v>4</v>
      </c>
      <c r="F2656">
        <v>8</v>
      </c>
    </row>
    <row r="2657" spans="1:6" x14ac:dyDescent="0.25">
      <c r="A2657" t="s">
        <v>1124</v>
      </c>
      <c r="B2657">
        <v>6.38623584E+17</v>
      </c>
      <c r="C2657" t="s">
        <v>4</v>
      </c>
      <c r="D2657">
        <v>4.7905101013826599</v>
      </c>
      <c r="E2657">
        <v>4</v>
      </c>
      <c r="F2657">
        <v>8</v>
      </c>
    </row>
    <row r="2658" spans="1:6" x14ac:dyDescent="0.25">
      <c r="A2658" t="s">
        <v>1123</v>
      </c>
      <c r="B2658">
        <v>6.3862362E+17</v>
      </c>
      <c r="C2658" t="s">
        <v>4</v>
      </c>
      <c r="D2658">
        <v>3.49569468162675</v>
      </c>
      <c r="E2658">
        <v>4</v>
      </c>
      <c r="F2658">
        <v>8</v>
      </c>
    </row>
    <row r="2659" spans="1:6" x14ac:dyDescent="0.25">
      <c r="A2659" t="s">
        <v>1122</v>
      </c>
      <c r="B2659">
        <v>6.38623656E+17</v>
      </c>
      <c r="C2659" t="s">
        <v>4</v>
      </c>
      <c r="D2659">
        <v>4.5841693241414996</v>
      </c>
      <c r="E2659">
        <v>4</v>
      </c>
      <c r="F2659">
        <v>8</v>
      </c>
    </row>
    <row r="2660" spans="1:6" x14ac:dyDescent="0.25">
      <c r="A2660" t="s">
        <v>1121</v>
      </c>
      <c r="B2660">
        <v>6.38623692E+17</v>
      </c>
      <c r="C2660" t="s">
        <v>4</v>
      </c>
      <c r="D2660">
        <v>4.21470293006755</v>
      </c>
      <c r="E2660">
        <v>4</v>
      </c>
      <c r="F2660">
        <v>8</v>
      </c>
    </row>
    <row r="2661" spans="1:6" x14ac:dyDescent="0.25">
      <c r="A2661" t="s">
        <v>1120</v>
      </c>
      <c r="B2661">
        <v>6.38623728E+17</v>
      </c>
      <c r="C2661" t="s">
        <v>4</v>
      </c>
      <c r="D2661">
        <v>1.9192788594757599</v>
      </c>
      <c r="E2661">
        <v>4</v>
      </c>
      <c r="F2661">
        <v>8</v>
      </c>
    </row>
    <row r="2662" spans="1:6" x14ac:dyDescent="0.25">
      <c r="A2662" t="s">
        <v>1119</v>
      </c>
      <c r="B2662">
        <v>6.38623764E+17</v>
      </c>
      <c r="C2662" t="s">
        <v>4</v>
      </c>
      <c r="D2662">
        <v>2.0957675461101402</v>
      </c>
      <c r="E2662">
        <v>4</v>
      </c>
      <c r="F2662">
        <v>8</v>
      </c>
    </row>
    <row r="2663" spans="1:6" x14ac:dyDescent="0.25">
      <c r="A2663" t="s">
        <v>1118</v>
      </c>
      <c r="B2663">
        <v>6.386238E+17</v>
      </c>
      <c r="C2663" t="s">
        <v>4</v>
      </c>
      <c r="D2663">
        <v>2.1020536584179599</v>
      </c>
      <c r="E2663">
        <v>4</v>
      </c>
      <c r="F2663">
        <v>8</v>
      </c>
    </row>
    <row r="2664" spans="1:6" x14ac:dyDescent="0.25">
      <c r="A2664" t="s">
        <v>1117</v>
      </c>
      <c r="B2664">
        <v>6.38623836E+17</v>
      </c>
      <c r="C2664" t="s">
        <v>4</v>
      </c>
      <c r="D2664">
        <v>1.94515785959984</v>
      </c>
      <c r="E2664">
        <v>4</v>
      </c>
      <c r="F2664">
        <v>8</v>
      </c>
    </row>
    <row r="2665" spans="1:6" x14ac:dyDescent="0.25">
      <c r="A2665" t="s">
        <v>1116</v>
      </c>
      <c r="B2665">
        <v>6.38623872E+17</v>
      </c>
      <c r="C2665" t="s">
        <v>4</v>
      </c>
      <c r="D2665">
        <v>1.7455234075944399</v>
      </c>
      <c r="E2665">
        <v>4</v>
      </c>
      <c r="F2665">
        <v>8</v>
      </c>
    </row>
    <row r="2666" spans="1:6" x14ac:dyDescent="0.25">
      <c r="A2666" t="s">
        <v>1115</v>
      </c>
      <c r="B2666">
        <v>6.38623908E+17</v>
      </c>
      <c r="C2666" t="s">
        <v>4</v>
      </c>
      <c r="D2666">
        <v>1.3752169342049501</v>
      </c>
      <c r="E2666">
        <v>4</v>
      </c>
      <c r="F2666">
        <v>8</v>
      </c>
    </row>
    <row r="2667" spans="1:6" x14ac:dyDescent="0.25">
      <c r="A2667" t="s">
        <v>1114</v>
      </c>
      <c r="B2667">
        <v>6.38623944E+17</v>
      </c>
      <c r="C2667" t="s">
        <v>4</v>
      </c>
      <c r="D2667">
        <v>1.3436465552751899</v>
      </c>
      <c r="E2667">
        <v>4</v>
      </c>
      <c r="F2667">
        <v>8</v>
      </c>
    </row>
    <row r="2668" spans="1:6" x14ac:dyDescent="0.25">
      <c r="A2668" t="s">
        <v>1113</v>
      </c>
      <c r="B2668">
        <v>6.3862398E+17</v>
      </c>
      <c r="C2668" t="s">
        <v>4</v>
      </c>
      <c r="D2668">
        <v>1.1811541205590701</v>
      </c>
      <c r="E2668">
        <v>4</v>
      </c>
      <c r="F2668">
        <v>8</v>
      </c>
    </row>
    <row r="2669" spans="1:6" x14ac:dyDescent="0.25">
      <c r="A2669" t="s">
        <v>1112</v>
      </c>
      <c r="B2669">
        <v>6.38624016E+17</v>
      </c>
      <c r="C2669" t="s">
        <v>4</v>
      </c>
      <c r="D2669">
        <v>1.2727626779644801</v>
      </c>
      <c r="E2669">
        <v>4</v>
      </c>
      <c r="F2669">
        <v>8</v>
      </c>
    </row>
    <row r="2670" spans="1:6" x14ac:dyDescent="0.25">
      <c r="A2670" t="s">
        <v>1111</v>
      </c>
      <c r="B2670">
        <v>6.38624052E+17</v>
      </c>
      <c r="C2670" t="s">
        <v>4</v>
      </c>
      <c r="D2670">
        <v>1.89318532634592</v>
      </c>
      <c r="E2670">
        <v>4</v>
      </c>
      <c r="F2670">
        <v>8</v>
      </c>
    </row>
    <row r="2671" spans="1:6" x14ac:dyDescent="0.25">
      <c r="A2671" t="s">
        <v>1110</v>
      </c>
      <c r="B2671">
        <v>6.38624088E+17</v>
      </c>
      <c r="C2671" t="s">
        <v>4</v>
      </c>
      <c r="D2671">
        <v>2.2956572955738102</v>
      </c>
      <c r="E2671">
        <v>4</v>
      </c>
      <c r="F2671">
        <v>8</v>
      </c>
    </row>
    <row r="2672" spans="1:6" x14ac:dyDescent="0.25">
      <c r="A2672" t="s">
        <v>1109</v>
      </c>
      <c r="B2672">
        <v>6.38624124E+17</v>
      </c>
      <c r="C2672" t="s">
        <v>4</v>
      </c>
      <c r="D2672">
        <v>1.95108289433787</v>
      </c>
      <c r="E2672">
        <v>4</v>
      </c>
      <c r="F2672">
        <v>8</v>
      </c>
    </row>
    <row r="2673" spans="1:6" x14ac:dyDescent="0.25">
      <c r="A2673" t="s">
        <v>1108</v>
      </c>
      <c r="B2673">
        <v>6.3862416E+17</v>
      </c>
      <c r="C2673" t="s">
        <v>4</v>
      </c>
      <c r="D2673">
        <v>1.8766473580693199</v>
      </c>
      <c r="E2673">
        <v>4</v>
      </c>
      <c r="F2673">
        <v>8</v>
      </c>
    </row>
    <row r="2674" spans="1:6" x14ac:dyDescent="0.25">
      <c r="A2674" t="s">
        <v>1107</v>
      </c>
      <c r="B2674">
        <v>6.38624196E+17</v>
      </c>
      <c r="C2674" t="s">
        <v>4</v>
      </c>
      <c r="D2674">
        <v>2.0219566715151398</v>
      </c>
      <c r="E2674">
        <v>4</v>
      </c>
      <c r="F2674">
        <v>8</v>
      </c>
    </row>
    <row r="2675" spans="1:6" x14ac:dyDescent="0.25">
      <c r="A2675" t="s">
        <v>1106</v>
      </c>
      <c r="B2675">
        <v>6.38624232E+17</v>
      </c>
      <c r="C2675" t="s">
        <v>4</v>
      </c>
      <c r="D2675">
        <v>3.1589130069388598</v>
      </c>
      <c r="E2675">
        <v>4</v>
      </c>
      <c r="F2675">
        <v>8</v>
      </c>
    </row>
    <row r="2676" spans="1:6" x14ac:dyDescent="0.25">
      <c r="A2676" t="s">
        <v>1105</v>
      </c>
      <c r="B2676">
        <v>6.38624268E+17</v>
      </c>
      <c r="C2676" t="s">
        <v>4</v>
      </c>
      <c r="D2676">
        <v>2.8489404140732599</v>
      </c>
      <c r="E2676">
        <v>4</v>
      </c>
      <c r="F2676">
        <v>8</v>
      </c>
    </row>
    <row r="2677" spans="1:6" x14ac:dyDescent="0.25">
      <c r="A2677" t="s">
        <v>1104</v>
      </c>
      <c r="B2677">
        <v>6.38624304E+17</v>
      </c>
      <c r="C2677" t="s">
        <v>4</v>
      </c>
      <c r="D2677">
        <v>2.4821352564538799</v>
      </c>
      <c r="E2677">
        <v>4</v>
      </c>
      <c r="F2677">
        <v>8</v>
      </c>
    </row>
    <row r="2678" spans="1:6" x14ac:dyDescent="0.25">
      <c r="A2678" t="s">
        <v>1103</v>
      </c>
      <c r="B2678">
        <v>6.3862434E+17</v>
      </c>
      <c r="C2678" t="s">
        <v>4</v>
      </c>
      <c r="D2678">
        <v>2.5805644371802501</v>
      </c>
      <c r="E2678">
        <v>4</v>
      </c>
      <c r="F2678">
        <v>8</v>
      </c>
    </row>
    <row r="2679" spans="1:6" x14ac:dyDescent="0.25">
      <c r="A2679" t="s">
        <v>1102</v>
      </c>
      <c r="B2679">
        <v>6.38624376E+17</v>
      </c>
      <c r="C2679" t="s">
        <v>4</v>
      </c>
      <c r="D2679">
        <v>2.3386728897287901</v>
      </c>
      <c r="E2679">
        <v>4</v>
      </c>
      <c r="F2679">
        <v>8</v>
      </c>
    </row>
    <row r="2680" spans="1:6" x14ac:dyDescent="0.25">
      <c r="A2680" t="s">
        <v>1101</v>
      </c>
      <c r="B2680">
        <v>6.38624412E+17</v>
      </c>
      <c r="C2680" t="s">
        <v>4</v>
      </c>
      <c r="D2680">
        <v>2.8658120318518501</v>
      </c>
      <c r="E2680">
        <v>4</v>
      </c>
      <c r="F2680">
        <v>8</v>
      </c>
    </row>
    <row r="2681" spans="1:6" x14ac:dyDescent="0.25">
      <c r="A2681" t="s">
        <v>1100</v>
      </c>
      <c r="B2681">
        <v>6.38624448E+17</v>
      </c>
      <c r="C2681" t="s">
        <v>4</v>
      </c>
      <c r="D2681">
        <v>2.8599322957272002</v>
      </c>
      <c r="E2681">
        <v>4</v>
      </c>
      <c r="F2681">
        <v>8</v>
      </c>
    </row>
    <row r="2682" spans="1:6" x14ac:dyDescent="0.25">
      <c r="A2682" t="s">
        <v>1099</v>
      </c>
      <c r="B2682">
        <v>6.38624484E+17</v>
      </c>
      <c r="C2682" t="s">
        <v>4</v>
      </c>
      <c r="D2682">
        <v>2.7544368872567899</v>
      </c>
      <c r="E2682">
        <v>4</v>
      </c>
      <c r="F2682">
        <v>8</v>
      </c>
    </row>
    <row r="2683" spans="1:6" x14ac:dyDescent="0.25">
      <c r="A2683" t="s">
        <v>1098</v>
      </c>
      <c r="B2683">
        <v>6.3862452E+17</v>
      </c>
      <c r="C2683" t="s">
        <v>4</v>
      </c>
      <c r="D2683">
        <v>3.0711891042528299</v>
      </c>
      <c r="E2683">
        <v>4</v>
      </c>
      <c r="F2683">
        <v>8</v>
      </c>
    </row>
    <row r="2684" spans="1:6" x14ac:dyDescent="0.25">
      <c r="A2684" t="s">
        <v>1097</v>
      </c>
      <c r="B2684">
        <v>6.38624556E+17</v>
      </c>
      <c r="C2684" t="s">
        <v>4</v>
      </c>
      <c r="D2684">
        <v>2.9320185574369702</v>
      </c>
      <c r="E2684">
        <v>4</v>
      </c>
      <c r="F2684">
        <v>8</v>
      </c>
    </row>
    <row r="2685" spans="1:6" x14ac:dyDescent="0.25">
      <c r="A2685" t="s">
        <v>1096</v>
      </c>
      <c r="B2685">
        <v>6.38624592E+17</v>
      </c>
      <c r="C2685" t="s">
        <v>4</v>
      </c>
      <c r="D2685">
        <v>2.06696965529901</v>
      </c>
      <c r="E2685">
        <v>4</v>
      </c>
      <c r="F2685">
        <v>8</v>
      </c>
    </row>
    <row r="2686" spans="1:6" x14ac:dyDescent="0.25">
      <c r="A2686" t="s">
        <v>1095</v>
      </c>
      <c r="B2686">
        <v>6.38624628E+17</v>
      </c>
      <c r="C2686" t="s">
        <v>4</v>
      </c>
      <c r="D2686">
        <v>1.52738864953832</v>
      </c>
      <c r="E2686">
        <v>4</v>
      </c>
      <c r="F2686">
        <v>8</v>
      </c>
    </row>
    <row r="2687" spans="1:6" x14ac:dyDescent="0.25">
      <c r="A2687" t="s">
        <v>1094</v>
      </c>
      <c r="B2687">
        <v>6.38624664E+17</v>
      </c>
      <c r="C2687" t="s">
        <v>4</v>
      </c>
      <c r="D2687">
        <v>1.3247045814757199</v>
      </c>
      <c r="E2687">
        <v>4</v>
      </c>
      <c r="F2687">
        <v>8</v>
      </c>
    </row>
    <row r="2688" spans="1:6" x14ac:dyDescent="0.25">
      <c r="A2688" t="s">
        <v>1093</v>
      </c>
      <c r="B2688">
        <v>6.386247E+17</v>
      </c>
      <c r="C2688" t="s">
        <v>4</v>
      </c>
      <c r="D2688">
        <v>1.22573488709444</v>
      </c>
      <c r="E2688">
        <v>4</v>
      </c>
      <c r="F2688">
        <v>8</v>
      </c>
    </row>
    <row r="2689" spans="1:6" x14ac:dyDescent="0.25">
      <c r="A2689" t="s">
        <v>1092</v>
      </c>
      <c r="B2689">
        <v>6.38624736E+17</v>
      </c>
      <c r="C2689" t="s">
        <v>4</v>
      </c>
      <c r="D2689">
        <v>1.20739245782797</v>
      </c>
      <c r="E2689">
        <v>4</v>
      </c>
      <c r="F2689">
        <v>8</v>
      </c>
    </row>
    <row r="2690" spans="1:6" x14ac:dyDescent="0.25">
      <c r="A2690" t="s">
        <v>1091</v>
      </c>
      <c r="B2690">
        <v>6.38624772E+17</v>
      </c>
      <c r="C2690" t="s">
        <v>4</v>
      </c>
      <c r="D2690">
        <v>1.2279945525497999</v>
      </c>
      <c r="E2690">
        <v>4</v>
      </c>
      <c r="F2690">
        <v>8</v>
      </c>
    </row>
    <row r="2691" spans="1:6" x14ac:dyDescent="0.25">
      <c r="A2691" t="s">
        <v>1090</v>
      </c>
      <c r="B2691">
        <v>6.38624808E+17</v>
      </c>
      <c r="C2691" t="s">
        <v>4</v>
      </c>
      <c r="D2691">
        <v>1.43182374210691</v>
      </c>
      <c r="E2691">
        <v>4</v>
      </c>
      <c r="F2691">
        <v>8</v>
      </c>
    </row>
    <row r="2692" spans="1:6" x14ac:dyDescent="0.25">
      <c r="A2692" t="s">
        <v>1089</v>
      </c>
      <c r="B2692">
        <v>6.38624844E+17</v>
      </c>
      <c r="C2692" t="s">
        <v>4</v>
      </c>
      <c r="D2692">
        <v>1.09571947553935</v>
      </c>
      <c r="E2692">
        <v>4</v>
      </c>
      <c r="F2692">
        <v>8</v>
      </c>
    </row>
    <row r="2693" spans="1:6" x14ac:dyDescent="0.25">
      <c r="A2693" t="s">
        <v>1088</v>
      </c>
      <c r="B2693">
        <v>6.3862488E+17</v>
      </c>
      <c r="C2693" t="s">
        <v>4</v>
      </c>
      <c r="D2693">
        <v>1.2798122137365</v>
      </c>
      <c r="E2693">
        <v>4</v>
      </c>
      <c r="F2693">
        <v>8</v>
      </c>
    </row>
    <row r="2694" spans="1:6" x14ac:dyDescent="0.25">
      <c r="A2694" t="s">
        <v>1087</v>
      </c>
      <c r="B2694">
        <v>6.38624916E+17</v>
      </c>
      <c r="C2694" t="s">
        <v>4</v>
      </c>
      <c r="D2694">
        <v>1.2503423535755001</v>
      </c>
      <c r="E2694">
        <v>4</v>
      </c>
      <c r="F2694">
        <v>8</v>
      </c>
    </row>
    <row r="2695" spans="1:6" x14ac:dyDescent="0.25">
      <c r="A2695" t="s">
        <v>1086</v>
      </c>
      <c r="B2695">
        <v>6.38624952E+17</v>
      </c>
      <c r="C2695" t="s">
        <v>4</v>
      </c>
      <c r="D2695">
        <v>1.9850441342028</v>
      </c>
      <c r="E2695">
        <v>4</v>
      </c>
      <c r="F2695">
        <v>8</v>
      </c>
    </row>
    <row r="2696" spans="1:6" x14ac:dyDescent="0.25">
      <c r="A2696" t="s">
        <v>1085</v>
      </c>
      <c r="B2696">
        <v>6.38624988E+17</v>
      </c>
      <c r="C2696" t="s">
        <v>4</v>
      </c>
      <c r="D2696">
        <v>2.4505671350354898</v>
      </c>
      <c r="E2696">
        <v>4</v>
      </c>
      <c r="F2696">
        <v>8</v>
      </c>
    </row>
    <row r="2697" spans="1:6" x14ac:dyDescent="0.25">
      <c r="A2697" t="s">
        <v>1084</v>
      </c>
      <c r="B2697">
        <v>6.38625024E+17</v>
      </c>
      <c r="C2697" t="s">
        <v>4</v>
      </c>
      <c r="D2697">
        <v>3.1881264689479401</v>
      </c>
      <c r="E2697">
        <v>4</v>
      </c>
      <c r="F2697">
        <v>8</v>
      </c>
    </row>
    <row r="2698" spans="1:6" x14ac:dyDescent="0.25">
      <c r="A2698" t="s">
        <v>1083</v>
      </c>
      <c r="B2698">
        <v>6.3862506E+17</v>
      </c>
      <c r="C2698" t="s">
        <v>4</v>
      </c>
      <c r="D2698">
        <v>2.8918310893241599</v>
      </c>
      <c r="E2698">
        <v>4</v>
      </c>
      <c r="F2698">
        <v>8</v>
      </c>
    </row>
    <row r="2699" spans="1:6" x14ac:dyDescent="0.25">
      <c r="A2699" t="s">
        <v>1082</v>
      </c>
      <c r="B2699">
        <v>6.38625096E+17</v>
      </c>
      <c r="C2699" t="s">
        <v>4</v>
      </c>
      <c r="D2699">
        <v>3.6752105398888602</v>
      </c>
      <c r="E2699">
        <v>4</v>
      </c>
      <c r="F2699">
        <v>8</v>
      </c>
    </row>
    <row r="2700" spans="1:6" x14ac:dyDescent="0.25">
      <c r="A2700" t="s">
        <v>1081</v>
      </c>
      <c r="B2700">
        <v>6.38625132E+17</v>
      </c>
      <c r="C2700" t="s">
        <v>4</v>
      </c>
      <c r="D2700">
        <v>2.9141717248884702</v>
      </c>
      <c r="E2700">
        <v>4</v>
      </c>
      <c r="F2700">
        <v>8</v>
      </c>
    </row>
    <row r="2701" spans="1:6" x14ac:dyDescent="0.25">
      <c r="A2701" t="s">
        <v>1080</v>
      </c>
      <c r="B2701">
        <v>6.38625168E+17</v>
      </c>
      <c r="C2701" t="s">
        <v>4</v>
      </c>
      <c r="D2701">
        <v>3.2493635645193901</v>
      </c>
      <c r="E2701">
        <v>4</v>
      </c>
      <c r="F2701">
        <v>8</v>
      </c>
    </row>
    <row r="2702" spans="1:6" x14ac:dyDescent="0.25">
      <c r="A2702" t="s">
        <v>1079</v>
      </c>
      <c r="B2702">
        <v>6.38625204E+17</v>
      </c>
      <c r="C2702" t="s">
        <v>4</v>
      </c>
      <c r="D2702">
        <v>3.2820528476808</v>
      </c>
      <c r="E2702">
        <v>4</v>
      </c>
      <c r="F2702">
        <v>8</v>
      </c>
    </row>
    <row r="2703" spans="1:6" x14ac:dyDescent="0.25">
      <c r="A2703" t="s">
        <v>1078</v>
      </c>
      <c r="B2703">
        <v>6.3862524E+17</v>
      </c>
      <c r="C2703" t="s">
        <v>4</v>
      </c>
      <c r="D2703">
        <v>2.8729588651307898</v>
      </c>
      <c r="E2703">
        <v>4</v>
      </c>
      <c r="F2703">
        <v>8</v>
      </c>
    </row>
    <row r="2704" spans="1:6" x14ac:dyDescent="0.25">
      <c r="A2704" t="s">
        <v>1077</v>
      </c>
      <c r="B2704">
        <v>6.38625276E+17</v>
      </c>
      <c r="C2704" t="s">
        <v>4</v>
      </c>
      <c r="D2704">
        <v>2.9245736029422802</v>
      </c>
      <c r="E2704">
        <v>4</v>
      </c>
      <c r="F2704">
        <v>8</v>
      </c>
    </row>
    <row r="2705" spans="1:6" x14ac:dyDescent="0.25">
      <c r="A2705" t="s">
        <v>1076</v>
      </c>
      <c r="B2705">
        <v>6.38625312E+17</v>
      </c>
      <c r="C2705" t="s">
        <v>4</v>
      </c>
      <c r="D2705">
        <v>2.96412441523765</v>
      </c>
      <c r="E2705">
        <v>4</v>
      </c>
      <c r="F2705">
        <v>8</v>
      </c>
    </row>
    <row r="2706" spans="1:6" x14ac:dyDescent="0.25">
      <c r="A2706" t="s">
        <v>1075</v>
      </c>
      <c r="B2706">
        <v>6.38625348E+17</v>
      </c>
      <c r="C2706" t="s">
        <v>4</v>
      </c>
      <c r="D2706">
        <v>2.6299399055960002</v>
      </c>
      <c r="E2706">
        <v>4</v>
      </c>
      <c r="F2706">
        <v>8</v>
      </c>
    </row>
    <row r="2707" spans="1:6" x14ac:dyDescent="0.25">
      <c r="A2707" t="s">
        <v>1074</v>
      </c>
      <c r="B2707">
        <v>6.38625384E+17</v>
      </c>
      <c r="C2707" t="s">
        <v>4</v>
      </c>
      <c r="D2707">
        <v>2.2624148649742999</v>
      </c>
      <c r="E2707">
        <v>4</v>
      </c>
      <c r="F2707">
        <v>8</v>
      </c>
    </row>
    <row r="2708" spans="1:6" x14ac:dyDescent="0.25">
      <c r="A2708" t="s">
        <v>1073</v>
      </c>
      <c r="B2708">
        <v>6.3862542E+17</v>
      </c>
      <c r="C2708" t="s">
        <v>4</v>
      </c>
      <c r="D2708">
        <v>2.2563980302480902</v>
      </c>
      <c r="E2708">
        <v>4</v>
      </c>
      <c r="F2708">
        <v>8</v>
      </c>
    </row>
    <row r="2709" spans="1:6" x14ac:dyDescent="0.25">
      <c r="A2709" t="s">
        <v>1072</v>
      </c>
      <c r="B2709">
        <v>6.38625456E+17</v>
      </c>
      <c r="C2709" t="s">
        <v>4</v>
      </c>
      <c r="D2709">
        <v>1.87303117044446</v>
      </c>
      <c r="E2709">
        <v>4</v>
      </c>
      <c r="F2709">
        <v>8</v>
      </c>
    </row>
    <row r="2710" spans="1:6" x14ac:dyDescent="0.25">
      <c r="A2710" t="s">
        <v>1071</v>
      </c>
      <c r="B2710">
        <v>6.38625492E+17</v>
      </c>
      <c r="C2710" t="s">
        <v>4</v>
      </c>
      <c r="D2710">
        <v>1.4404419767301799</v>
      </c>
      <c r="E2710">
        <v>4</v>
      </c>
      <c r="F2710">
        <v>8</v>
      </c>
    </row>
    <row r="2711" spans="1:6" x14ac:dyDescent="0.25">
      <c r="A2711" t="s">
        <v>1070</v>
      </c>
      <c r="B2711">
        <v>6.38625528E+17</v>
      </c>
      <c r="C2711" t="s">
        <v>4</v>
      </c>
      <c r="D2711">
        <v>1.4641734215120701</v>
      </c>
      <c r="E2711">
        <v>4</v>
      </c>
      <c r="F2711">
        <v>8</v>
      </c>
    </row>
    <row r="2712" spans="1:6" x14ac:dyDescent="0.25">
      <c r="A2712" t="s">
        <v>1069</v>
      </c>
      <c r="B2712">
        <v>6.38625564E+17</v>
      </c>
      <c r="C2712" t="s">
        <v>4</v>
      </c>
      <c r="D2712">
        <v>1.18518391910865</v>
      </c>
      <c r="E2712">
        <v>4</v>
      </c>
      <c r="F2712">
        <v>8</v>
      </c>
    </row>
    <row r="2713" spans="1:6" x14ac:dyDescent="0.25">
      <c r="A2713" t="s">
        <v>1068</v>
      </c>
      <c r="B2713">
        <v>6.386256E+17</v>
      </c>
      <c r="C2713" t="s">
        <v>4</v>
      </c>
      <c r="D2713">
        <v>0.99954159717364199</v>
      </c>
      <c r="E2713">
        <v>4</v>
      </c>
      <c r="F2713">
        <v>8</v>
      </c>
    </row>
    <row r="2714" spans="1:6" x14ac:dyDescent="0.25">
      <c r="A2714" t="s">
        <v>1067</v>
      </c>
      <c r="B2714">
        <v>6.38625636E+17</v>
      </c>
      <c r="C2714" t="s">
        <v>4</v>
      </c>
      <c r="D2714">
        <v>1.0917122097455001</v>
      </c>
      <c r="E2714">
        <v>4</v>
      </c>
      <c r="F2714">
        <v>8</v>
      </c>
    </row>
    <row r="2715" spans="1:6" x14ac:dyDescent="0.25">
      <c r="A2715" t="s">
        <v>1066</v>
      </c>
      <c r="B2715">
        <v>6.38625672E+17</v>
      </c>
      <c r="C2715" t="s">
        <v>4</v>
      </c>
      <c r="D2715">
        <v>1.14236954061284</v>
      </c>
      <c r="E2715">
        <v>4</v>
      </c>
      <c r="F2715">
        <v>8</v>
      </c>
    </row>
    <row r="2716" spans="1:6" x14ac:dyDescent="0.25">
      <c r="A2716" t="s">
        <v>1065</v>
      </c>
      <c r="B2716">
        <v>6.38625708E+17</v>
      </c>
      <c r="C2716" t="s">
        <v>4</v>
      </c>
      <c r="D2716">
        <v>1.00733145929946</v>
      </c>
      <c r="E2716">
        <v>4</v>
      </c>
      <c r="F2716">
        <v>8</v>
      </c>
    </row>
    <row r="2717" spans="1:6" x14ac:dyDescent="0.25">
      <c r="A2717" t="s">
        <v>1064</v>
      </c>
      <c r="B2717">
        <v>6.38625744E+17</v>
      </c>
      <c r="C2717" t="s">
        <v>4</v>
      </c>
      <c r="D2717">
        <v>1.16806561728985</v>
      </c>
      <c r="E2717">
        <v>4</v>
      </c>
      <c r="F2717">
        <v>8</v>
      </c>
    </row>
    <row r="2718" spans="1:6" x14ac:dyDescent="0.25">
      <c r="A2718" t="s">
        <v>1063</v>
      </c>
      <c r="B2718">
        <v>6.3862578E+17</v>
      </c>
      <c r="C2718" t="s">
        <v>4</v>
      </c>
      <c r="D2718">
        <v>1.5351970780848601</v>
      </c>
      <c r="E2718">
        <v>4</v>
      </c>
      <c r="F2718">
        <v>8</v>
      </c>
    </row>
    <row r="2719" spans="1:6" x14ac:dyDescent="0.25">
      <c r="A2719" t="s">
        <v>1062</v>
      </c>
      <c r="B2719">
        <v>6.38625816E+17</v>
      </c>
      <c r="C2719" t="s">
        <v>4</v>
      </c>
      <c r="D2719">
        <v>2.8595827434215901</v>
      </c>
      <c r="E2719">
        <v>4</v>
      </c>
      <c r="F2719">
        <v>8</v>
      </c>
    </row>
    <row r="2720" spans="1:6" x14ac:dyDescent="0.25">
      <c r="A2720" t="s">
        <v>1061</v>
      </c>
      <c r="B2720">
        <v>6.38625852E+17</v>
      </c>
      <c r="C2720" t="s">
        <v>4</v>
      </c>
      <c r="D2720">
        <v>3.5561213862486398</v>
      </c>
      <c r="E2720">
        <v>4</v>
      </c>
      <c r="F2720">
        <v>8</v>
      </c>
    </row>
    <row r="2721" spans="1:6" x14ac:dyDescent="0.25">
      <c r="A2721" t="s">
        <v>1060</v>
      </c>
      <c r="B2721">
        <v>6.38625888E+17</v>
      </c>
      <c r="C2721" t="s">
        <v>4</v>
      </c>
      <c r="D2721">
        <v>4.2957687830930897</v>
      </c>
      <c r="E2721">
        <v>4</v>
      </c>
      <c r="F2721">
        <v>8</v>
      </c>
    </row>
    <row r="2722" spans="1:6" x14ac:dyDescent="0.25">
      <c r="A2722" t="s">
        <v>1059</v>
      </c>
      <c r="B2722">
        <v>6.38625924E+17</v>
      </c>
      <c r="C2722" t="s">
        <v>4</v>
      </c>
      <c r="D2722">
        <v>5.0022041654645397</v>
      </c>
      <c r="E2722">
        <v>4</v>
      </c>
      <c r="F2722">
        <v>8</v>
      </c>
    </row>
    <row r="2723" spans="1:6" x14ac:dyDescent="0.25">
      <c r="A2723" t="s">
        <v>1058</v>
      </c>
      <c r="B2723">
        <v>6.3862596E+17</v>
      </c>
      <c r="C2723" t="s">
        <v>4</v>
      </c>
      <c r="D2723">
        <v>5.0670108612498099</v>
      </c>
      <c r="E2723">
        <v>4</v>
      </c>
      <c r="F2723">
        <v>8</v>
      </c>
    </row>
    <row r="2724" spans="1:6" x14ac:dyDescent="0.25">
      <c r="A2724" t="s">
        <v>1057</v>
      </c>
      <c r="B2724">
        <v>6.38625996E+17</v>
      </c>
      <c r="C2724" t="s">
        <v>4</v>
      </c>
      <c r="D2724">
        <v>4.5784878987640596</v>
      </c>
      <c r="E2724">
        <v>4</v>
      </c>
      <c r="F2724">
        <v>8</v>
      </c>
    </row>
    <row r="2725" spans="1:6" x14ac:dyDescent="0.25">
      <c r="A2725" t="s">
        <v>1056</v>
      </c>
      <c r="B2725">
        <v>6.38626032E+17</v>
      </c>
      <c r="C2725" t="s">
        <v>4</v>
      </c>
      <c r="D2725">
        <v>4.0248898790225098</v>
      </c>
      <c r="E2725">
        <v>4</v>
      </c>
      <c r="F2725">
        <v>8</v>
      </c>
    </row>
    <row r="2726" spans="1:6" x14ac:dyDescent="0.25">
      <c r="A2726" t="s">
        <v>1055</v>
      </c>
      <c r="B2726">
        <v>6.38626068E+17</v>
      </c>
      <c r="C2726" t="s">
        <v>4</v>
      </c>
      <c r="D2726">
        <v>4.4249399257287401</v>
      </c>
      <c r="E2726">
        <v>4</v>
      </c>
      <c r="F2726">
        <v>8</v>
      </c>
    </row>
    <row r="2727" spans="1:6" x14ac:dyDescent="0.25">
      <c r="A2727" t="s">
        <v>1054</v>
      </c>
      <c r="B2727">
        <v>6.38626104E+17</v>
      </c>
      <c r="C2727" t="s">
        <v>4</v>
      </c>
      <c r="D2727">
        <v>3.9069328882741798</v>
      </c>
      <c r="E2727">
        <v>4</v>
      </c>
      <c r="F2727">
        <v>8</v>
      </c>
    </row>
    <row r="2728" spans="1:6" x14ac:dyDescent="0.25">
      <c r="A2728" t="s">
        <v>1053</v>
      </c>
      <c r="B2728">
        <v>6.3862614E+17</v>
      </c>
      <c r="C2728" t="s">
        <v>4</v>
      </c>
      <c r="D2728">
        <v>3.7874535419753599</v>
      </c>
      <c r="E2728">
        <v>4</v>
      </c>
      <c r="F2728">
        <v>8</v>
      </c>
    </row>
    <row r="2729" spans="1:6" x14ac:dyDescent="0.25">
      <c r="A2729" t="s">
        <v>1052</v>
      </c>
      <c r="B2729">
        <v>6.38626176E+17</v>
      </c>
      <c r="C2729" t="s">
        <v>4</v>
      </c>
      <c r="D2729">
        <v>3.5843469041031102</v>
      </c>
      <c r="E2729">
        <v>4</v>
      </c>
      <c r="F2729">
        <v>8</v>
      </c>
    </row>
    <row r="2730" spans="1:6" x14ac:dyDescent="0.25">
      <c r="A2730" t="s">
        <v>1051</v>
      </c>
      <c r="B2730">
        <v>6.38626212E+17</v>
      </c>
      <c r="C2730" t="s">
        <v>4</v>
      </c>
      <c r="D2730">
        <v>2.9083766166741598</v>
      </c>
      <c r="E2730">
        <v>4</v>
      </c>
      <c r="F2730">
        <v>8</v>
      </c>
    </row>
    <row r="2731" spans="1:6" x14ac:dyDescent="0.25">
      <c r="A2731" t="s">
        <v>1050</v>
      </c>
      <c r="B2731">
        <v>6.38626248E+17</v>
      </c>
      <c r="C2731" t="s">
        <v>4</v>
      </c>
      <c r="D2731">
        <v>2.8067439794246098</v>
      </c>
      <c r="E2731">
        <v>4</v>
      </c>
      <c r="F2731">
        <v>8</v>
      </c>
    </row>
    <row r="2732" spans="1:6" x14ac:dyDescent="0.25">
      <c r="A2732" t="s">
        <v>1049</v>
      </c>
      <c r="B2732">
        <v>6.38626284E+17</v>
      </c>
      <c r="C2732" t="s">
        <v>4</v>
      </c>
      <c r="D2732">
        <v>2.5787850318158698</v>
      </c>
      <c r="E2732">
        <v>4</v>
      </c>
      <c r="F2732">
        <v>8</v>
      </c>
    </row>
    <row r="2733" spans="1:6" x14ac:dyDescent="0.25">
      <c r="A2733" t="s">
        <v>1048</v>
      </c>
      <c r="B2733">
        <v>6.3862632E+17</v>
      </c>
      <c r="C2733" t="s">
        <v>4</v>
      </c>
      <c r="D2733">
        <v>2.1139146762359902</v>
      </c>
      <c r="E2733">
        <v>4</v>
      </c>
      <c r="F2733">
        <v>8</v>
      </c>
    </row>
    <row r="2734" spans="1:6" x14ac:dyDescent="0.25">
      <c r="A2734" t="s">
        <v>1047</v>
      </c>
      <c r="B2734">
        <v>6.38626356E+17</v>
      </c>
      <c r="C2734" t="s">
        <v>4</v>
      </c>
      <c r="D2734">
        <v>1.4504595095683399</v>
      </c>
      <c r="E2734">
        <v>4</v>
      </c>
      <c r="F2734">
        <v>8</v>
      </c>
    </row>
    <row r="2735" spans="1:6" x14ac:dyDescent="0.25">
      <c r="A2735" t="s">
        <v>1046</v>
      </c>
      <c r="B2735">
        <v>6.38626392E+17</v>
      </c>
      <c r="C2735" t="s">
        <v>4</v>
      </c>
      <c r="D2735">
        <v>1.4161385688463199</v>
      </c>
      <c r="E2735">
        <v>4</v>
      </c>
      <c r="F2735">
        <v>8</v>
      </c>
    </row>
    <row r="2736" spans="1:6" x14ac:dyDescent="0.25">
      <c r="A2736" t="s">
        <v>1045</v>
      </c>
      <c r="B2736">
        <v>6.38626428E+17</v>
      </c>
      <c r="C2736" t="s">
        <v>4</v>
      </c>
      <c r="D2736">
        <v>1.2239083765697101</v>
      </c>
      <c r="E2736">
        <v>4</v>
      </c>
      <c r="F2736">
        <v>8</v>
      </c>
    </row>
    <row r="2737" spans="1:6" x14ac:dyDescent="0.25">
      <c r="A2737" t="s">
        <v>1044</v>
      </c>
      <c r="B2737">
        <v>6.38626464E+17</v>
      </c>
      <c r="C2737" t="s">
        <v>4</v>
      </c>
      <c r="D2737">
        <v>1.2997362903440499</v>
      </c>
      <c r="E2737">
        <v>4</v>
      </c>
      <c r="F2737">
        <v>8</v>
      </c>
    </row>
    <row r="2738" spans="1:6" x14ac:dyDescent="0.25">
      <c r="A2738" t="s">
        <v>1043</v>
      </c>
      <c r="B2738">
        <v>6.386265E+17</v>
      </c>
      <c r="C2738" t="s">
        <v>4</v>
      </c>
      <c r="D2738">
        <v>1.33786312399147</v>
      </c>
      <c r="E2738">
        <v>4</v>
      </c>
      <c r="F2738">
        <v>8</v>
      </c>
    </row>
    <row r="2739" spans="1:6" x14ac:dyDescent="0.25">
      <c r="A2739" t="s">
        <v>1042</v>
      </c>
      <c r="B2739">
        <v>6.38626536E+17</v>
      </c>
      <c r="C2739" t="s">
        <v>4</v>
      </c>
      <c r="D2739">
        <v>1.19690464404109</v>
      </c>
      <c r="E2739">
        <v>4</v>
      </c>
      <c r="F2739">
        <v>8</v>
      </c>
    </row>
    <row r="2740" spans="1:6" x14ac:dyDescent="0.25">
      <c r="A2740" t="s">
        <v>1041</v>
      </c>
      <c r="B2740">
        <v>6.38626572E+17</v>
      </c>
      <c r="C2740" t="s">
        <v>4</v>
      </c>
      <c r="D2740">
        <v>1.2314707828193601</v>
      </c>
      <c r="E2740">
        <v>4</v>
      </c>
      <c r="F2740">
        <v>8</v>
      </c>
    </row>
    <row r="2741" spans="1:6" x14ac:dyDescent="0.25">
      <c r="A2741" t="s">
        <v>1040</v>
      </c>
      <c r="B2741">
        <v>6.38626608E+17</v>
      </c>
      <c r="C2741" t="s">
        <v>4</v>
      </c>
      <c r="D2741">
        <v>1.2959116789601199</v>
      </c>
      <c r="E2741">
        <v>4</v>
      </c>
      <c r="F2741">
        <v>8</v>
      </c>
    </row>
    <row r="2742" spans="1:6" x14ac:dyDescent="0.25">
      <c r="A2742" t="s">
        <v>1039</v>
      </c>
      <c r="B2742">
        <v>6.38626644E+17</v>
      </c>
      <c r="C2742" t="s">
        <v>4</v>
      </c>
      <c r="D2742">
        <v>2.7482195822625899</v>
      </c>
      <c r="E2742">
        <v>4</v>
      </c>
      <c r="F2742">
        <v>8</v>
      </c>
    </row>
    <row r="2743" spans="1:6" x14ac:dyDescent="0.25">
      <c r="A2743" t="s">
        <v>1038</v>
      </c>
      <c r="B2743">
        <v>6.3862668E+17</v>
      </c>
      <c r="C2743" t="s">
        <v>4</v>
      </c>
      <c r="D2743">
        <v>3.22401653031182</v>
      </c>
      <c r="E2743">
        <v>4</v>
      </c>
      <c r="F2743">
        <v>8</v>
      </c>
    </row>
    <row r="2744" spans="1:6" x14ac:dyDescent="0.25">
      <c r="A2744" t="s">
        <v>1037</v>
      </c>
      <c r="B2744">
        <v>6.38626716E+17</v>
      </c>
      <c r="C2744" t="s">
        <v>4</v>
      </c>
      <c r="D2744">
        <v>3.7759738869596098</v>
      </c>
      <c r="E2744">
        <v>4</v>
      </c>
      <c r="F2744">
        <v>8</v>
      </c>
    </row>
    <row r="2745" spans="1:6" x14ac:dyDescent="0.25">
      <c r="A2745" t="s">
        <v>1036</v>
      </c>
      <c r="B2745">
        <v>6.38626752E+17</v>
      </c>
      <c r="C2745" t="s">
        <v>4</v>
      </c>
      <c r="D2745">
        <v>4.5314551378158496</v>
      </c>
      <c r="E2745">
        <v>4</v>
      </c>
      <c r="F2745">
        <v>8</v>
      </c>
    </row>
    <row r="2746" spans="1:6" x14ac:dyDescent="0.25">
      <c r="A2746" t="s">
        <v>1035</v>
      </c>
      <c r="B2746">
        <v>6.38626788E+17</v>
      </c>
      <c r="C2746" t="s">
        <v>4</v>
      </c>
      <c r="D2746">
        <v>5.3702265029460703</v>
      </c>
      <c r="E2746">
        <v>4</v>
      </c>
      <c r="F2746">
        <v>8</v>
      </c>
    </row>
    <row r="2747" spans="1:6" x14ac:dyDescent="0.25">
      <c r="A2747" t="s">
        <v>1034</v>
      </c>
      <c r="B2747">
        <v>6.38626824E+17</v>
      </c>
      <c r="C2747" t="s">
        <v>4</v>
      </c>
      <c r="D2747">
        <v>5.1119486273977799</v>
      </c>
      <c r="E2747">
        <v>4</v>
      </c>
      <c r="F2747">
        <v>8</v>
      </c>
    </row>
    <row r="2748" spans="1:6" x14ac:dyDescent="0.25">
      <c r="A2748" t="s">
        <v>1033</v>
      </c>
      <c r="B2748">
        <v>6.3862686E+17</v>
      </c>
      <c r="C2748" t="s">
        <v>4</v>
      </c>
      <c r="D2748">
        <v>5.0322841992886396</v>
      </c>
      <c r="E2748">
        <v>4</v>
      </c>
      <c r="F2748">
        <v>8</v>
      </c>
    </row>
    <row r="2749" spans="1:6" x14ac:dyDescent="0.25">
      <c r="A2749" t="s">
        <v>1032</v>
      </c>
      <c r="B2749">
        <v>6.38626896E+17</v>
      </c>
      <c r="C2749" t="s">
        <v>4</v>
      </c>
      <c r="D2749">
        <v>4.8203735811517197</v>
      </c>
      <c r="E2749">
        <v>4</v>
      </c>
      <c r="F2749">
        <v>8</v>
      </c>
    </row>
    <row r="2750" spans="1:6" x14ac:dyDescent="0.25">
      <c r="A2750" t="s">
        <v>1031</v>
      </c>
      <c r="B2750">
        <v>6.38626932E+17</v>
      </c>
      <c r="C2750" t="s">
        <v>4</v>
      </c>
      <c r="D2750">
        <v>4.7343836095513403</v>
      </c>
      <c r="E2750">
        <v>4</v>
      </c>
      <c r="F2750">
        <v>8</v>
      </c>
    </row>
    <row r="2751" spans="1:6" x14ac:dyDescent="0.25">
      <c r="A2751" t="s">
        <v>1030</v>
      </c>
      <c r="B2751">
        <v>6.38626968E+17</v>
      </c>
      <c r="C2751" t="s">
        <v>4</v>
      </c>
      <c r="D2751">
        <v>3.8837509102424002</v>
      </c>
      <c r="E2751">
        <v>4</v>
      </c>
      <c r="F2751">
        <v>8</v>
      </c>
    </row>
    <row r="2752" spans="1:6" x14ac:dyDescent="0.25">
      <c r="A2752" t="s">
        <v>1029</v>
      </c>
      <c r="B2752">
        <v>6.38627004E+17</v>
      </c>
      <c r="C2752" t="s">
        <v>4</v>
      </c>
      <c r="D2752">
        <v>4.6434594966237297</v>
      </c>
      <c r="E2752">
        <v>4</v>
      </c>
      <c r="F2752">
        <v>8</v>
      </c>
    </row>
    <row r="2753" spans="1:6" x14ac:dyDescent="0.25">
      <c r="A2753" t="s">
        <v>1028</v>
      </c>
      <c r="B2753">
        <v>6.3862704E+17</v>
      </c>
      <c r="C2753" t="s">
        <v>4</v>
      </c>
      <c r="D2753">
        <v>4.4163811600604399</v>
      </c>
      <c r="E2753">
        <v>4</v>
      </c>
      <c r="F2753">
        <v>8</v>
      </c>
    </row>
    <row r="2754" spans="1:6" x14ac:dyDescent="0.25">
      <c r="A2754" t="s">
        <v>1027</v>
      </c>
      <c r="B2754">
        <v>6.38627076E+17</v>
      </c>
      <c r="C2754" t="s">
        <v>4</v>
      </c>
      <c r="D2754">
        <v>3.5282555294187299</v>
      </c>
      <c r="E2754">
        <v>4</v>
      </c>
      <c r="F2754">
        <v>8</v>
      </c>
    </row>
    <row r="2755" spans="1:6" x14ac:dyDescent="0.25">
      <c r="A2755" t="s">
        <v>1026</v>
      </c>
      <c r="B2755">
        <v>6.38627112E+17</v>
      </c>
      <c r="C2755" t="s">
        <v>4</v>
      </c>
      <c r="D2755">
        <v>5.0483157539319796</v>
      </c>
      <c r="E2755">
        <v>4</v>
      </c>
      <c r="F2755">
        <v>8</v>
      </c>
    </row>
    <row r="2756" spans="1:6" x14ac:dyDescent="0.25">
      <c r="A2756" t="s">
        <v>1025</v>
      </c>
      <c r="B2756">
        <v>6.38627148E+17</v>
      </c>
      <c r="C2756" t="s">
        <v>4</v>
      </c>
      <c r="D2756">
        <v>4.2998770334961396</v>
      </c>
      <c r="E2756">
        <v>4</v>
      </c>
      <c r="F2756">
        <v>8</v>
      </c>
    </row>
    <row r="2757" spans="1:6" x14ac:dyDescent="0.25">
      <c r="A2757" t="s">
        <v>1024</v>
      </c>
      <c r="B2757">
        <v>6.38627184E+17</v>
      </c>
      <c r="C2757" t="s">
        <v>4</v>
      </c>
      <c r="D2757">
        <v>3.8443826136194499</v>
      </c>
      <c r="E2757">
        <v>4</v>
      </c>
      <c r="F2757">
        <v>8</v>
      </c>
    </row>
    <row r="2758" spans="1:6" x14ac:dyDescent="0.25">
      <c r="A2758" t="s">
        <v>1023</v>
      </c>
      <c r="B2758">
        <v>6.3862722E+17</v>
      </c>
      <c r="C2758" t="s">
        <v>4</v>
      </c>
      <c r="D2758">
        <v>2.2349615361958199</v>
      </c>
      <c r="E2758">
        <v>4</v>
      </c>
      <c r="F2758">
        <v>8</v>
      </c>
    </row>
    <row r="2759" spans="1:6" x14ac:dyDescent="0.25">
      <c r="A2759" t="s">
        <v>1022</v>
      </c>
      <c r="B2759">
        <v>6.38627256E+17</v>
      </c>
      <c r="C2759" t="s">
        <v>4</v>
      </c>
      <c r="D2759">
        <v>2.4278022988946999</v>
      </c>
      <c r="E2759">
        <v>4</v>
      </c>
      <c r="F2759">
        <v>8</v>
      </c>
    </row>
    <row r="2760" spans="1:6" x14ac:dyDescent="0.25">
      <c r="A2760" t="s">
        <v>1021</v>
      </c>
      <c r="B2760">
        <v>6.38627292E+17</v>
      </c>
      <c r="C2760" t="s">
        <v>4</v>
      </c>
      <c r="D2760">
        <v>1.64389733113646</v>
      </c>
      <c r="E2760">
        <v>4</v>
      </c>
      <c r="F2760">
        <v>8</v>
      </c>
    </row>
    <row r="2761" spans="1:6" x14ac:dyDescent="0.25">
      <c r="A2761" t="s">
        <v>1020</v>
      </c>
      <c r="B2761">
        <v>6.38627328E+17</v>
      </c>
      <c r="C2761" t="s">
        <v>4</v>
      </c>
      <c r="D2761">
        <v>1.5159371570840801</v>
      </c>
      <c r="E2761">
        <v>4</v>
      </c>
      <c r="F2761">
        <v>8</v>
      </c>
    </row>
    <row r="2762" spans="1:6" x14ac:dyDescent="0.25">
      <c r="A2762" t="s">
        <v>1019</v>
      </c>
      <c r="B2762">
        <v>6.38627364E+17</v>
      </c>
      <c r="C2762" t="s">
        <v>4</v>
      </c>
      <c r="D2762">
        <v>1.6369219211905299</v>
      </c>
      <c r="E2762">
        <v>4</v>
      </c>
      <c r="F2762">
        <v>8</v>
      </c>
    </row>
    <row r="2763" spans="1:6" x14ac:dyDescent="0.25">
      <c r="A2763" t="s">
        <v>1018</v>
      </c>
      <c r="B2763">
        <v>6.386274E+17</v>
      </c>
      <c r="C2763" t="s">
        <v>4</v>
      </c>
      <c r="D2763">
        <v>1.4651272238027899</v>
      </c>
      <c r="E2763">
        <v>4</v>
      </c>
      <c r="F2763">
        <v>8</v>
      </c>
    </row>
    <row r="2764" spans="1:6" x14ac:dyDescent="0.25">
      <c r="A2764" t="s">
        <v>1017</v>
      </c>
      <c r="B2764">
        <v>6.38627436E+17</v>
      </c>
      <c r="C2764" t="s">
        <v>4</v>
      </c>
      <c r="D2764">
        <v>1.52238561703596</v>
      </c>
      <c r="E2764">
        <v>4</v>
      </c>
      <c r="F2764">
        <v>8</v>
      </c>
    </row>
    <row r="2765" spans="1:6" x14ac:dyDescent="0.25">
      <c r="A2765" t="s">
        <v>1016</v>
      </c>
      <c r="B2765">
        <v>6.38627472E+17</v>
      </c>
      <c r="C2765" t="s">
        <v>4</v>
      </c>
      <c r="D2765">
        <v>1.5943646737821</v>
      </c>
      <c r="E2765">
        <v>4</v>
      </c>
      <c r="F2765">
        <v>8</v>
      </c>
    </row>
    <row r="2766" spans="1:6" x14ac:dyDescent="0.25">
      <c r="A2766" t="s">
        <v>1015</v>
      </c>
      <c r="B2766">
        <v>6.38627508E+17</v>
      </c>
      <c r="C2766" t="s">
        <v>4</v>
      </c>
      <c r="D2766">
        <v>1.4848526171798699</v>
      </c>
      <c r="E2766">
        <v>4</v>
      </c>
      <c r="F2766">
        <v>8</v>
      </c>
    </row>
    <row r="2767" spans="1:6" x14ac:dyDescent="0.25">
      <c r="A2767" t="s">
        <v>1014</v>
      </c>
      <c r="B2767">
        <v>6.38627544E+17</v>
      </c>
      <c r="C2767" t="s">
        <v>4</v>
      </c>
      <c r="D2767">
        <v>2.1713965571317999</v>
      </c>
      <c r="E2767">
        <v>4</v>
      </c>
      <c r="F2767">
        <v>8</v>
      </c>
    </row>
    <row r="2768" spans="1:6" x14ac:dyDescent="0.25">
      <c r="A2768" t="s">
        <v>1013</v>
      </c>
      <c r="B2768">
        <v>6.3862758E+17</v>
      </c>
      <c r="C2768" t="s">
        <v>4</v>
      </c>
      <c r="D2768">
        <v>2.7249462914512401</v>
      </c>
      <c r="E2768">
        <v>4</v>
      </c>
      <c r="F2768">
        <v>8</v>
      </c>
    </row>
    <row r="2769" spans="1:6" x14ac:dyDescent="0.25">
      <c r="A2769" t="s">
        <v>1012</v>
      </c>
      <c r="B2769">
        <v>6.38627616E+17</v>
      </c>
      <c r="C2769" t="s">
        <v>4</v>
      </c>
      <c r="D2769">
        <v>3.6445770624349998</v>
      </c>
      <c r="E2769">
        <v>4</v>
      </c>
      <c r="F2769">
        <v>8</v>
      </c>
    </row>
    <row r="2770" spans="1:6" x14ac:dyDescent="0.25">
      <c r="A2770" t="s">
        <v>1011</v>
      </c>
      <c r="B2770">
        <v>6.38627652E+17</v>
      </c>
      <c r="C2770" t="s">
        <v>4</v>
      </c>
      <c r="D2770">
        <v>4.1188176521953803</v>
      </c>
      <c r="E2770">
        <v>4</v>
      </c>
      <c r="F2770">
        <v>8</v>
      </c>
    </row>
    <row r="2771" spans="1:6" x14ac:dyDescent="0.25">
      <c r="A2771" t="s">
        <v>1010</v>
      </c>
      <c r="B2771">
        <v>6.38627688E+17</v>
      </c>
      <c r="C2771" t="s">
        <v>4</v>
      </c>
      <c r="D2771">
        <v>4.58994670252698</v>
      </c>
      <c r="E2771">
        <v>4</v>
      </c>
      <c r="F2771">
        <v>8</v>
      </c>
    </row>
    <row r="2772" spans="1:6" x14ac:dyDescent="0.25">
      <c r="A2772" t="s">
        <v>1009</v>
      </c>
      <c r="B2772">
        <v>6.38627724E+17</v>
      </c>
      <c r="C2772" t="s">
        <v>4</v>
      </c>
      <c r="D2772">
        <v>4.8870402391086198</v>
      </c>
      <c r="E2772">
        <v>4</v>
      </c>
      <c r="F2772">
        <v>8</v>
      </c>
    </row>
    <row r="2773" spans="1:6" x14ac:dyDescent="0.25">
      <c r="A2773" t="s">
        <v>1008</v>
      </c>
      <c r="B2773">
        <v>6.3862776E+17</v>
      </c>
      <c r="C2773" t="s">
        <v>4</v>
      </c>
      <c r="D2773">
        <v>3.9100429060680302</v>
      </c>
      <c r="E2773">
        <v>4</v>
      </c>
      <c r="F2773">
        <v>8</v>
      </c>
    </row>
    <row r="2774" spans="1:6" x14ac:dyDescent="0.25">
      <c r="A2774" t="s">
        <v>1007</v>
      </c>
      <c r="B2774">
        <v>6.38627796E+17</v>
      </c>
      <c r="C2774" t="s">
        <v>4</v>
      </c>
      <c r="D2774">
        <v>3.8544875768790701</v>
      </c>
      <c r="E2774">
        <v>4</v>
      </c>
      <c r="F2774">
        <v>8</v>
      </c>
    </row>
    <row r="2775" spans="1:6" x14ac:dyDescent="0.25">
      <c r="A2775" t="s">
        <v>1006</v>
      </c>
      <c r="B2775">
        <v>6.38627832E+17</v>
      </c>
      <c r="C2775" t="s">
        <v>4</v>
      </c>
      <c r="D2775">
        <v>4.4489247805085297</v>
      </c>
      <c r="E2775">
        <v>4</v>
      </c>
      <c r="F2775">
        <v>8</v>
      </c>
    </row>
    <row r="2776" spans="1:6" x14ac:dyDescent="0.25">
      <c r="A2776" t="s">
        <v>1005</v>
      </c>
      <c r="B2776">
        <v>6.38627868E+17</v>
      </c>
      <c r="C2776" t="s">
        <v>4</v>
      </c>
      <c r="D2776">
        <v>3.8206073971140202</v>
      </c>
      <c r="E2776">
        <v>4</v>
      </c>
      <c r="F2776">
        <v>8</v>
      </c>
    </row>
    <row r="2777" spans="1:6" x14ac:dyDescent="0.25">
      <c r="A2777" t="s">
        <v>1003</v>
      </c>
      <c r="B2777">
        <v>6.38627904E+17</v>
      </c>
      <c r="C2777" t="s">
        <v>4</v>
      </c>
      <c r="D2777">
        <v>3.6242275193694802</v>
      </c>
      <c r="E2777">
        <v>4</v>
      </c>
      <c r="F2777">
        <v>8</v>
      </c>
    </row>
    <row r="2778" spans="1:6" x14ac:dyDescent="0.25">
      <c r="A2778" t="s">
        <v>1002</v>
      </c>
      <c r="B2778">
        <v>6.3862794E+17</v>
      </c>
      <c r="C2778" t="s">
        <v>4</v>
      </c>
      <c r="D2778">
        <v>3.0334106581384899</v>
      </c>
      <c r="E2778">
        <v>4</v>
      </c>
      <c r="F2778">
        <v>8</v>
      </c>
    </row>
    <row r="2779" spans="1:6" x14ac:dyDescent="0.25">
      <c r="A2779" t="s">
        <v>1001</v>
      </c>
      <c r="B2779">
        <v>6.38627976E+17</v>
      </c>
      <c r="C2779" t="s">
        <v>4</v>
      </c>
      <c r="D2779">
        <v>3.5170863217794301</v>
      </c>
      <c r="E2779">
        <v>4</v>
      </c>
      <c r="F2779">
        <v>8</v>
      </c>
    </row>
    <row r="2780" spans="1:6" x14ac:dyDescent="0.25">
      <c r="A2780" t="s">
        <v>1000</v>
      </c>
      <c r="B2780">
        <v>6.38628012E+17</v>
      </c>
      <c r="C2780" t="s">
        <v>4</v>
      </c>
      <c r="D2780">
        <v>3.0542928406398602</v>
      </c>
      <c r="E2780">
        <v>4</v>
      </c>
      <c r="F2780">
        <v>8</v>
      </c>
    </row>
    <row r="2781" spans="1:6" x14ac:dyDescent="0.25">
      <c r="A2781" t="s">
        <v>999</v>
      </c>
      <c r="B2781">
        <v>6.38628048E+17</v>
      </c>
      <c r="C2781" t="s">
        <v>4</v>
      </c>
      <c r="D2781">
        <v>3.1991080448464402</v>
      </c>
      <c r="E2781">
        <v>4</v>
      </c>
      <c r="F2781">
        <v>8</v>
      </c>
    </row>
    <row r="2782" spans="1:6" x14ac:dyDescent="0.25">
      <c r="A2782" t="s">
        <v>998</v>
      </c>
      <c r="B2782">
        <v>6.38628084E+17</v>
      </c>
      <c r="C2782" t="s">
        <v>4</v>
      </c>
      <c r="D2782">
        <v>2.5677585884729801</v>
      </c>
      <c r="E2782">
        <v>4</v>
      </c>
      <c r="F2782">
        <v>8</v>
      </c>
    </row>
    <row r="2783" spans="1:6" x14ac:dyDescent="0.25">
      <c r="A2783" t="s">
        <v>997</v>
      </c>
      <c r="B2783">
        <v>6.3862812E+17</v>
      </c>
      <c r="C2783" t="s">
        <v>4</v>
      </c>
      <c r="D2783">
        <v>2.5482353816597398</v>
      </c>
      <c r="E2783">
        <v>4</v>
      </c>
      <c r="F2783">
        <v>8</v>
      </c>
    </row>
    <row r="2784" spans="1:6" x14ac:dyDescent="0.25">
      <c r="A2784" t="s">
        <v>996</v>
      </c>
      <c r="B2784">
        <v>6.38628156E+17</v>
      </c>
      <c r="C2784" t="s">
        <v>4</v>
      </c>
      <c r="D2784">
        <v>2.5541811803336598</v>
      </c>
      <c r="E2784">
        <v>4</v>
      </c>
      <c r="F2784">
        <v>8</v>
      </c>
    </row>
    <row r="2785" spans="1:6" x14ac:dyDescent="0.25">
      <c r="A2785" t="s">
        <v>995</v>
      </c>
      <c r="B2785">
        <v>6.38628192E+17</v>
      </c>
      <c r="C2785" t="s">
        <v>4</v>
      </c>
      <c r="D2785">
        <v>2.4598521088054999</v>
      </c>
      <c r="E2785">
        <v>4</v>
      </c>
      <c r="F2785">
        <v>8</v>
      </c>
    </row>
    <row r="2786" spans="1:6" x14ac:dyDescent="0.25">
      <c r="A2786" t="s">
        <v>994</v>
      </c>
      <c r="B2786">
        <v>6.38628228E+17</v>
      </c>
      <c r="C2786" t="s">
        <v>4</v>
      </c>
      <c r="D2786">
        <v>2.53358130611034</v>
      </c>
      <c r="E2786">
        <v>4</v>
      </c>
      <c r="F2786">
        <v>8</v>
      </c>
    </row>
    <row r="2787" spans="1:6" x14ac:dyDescent="0.25">
      <c r="A2787" t="s">
        <v>993</v>
      </c>
      <c r="B2787">
        <v>6.38628264E+17</v>
      </c>
      <c r="C2787" t="s">
        <v>4</v>
      </c>
      <c r="D2787">
        <v>2.9509089550213798</v>
      </c>
      <c r="E2787">
        <v>4</v>
      </c>
      <c r="F2787">
        <v>8</v>
      </c>
    </row>
    <row r="2788" spans="1:6" x14ac:dyDescent="0.25">
      <c r="A2788" t="s">
        <v>992</v>
      </c>
      <c r="B2788">
        <v>6.386283E+17</v>
      </c>
      <c r="C2788" t="s">
        <v>4</v>
      </c>
      <c r="D2788">
        <v>2.3447542024128101</v>
      </c>
      <c r="E2788">
        <v>4</v>
      </c>
      <c r="F2788">
        <v>8</v>
      </c>
    </row>
    <row r="2789" spans="1:6" x14ac:dyDescent="0.25">
      <c r="A2789" t="s">
        <v>991</v>
      </c>
      <c r="B2789">
        <v>6.38628336E+17</v>
      </c>
      <c r="C2789" t="s">
        <v>4</v>
      </c>
      <c r="D2789">
        <v>1.99955542800565</v>
      </c>
      <c r="E2789">
        <v>4</v>
      </c>
      <c r="F2789">
        <v>8</v>
      </c>
    </row>
    <row r="2790" spans="1:6" x14ac:dyDescent="0.25">
      <c r="A2790" t="s">
        <v>990</v>
      </c>
      <c r="B2790">
        <v>6.38628372E+17</v>
      </c>
      <c r="C2790" t="s">
        <v>4</v>
      </c>
      <c r="D2790">
        <v>2.3406866324990201</v>
      </c>
      <c r="E2790">
        <v>4</v>
      </c>
      <c r="F2790">
        <v>8</v>
      </c>
    </row>
    <row r="2791" spans="1:6" x14ac:dyDescent="0.25">
      <c r="A2791" t="s">
        <v>989</v>
      </c>
      <c r="B2791">
        <v>6.38628408E+17</v>
      </c>
      <c r="C2791" t="s">
        <v>4</v>
      </c>
      <c r="D2791">
        <v>3.40221807644566</v>
      </c>
      <c r="E2791">
        <v>4</v>
      </c>
      <c r="F2791">
        <v>8</v>
      </c>
    </row>
    <row r="2792" spans="1:6" x14ac:dyDescent="0.25">
      <c r="A2792" t="s">
        <v>988</v>
      </c>
      <c r="B2792">
        <v>6.38628444E+17</v>
      </c>
      <c r="C2792" t="s">
        <v>4</v>
      </c>
      <c r="D2792">
        <v>3.2211158455090101</v>
      </c>
      <c r="E2792">
        <v>4</v>
      </c>
      <c r="F2792">
        <v>8</v>
      </c>
    </row>
    <row r="2793" spans="1:6" x14ac:dyDescent="0.25">
      <c r="A2793" t="s">
        <v>987</v>
      </c>
      <c r="B2793">
        <v>6.3862848E+17</v>
      </c>
      <c r="C2793" t="s">
        <v>4</v>
      </c>
      <c r="D2793">
        <v>5.3554297726835598</v>
      </c>
      <c r="E2793">
        <v>4</v>
      </c>
      <c r="F2793">
        <v>8</v>
      </c>
    </row>
    <row r="2794" spans="1:6" x14ac:dyDescent="0.25">
      <c r="A2794" t="s">
        <v>986</v>
      </c>
      <c r="B2794">
        <v>6.38628516E+17</v>
      </c>
      <c r="C2794" t="s">
        <v>4</v>
      </c>
      <c r="D2794">
        <v>5.1377269893316804</v>
      </c>
      <c r="E2794">
        <v>4</v>
      </c>
      <c r="F2794">
        <v>8</v>
      </c>
    </row>
    <row r="2795" spans="1:6" x14ac:dyDescent="0.25">
      <c r="A2795" t="s">
        <v>985</v>
      </c>
      <c r="B2795">
        <v>6.38628552E+17</v>
      </c>
      <c r="C2795" t="s">
        <v>4</v>
      </c>
      <c r="D2795">
        <v>5.5710282518003202</v>
      </c>
      <c r="E2795">
        <v>4</v>
      </c>
      <c r="F2795">
        <v>8</v>
      </c>
    </row>
    <row r="2796" spans="1:6" x14ac:dyDescent="0.25">
      <c r="A2796" t="s">
        <v>984</v>
      </c>
      <c r="B2796">
        <v>6.38628588E+17</v>
      </c>
      <c r="C2796" t="s">
        <v>4</v>
      </c>
      <c r="D2796">
        <v>5.4597975563236698</v>
      </c>
      <c r="E2796">
        <v>4</v>
      </c>
      <c r="F2796">
        <v>8</v>
      </c>
    </row>
    <row r="2797" spans="1:6" x14ac:dyDescent="0.25">
      <c r="A2797" t="s">
        <v>983</v>
      </c>
      <c r="B2797">
        <v>6.38628624E+17</v>
      </c>
      <c r="C2797" t="s">
        <v>4</v>
      </c>
      <c r="D2797">
        <v>4.6628570926136401</v>
      </c>
      <c r="E2797">
        <v>4</v>
      </c>
      <c r="F2797">
        <v>8</v>
      </c>
    </row>
    <row r="2798" spans="1:6" x14ac:dyDescent="0.25">
      <c r="A2798" t="s">
        <v>982</v>
      </c>
      <c r="B2798">
        <v>6.3862866E+17</v>
      </c>
      <c r="C2798" t="s">
        <v>4</v>
      </c>
      <c r="D2798">
        <v>4.9648737458910803</v>
      </c>
      <c r="E2798">
        <v>4</v>
      </c>
      <c r="F2798">
        <v>8</v>
      </c>
    </row>
    <row r="2799" spans="1:6" x14ac:dyDescent="0.25">
      <c r="A2799" t="s">
        <v>981</v>
      </c>
      <c r="B2799">
        <v>6.38628696E+17</v>
      </c>
      <c r="C2799" t="s">
        <v>4</v>
      </c>
      <c r="D2799">
        <v>4.8474431560621101</v>
      </c>
      <c r="E2799">
        <v>4</v>
      </c>
      <c r="F2799">
        <v>8</v>
      </c>
    </row>
    <row r="2800" spans="1:6" x14ac:dyDescent="0.25">
      <c r="A2800" t="s">
        <v>980</v>
      </c>
      <c r="B2800">
        <v>6.38628732E+17</v>
      </c>
      <c r="C2800" t="s">
        <v>4</v>
      </c>
      <c r="D2800">
        <v>4.4826412800465301</v>
      </c>
      <c r="E2800">
        <v>4</v>
      </c>
      <c r="F2800">
        <v>8</v>
      </c>
    </row>
    <row r="2801" spans="1:6" x14ac:dyDescent="0.25">
      <c r="A2801" t="s">
        <v>979</v>
      </c>
      <c r="B2801">
        <v>6.38628768E+17</v>
      </c>
      <c r="C2801" t="s">
        <v>4</v>
      </c>
      <c r="D2801">
        <v>7.3260620580962499</v>
      </c>
      <c r="E2801">
        <v>4</v>
      </c>
      <c r="F2801">
        <v>8</v>
      </c>
    </row>
    <row r="2802" spans="1:6" x14ac:dyDescent="0.25">
      <c r="A2802" t="s">
        <v>978</v>
      </c>
      <c r="B2802">
        <v>6.38628804E+17</v>
      </c>
      <c r="C2802" t="s">
        <v>4</v>
      </c>
      <c r="D2802">
        <v>7.2451391291213998</v>
      </c>
      <c r="E2802">
        <v>4</v>
      </c>
      <c r="F2802">
        <v>8</v>
      </c>
    </row>
    <row r="2803" spans="1:6" x14ac:dyDescent="0.25">
      <c r="A2803" t="s">
        <v>977</v>
      </c>
      <c r="B2803">
        <v>6.3862884E+17</v>
      </c>
      <c r="C2803" t="s">
        <v>4</v>
      </c>
      <c r="D2803">
        <v>7.3985583961384096</v>
      </c>
      <c r="E2803">
        <v>4</v>
      </c>
      <c r="F2803">
        <v>8</v>
      </c>
    </row>
    <row r="2804" spans="1:6" x14ac:dyDescent="0.25">
      <c r="A2804" t="s">
        <v>976</v>
      </c>
      <c r="B2804">
        <v>6.38628876E+17</v>
      </c>
      <c r="C2804" t="s">
        <v>4</v>
      </c>
      <c r="D2804">
        <v>7.3124693194494697</v>
      </c>
      <c r="E2804">
        <v>4</v>
      </c>
      <c r="F2804">
        <v>8</v>
      </c>
    </row>
    <row r="2805" spans="1:6" x14ac:dyDescent="0.25">
      <c r="A2805" t="s">
        <v>975</v>
      </c>
      <c r="B2805">
        <v>6.38628912E+17</v>
      </c>
      <c r="C2805" t="s">
        <v>4</v>
      </c>
      <c r="D2805">
        <v>3.63362252653548</v>
      </c>
      <c r="E2805">
        <v>4</v>
      </c>
      <c r="F2805">
        <v>8</v>
      </c>
    </row>
    <row r="2806" spans="1:6" x14ac:dyDescent="0.25">
      <c r="A2806" t="s">
        <v>974</v>
      </c>
      <c r="B2806">
        <v>6.38628948E+17</v>
      </c>
      <c r="C2806" t="s">
        <v>4</v>
      </c>
      <c r="D2806">
        <v>3.3946758542861701</v>
      </c>
      <c r="E2806">
        <v>4</v>
      </c>
      <c r="F2806">
        <v>8</v>
      </c>
    </row>
    <row r="2807" spans="1:6" x14ac:dyDescent="0.25">
      <c r="A2807" t="s">
        <v>973</v>
      </c>
      <c r="B2807">
        <v>6.38628984E+17</v>
      </c>
      <c r="C2807" t="s">
        <v>4</v>
      </c>
      <c r="D2807">
        <v>3.37431156235689</v>
      </c>
      <c r="E2807">
        <v>4</v>
      </c>
      <c r="F2807">
        <v>8</v>
      </c>
    </row>
    <row r="2808" spans="1:6" x14ac:dyDescent="0.25">
      <c r="A2808" t="s">
        <v>972</v>
      </c>
      <c r="B2808">
        <v>6.3862902E+17</v>
      </c>
      <c r="C2808" t="s">
        <v>4</v>
      </c>
      <c r="D2808">
        <v>3.3973080102399398</v>
      </c>
      <c r="E2808">
        <v>4</v>
      </c>
      <c r="F2808">
        <v>8</v>
      </c>
    </row>
    <row r="2809" spans="1:6" x14ac:dyDescent="0.25">
      <c r="A2809" t="s">
        <v>971</v>
      </c>
      <c r="B2809">
        <v>6.38629056E+17</v>
      </c>
      <c r="C2809" t="s">
        <v>4</v>
      </c>
      <c r="D2809">
        <v>4.0323181651118398</v>
      </c>
      <c r="E2809">
        <v>4</v>
      </c>
      <c r="F2809">
        <v>8</v>
      </c>
    </row>
    <row r="2810" spans="1:6" x14ac:dyDescent="0.25">
      <c r="A2810" t="s">
        <v>970</v>
      </c>
      <c r="B2810">
        <v>6.38629092E+17</v>
      </c>
      <c r="C2810" t="s">
        <v>4</v>
      </c>
      <c r="D2810">
        <v>3.7431842866351102</v>
      </c>
      <c r="E2810">
        <v>4</v>
      </c>
      <c r="F2810">
        <v>8</v>
      </c>
    </row>
    <row r="2811" spans="1:6" x14ac:dyDescent="0.25">
      <c r="A2811" t="s">
        <v>969</v>
      </c>
      <c r="B2811">
        <v>6.38629128E+17</v>
      </c>
      <c r="C2811" t="s">
        <v>4</v>
      </c>
      <c r="D2811">
        <v>3.09513787247751</v>
      </c>
      <c r="E2811">
        <v>4</v>
      </c>
      <c r="F2811">
        <v>8</v>
      </c>
    </row>
    <row r="2812" spans="1:6" x14ac:dyDescent="0.25">
      <c r="A2812" t="s">
        <v>968</v>
      </c>
      <c r="B2812">
        <v>6.38629164E+17</v>
      </c>
      <c r="C2812" t="s">
        <v>4</v>
      </c>
      <c r="D2812">
        <v>3.4146724192636801</v>
      </c>
      <c r="E2812">
        <v>4</v>
      </c>
      <c r="F2812">
        <v>8</v>
      </c>
    </row>
    <row r="2813" spans="1:6" x14ac:dyDescent="0.25">
      <c r="A2813" t="s">
        <v>967</v>
      </c>
      <c r="B2813">
        <v>6.386292E+17</v>
      </c>
      <c r="C2813" t="s">
        <v>4</v>
      </c>
      <c r="D2813">
        <v>2.11099276018055</v>
      </c>
      <c r="E2813">
        <v>4</v>
      </c>
      <c r="F2813">
        <v>8</v>
      </c>
    </row>
    <row r="2814" spans="1:6" x14ac:dyDescent="0.25">
      <c r="A2814" t="s">
        <v>966</v>
      </c>
      <c r="B2814">
        <v>6.38629236E+17</v>
      </c>
      <c r="C2814" t="s">
        <v>4</v>
      </c>
      <c r="D2814">
        <v>1.8994797493301601</v>
      </c>
      <c r="E2814">
        <v>4</v>
      </c>
      <c r="F2814">
        <v>8</v>
      </c>
    </row>
    <row r="2815" spans="1:6" x14ac:dyDescent="0.25">
      <c r="A2815" t="s">
        <v>965</v>
      </c>
      <c r="B2815">
        <v>6.38629272E+17</v>
      </c>
      <c r="C2815" t="s">
        <v>4</v>
      </c>
      <c r="D2815">
        <v>2.69556741834064</v>
      </c>
      <c r="E2815">
        <v>4</v>
      </c>
      <c r="F2815">
        <v>8</v>
      </c>
    </row>
    <row r="2816" spans="1:6" x14ac:dyDescent="0.25">
      <c r="A2816" t="s">
        <v>964</v>
      </c>
      <c r="B2816">
        <v>6.38629308E+17</v>
      </c>
      <c r="C2816" t="s">
        <v>4</v>
      </c>
      <c r="D2816">
        <v>3.6072368849889398</v>
      </c>
      <c r="E2816">
        <v>4</v>
      </c>
      <c r="F2816">
        <v>8</v>
      </c>
    </row>
    <row r="2817" spans="1:6" x14ac:dyDescent="0.25">
      <c r="A2817" t="s">
        <v>963</v>
      </c>
      <c r="B2817">
        <v>6.38629344E+17</v>
      </c>
      <c r="C2817" t="s">
        <v>4</v>
      </c>
      <c r="D2817">
        <v>5.5202557992720802</v>
      </c>
      <c r="E2817">
        <v>4</v>
      </c>
      <c r="F2817">
        <v>8</v>
      </c>
    </row>
    <row r="2818" spans="1:6" x14ac:dyDescent="0.25">
      <c r="A2818" t="s">
        <v>962</v>
      </c>
      <c r="B2818">
        <v>6.3862938E+17</v>
      </c>
      <c r="C2818" t="s">
        <v>4</v>
      </c>
      <c r="D2818">
        <v>6.3440912560200502</v>
      </c>
      <c r="E2818">
        <v>4</v>
      </c>
      <c r="F2818">
        <v>8</v>
      </c>
    </row>
    <row r="2819" spans="1:6" x14ac:dyDescent="0.25">
      <c r="A2819" t="s">
        <v>961</v>
      </c>
      <c r="B2819">
        <v>6.38629416E+17</v>
      </c>
      <c r="C2819" t="s">
        <v>4</v>
      </c>
      <c r="D2819">
        <v>6.32266821904234</v>
      </c>
      <c r="E2819">
        <v>4</v>
      </c>
      <c r="F2819">
        <v>8</v>
      </c>
    </row>
    <row r="2820" spans="1:6" x14ac:dyDescent="0.25">
      <c r="A2820" t="s">
        <v>960</v>
      </c>
      <c r="B2820">
        <v>6.38629452E+17</v>
      </c>
      <c r="C2820" t="s">
        <v>4</v>
      </c>
      <c r="D2820">
        <v>5.9930948910019</v>
      </c>
      <c r="E2820">
        <v>4</v>
      </c>
      <c r="F2820">
        <v>8</v>
      </c>
    </row>
    <row r="2821" spans="1:6" x14ac:dyDescent="0.25">
      <c r="A2821" t="s">
        <v>959</v>
      </c>
      <c r="B2821">
        <v>6.38629488E+17</v>
      </c>
      <c r="C2821" t="s">
        <v>4</v>
      </c>
      <c r="D2821">
        <v>5.1566320326117498</v>
      </c>
      <c r="E2821">
        <v>4</v>
      </c>
      <c r="F2821">
        <v>8</v>
      </c>
    </row>
    <row r="2822" spans="1:6" x14ac:dyDescent="0.25">
      <c r="A2822" t="s">
        <v>958</v>
      </c>
      <c r="B2822">
        <v>6.38629524E+17</v>
      </c>
      <c r="C2822" t="s">
        <v>4</v>
      </c>
      <c r="D2822">
        <v>4.454954940406</v>
      </c>
      <c r="E2822">
        <v>4</v>
      </c>
      <c r="F2822">
        <v>8</v>
      </c>
    </row>
    <row r="2823" spans="1:6" x14ac:dyDescent="0.25">
      <c r="A2823" t="s">
        <v>957</v>
      </c>
      <c r="B2823">
        <v>6.3862956E+17</v>
      </c>
      <c r="C2823" t="s">
        <v>4</v>
      </c>
      <c r="D2823">
        <v>4.9181658664930401</v>
      </c>
      <c r="E2823">
        <v>4</v>
      </c>
      <c r="F2823">
        <v>8</v>
      </c>
    </row>
    <row r="2824" spans="1:6" x14ac:dyDescent="0.25">
      <c r="A2824" t="s">
        <v>956</v>
      </c>
      <c r="B2824">
        <v>6.38629596E+17</v>
      </c>
      <c r="C2824" t="s">
        <v>4</v>
      </c>
      <c r="D2824">
        <v>4.5092016254825902</v>
      </c>
      <c r="E2824">
        <v>4</v>
      </c>
      <c r="F2824">
        <v>8</v>
      </c>
    </row>
    <row r="2825" spans="1:6" x14ac:dyDescent="0.25">
      <c r="A2825" t="s">
        <v>955</v>
      </c>
      <c r="B2825">
        <v>6.38629632E+17</v>
      </c>
      <c r="C2825" t="s">
        <v>4</v>
      </c>
      <c r="D2825">
        <v>4.1819809004519497</v>
      </c>
      <c r="E2825">
        <v>4</v>
      </c>
      <c r="F2825">
        <v>8</v>
      </c>
    </row>
    <row r="2826" spans="1:6" x14ac:dyDescent="0.25">
      <c r="A2826" t="s">
        <v>954</v>
      </c>
      <c r="B2826">
        <v>6.38629668E+17</v>
      </c>
      <c r="C2826" t="s">
        <v>4</v>
      </c>
      <c r="D2826">
        <v>3.2551391930299598</v>
      </c>
      <c r="E2826">
        <v>4</v>
      </c>
      <c r="F2826">
        <v>8</v>
      </c>
    </row>
    <row r="2827" spans="1:6" x14ac:dyDescent="0.25">
      <c r="A2827" t="s">
        <v>953</v>
      </c>
      <c r="B2827">
        <v>6.38629704E+17</v>
      </c>
      <c r="C2827" t="s">
        <v>4</v>
      </c>
      <c r="D2827">
        <v>3.11357445049304</v>
      </c>
      <c r="E2827">
        <v>4</v>
      </c>
      <c r="F2827">
        <v>8</v>
      </c>
    </row>
    <row r="2828" spans="1:6" x14ac:dyDescent="0.25">
      <c r="A2828" t="s">
        <v>952</v>
      </c>
      <c r="B2828">
        <v>6.3862974E+17</v>
      </c>
      <c r="C2828" t="s">
        <v>4</v>
      </c>
      <c r="D2828">
        <v>2.30432052450981</v>
      </c>
      <c r="E2828">
        <v>4</v>
      </c>
      <c r="F2828">
        <v>8</v>
      </c>
    </row>
    <row r="2829" spans="1:6" x14ac:dyDescent="0.25">
      <c r="A2829" t="s">
        <v>951</v>
      </c>
      <c r="B2829">
        <v>6.38629776E+17</v>
      </c>
      <c r="C2829" t="s">
        <v>4</v>
      </c>
      <c r="D2829">
        <v>2.0227451665879301</v>
      </c>
      <c r="E2829">
        <v>4</v>
      </c>
      <c r="F2829">
        <v>8</v>
      </c>
    </row>
    <row r="2830" spans="1:6" x14ac:dyDescent="0.25">
      <c r="A2830" t="s">
        <v>950</v>
      </c>
      <c r="B2830">
        <v>6.38629812E+17</v>
      </c>
      <c r="C2830" t="s">
        <v>4</v>
      </c>
      <c r="D2830">
        <v>2.13831406546351</v>
      </c>
      <c r="E2830">
        <v>4</v>
      </c>
      <c r="F2830">
        <v>8</v>
      </c>
    </row>
    <row r="2831" spans="1:6" x14ac:dyDescent="0.25">
      <c r="A2831" t="s">
        <v>949</v>
      </c>
      <c r="B2831">
        <v>6.38629848E+17</v>
      </c>
      <c r="C2831" t="s">
        <v>4</v>
      </c>
      <c r="D2831">
        <v>1.8194710698221299</v>
      </c>
      <c r="E2831">
        <v>4</v>
      </c>
      <c r="F2831">
        <v>8</v>
      </c>
    </row>
    <row r="2832" spans="1:6" x14ac:dyDescent="0.25">
      <c r="A2832" t="s">
        <v>948</v>
      </c>
      <c r="B2832">
        <v>6.38629884E+17</v>
      </c>
      <c r="C2832" t="s">
        <v>4</v>
      </c>
      <c r="D2832">
        <v>1.8435969002953301</v>
      </c>
      <c r="E2832">
        <v>4</v>
      </c>
      <c r="F2832">
        <v>8</v>
      </c>
    </row>
    <row r="2833" spans="1:6" x14ac:dyDescent="0.25">
      <c r="A2833" t="s">
        <v>947</v>
      </c>
      <c r="B2833">
        <v>6.3862992E+17</v>
      </c>
      <c r="C2833" t="s">
        <v>4</v>
      </c>
      <c r="D2833">
        <v>1.95204684089619</v>
      </c>
      <c r="E2833">
        <v>4</v>
      </c>
      <c r="F2833">
        <v>8</v>
      </c>
    </row>
    <row r="2834" spans="1:6" x14ac:dyDescent="0.25">
      <c r="A2834" t="s">
        <v>946</v>
      </c>
      <c r="B2834">
        <v>6.38629956E+17</v>
      </c>
      <c r="C2834" t="s">
        <v>4</v>
      </c>
      <c r="D2834">
        <v>2.1146858977102601</v>
      </c>
      <c r="E2834">
        <v>4</v>
      </c>
      <c r="F2834">
        <v>8</v>
      </c>
    </row>
    <row r="2835" spans="1:6" x14ac:dyDescent="0.25">
      <c r="A2835" t="s">
        <v>945</v>
      </c>
      <c r="B2835">
        <v>6.38629992E+17</v>
      </c>
      <c r="C2835" t="s">
        <v>4</v>
      </c>
      <c r="D2835">
        <v>2.3045655959429001</v>
      </c>
      <c r="E2835">
        <v>4</v>
      </c>
      <c r="F2835">
        <v>8</v>
      </c>
    </row>
    <row r="2836" spans="1:6" x14ac:dyDescent="0.25">
      <c r="A2836" t="s">
        <v>944</v>
      </c>
      <c r="B2836">
        <v>6.38630028E+17</v>
      </c>
      <c r="C2836" t="s">
        <v>4</v>
      </c>
      <c r="D2836">
        <v>2.5472435217559801</v>
      </c>
      <c r="E2836">
        <v>4</v>
      </c>
      <c r="F2836">
        <v>8</v>
      </c>
    </row>
    <row r="2837" spans="1:6" x14ac:dyDescent="0.25">
      <c r="A2837" t="s">
        <v>943</v>
      </c>
      <c r="B2837">
        <v>6.38630064E+17</v>
      </c>
      <c r="C2837" t="s">
        <v>4</v>
      </c>
      <c r="D2837">
        <v>2.48319127051092</v>
      </c>
      <c r="E2837">
        <v>4</v>
      </c>
      <c r="F2837">
        <v>8</v>
      </c>
    </row>
    <row r="2838" spans="1:6" x14ac:dyDescent="0.25">
      <c r="A2838" t="s">
        <v>942</v>
      </c>
      <c r="B2838">
        <v>6.386301E+17</v>
      </c>
      <c r="C2838" t="s">
        <v>4</v>
      </c>
      <c r="D2838">
        <v>1.9900342887748801</v>
      </c>
      <c r="E2838">
        <v>4</v>
      </c>
      <c r="F2838">
        <v>8</v>
      </c>
    </row>
    <row r="2839" spans="1:6" x14ac:dyDescent="0.25">
      <c r="A2839" t="s">
        <v>941</v>
      </c>
      <c r="B2839">
        <v>6.38630136E+17</v>
      </c>
      <c r="C2839" t="s">
        <v>4</v>
      </c>
      <c r="D2839">
        <v>2.67413503722099</v>
      </c>
      <c r="E2839">
        <v>4</v>
      </c>
      <c r="F2839">
        <v>8</v>
      </c>
    </row>
    <row r="2840" spans="1:6" x14ac:dyDescent="0.25">
      <c r="A2840" t="s">
        <v>940</v>
      </c>
      <c r="B2840">
        <v>6.38630172E+17</v>
      </c>
      <c r="C2840" t="s">
        <v>4</v>
      </c>
      <c r="D2840">
        <v>3.2614927514023</v>
      </c>
      <c r="E2840">
        <v>4</v>
      </c>
      <c r="F2840">
        <v>8</v>
      </c>
    </row>
    <row r="2841" spans="1:6" x14ac:dyDescent="0.25">
      <c r="A2841" t="s">
        <v>939</v>
      </c>
      <c r="B2841">
        <v>6.38630208E+17</v>
      </c>
      <c r="C2841" t="s">
        <v>4</v>
      </c>
      <c r="D2841">
        <v>3.9697163541679199</v>
      </c>
      <c r="E2841">
        <v>4</v>
      </c>
      <c r="F2841">
        <v>8</v>
      </c>
    </row>
    <row r="2842" spans="1:6" x14ac:dyDescent="0.25">
      <c r="A2842" t="s">
        <v>938</v>
      </c>
      <c r="B2842">
        <v>6.38630244E+17</v>
      </c>
      <c r="C2842" t="s">
        <v>4</v>
      </c>
      <c r="D2842">
        <v>4.9765890725973199</v>
      </c>
      <c r="E2842">
        <v>4</v>
      </c>
      <c r="F2842">
        <v>8</v>
      </c>
    </row>
    <row r="2843" spans="1:6" x14ac:dyDescent="0.25">
      <c r="A2843" t="s">
        <v>937</v>
      </c>
      <c r="B2843">
        <v>6.3863028E+17</v>
      </c>
      <c r="C2843" t="s">
        <v>4</v>
      </c>
      <c r="D2843">
        <v>5.57043608877657</v>
      </c>
      <c r="E2843">
        <v>4</v>
      </c>
      <c r="F2843">
        <v>8</v>
      </c>
    </row>
    <row r="2844" spans="1:6" x14ac:dyDescent="0.25">
      <c r="A2844" t="s">
        <v>936</v>
      </c>
      <c r="B2844">
        <v>6.38630316E+17</v>
      </c>
      <c r="C2844" t="s">
        <v>4</v>
      </c>
      <c r="D2844">
        <v>5.6730962492229402</v>
      </c>
      <c r="E2844">
        <v>4</v>
      </c>
      <c r="F2844">
        <v>8</v>
      </c>
    </row>
    <row r="2845" spans="1:6" x14ac:dyDescent="0.25">
      <c r="A2845" t="s">
        <v>935</v>
      </c>
      <c r="B2845">
        <v>6.38630352E+17</v>
      </c>
      <c r="C2845" t="s">
        <v>4</v>
      </c>
      <c r="D2845">
        <v>4.7763924398122599</v>
      </c>
      <c r="E2845">
        <v>4</v>
      </c>
      <c r="F2845">
        <v>8</v>
      </c>
    </row>
    <row r="2846" spans="1:6" x14ac:dyDescent="0.25">
      <c r="A2846" t="s">
        <v>934</v>
      </c>
      <c r="B2846">
        <v>6.38630388E+17</v>
      </c>
      <c r="C2846" t="s">
        <v>4</v>
      </c>
      <c r="D2846">
        <v>4.6273284650092403</v>
      </c>
      <c r="E2846">
        <v>4</v>
      </c>
      <c r="F2846">
        <v>8</v>
      </c>
    </row>
    <row r="2847" spans="1:6" x14ac:dyDescent="0.25">
      <c r="A2847" t="s">
        <v>933</v>
      </c>
      <c r="B2847">
        <v>6.38630424E+17</v>
      </c>
      <c r="C2847" t="s">
        <v>4</v>
      </c>
      <c r="D2847">
        <v>4.2661812867325004</v>
      </c>
      <c r="E2847">
        <v>4</v>
      </c>
      <c r="F2847">
        <v>8</v>
      </c>
    </row>
    <row r="2848" spans="1:6" x14ac:dyDescent="0.25">
      <c r="A2848" t="s">
        <v>932</v>
      </c>
      <c r="B2848">
        <v>6.3863046E+17</v>
      </c>
      <c r="C2848" t="s">
        <v>4</v>
      </c>
      <c r="D2848">
        <v>2.7681460463395098</v>
      </c>
      <c r="E2848">
        <v>4</v>
      </c>
      <c r="F2848">
        <v>8</v>
      </c>
    </row>
    <row r="2849" spans="1:6" x14ac:dyDescent="0.25">
      <c r="A2849" t="s">
        <v>931</v>
      </c>
      <c r="B2849">
        <v>6.38630496E+17</v>
      </c>
      <c r="C2849" t="s">
        <v>4</v>
      </c>
      <c r="D2849">
        <v>2.8301658308723998</v>
      </c>
      <c r="E2849">
        <v>4</v>
      </c>
      <c r="F2849">
        <v>8</v>
      </c>
    </row>
    <row r="2850" spans="1:6" x14ac:dyDescent="0.25">
      <c r="A2850" t="s">
        <v>930</v>
      </c>
      <c r="B2850">
        <v>6.38630532E+17</v>
      </c>
      <c r="C2850" t="s">
        <v>4</v>
      </c>
      <c r="D2850">
        <v>2.34410703959905</v>
      </c>
      <c r="E2850">
        <v>4</v>
      </c>
      <c r="F2850">
        <v>8</v>
      </c>
    </row>
    <row r="2851" spans="1:6" x14ac:dyDescent="0.25">
      <c r="A2851" t="s">
        <v>929</v>
      </c>
      <c r="B2851">
        <v>6.38630568E+17</v>
      </c>
      <c r="C2851" t="s">
        <v>4</v>
      </c>
      <c r="D2851">
        <v>1.93864988045869</v>
      </c>
      <c r="E2851">
        <v>4</v>
      </c>
      <c r="F2851">
        <v>8</v>
      </c>
    </row>
    <row r="2852" spans="1:6" x14ac:dyDescent="0.25">
      <c r="A2852" t="s">
        <v>928</v>
      </c>
      <c r="B2852">
        <v>6.38630604E+17</v>
      </c>
      <c r="C2852" t="s">
        <v>4</v>
      </c>
      <c r="D2852">
        <v>2.2888479983578902</v>
      </c>
      <c r="E2852">
        <v>4</v>
      </c>
      <c r="F2852">
        <v>8</v>
      </c>
    </row>
    <row r="2853" spans="1:6" x14ac:dyDescent="0.25">
      <c r="A2853" t="s">
        <v>927</v>
      </c>
      <c r="B2853">
        <v>6.3863064E+17</v>
      </c>
      <c r="C2853" t="s">
        <v>4</v>
      </c>
      <c r="D2853">
        <v>2.1209323223041299</v>
      </c>
      <c r="E2853">
        <v>4</v>
      </c>
      <c r="F2853">
        <v>8</v>
      </c>
    </row>
    <row r="2854" spans="1:6" x14ac:dyDescent="0.25">
      <c r="A2854" t="s">
        <v>926</v>
      </c>
      <c r="B2854">
        <v>6.38630676E+17</v>
      </c>
      <c r="C2854" t="s">
        <v>4</v>
      </c>
      <c r="D2854">
        <v>1.94553183947764</v>
      </c>
      <c r="E2854">
        <v>4</v>
      </c>
      <c r="F2854">
        <v>8</v>
      </c>
    </row>
    <row r="2855" spans="1:6" x14ac:dyDescent="0.25">
      <c r="A2855" t="s">
        <v>925</v>
      </c>
      <c r="B2855">
        <v>6.38630712E+17</v>
      </c>
      <c r="C2855" t="s">
        <v>4</v>
      </c>
      <c r="D2855">
        <v>1.8294531482248599</v>
      </c>
      <c r="E2855">
        <v>4</v>
      </c>
      <c r="F2855">
        <v>8</v>
      </c>
    </row>
    <row r="2856" spans="1:6" x14ac:dyDescent="0.25">
      <c r="A2856" t="s">
        <v>924</v>
      </c>
      <c r="B2856">
        <v>6.38630748E+17</v>
      </c>
      <c r="C2856" t="s">
        <v>4</v>
      </c>
      <c r="D2856">
        <v>1.6009715603279699</v>
      </c>
      <c r="E2856">
        <v>4</v>
      </c>
      <c r="F2856">
        <v>8</v>
      </c>
    </row>
    <row r="2857" spans="1:6" x14ac:dyDescent="0.25">
      <c r="A2857" t="s">
        <v>923</v>
      </c>
      <c r="B2857">
        <v>6.38630784E+17</v>
      </c>
      <c r="C2857" t="s">
        <v>4</v>
      </c>
      <c r="D2857">
        <v>1.6427382966348001</v>
      </c>
      <c r="E2857">
        <v>4</v>
      </c>
      <c r="F2857">
        <v>8</v>
      </c>
    </row>
    <row r="2858" spans="1:6" x14ac:dyDescent="0.25">
      <c r="A2858" t="s">
        <v>922</v>
      </c>
      <c r="B2858">
        <v>6.3863082E+17</v>
      </c>
      <c r="C2858" t="s">
        <v>4</v>
      </c>
      <c r="D2858">
        <v>1.7104173657973101</v>
      </c>
      <c r="E2858">
        <v>4</v>
      </c>
      <c r="F2858">
        <v>8</v>
      </c>
    </row>
    <row r="2859" spans="1:6" x14ac:dyDescent="0.25">
      <c r="A2859" t="s">
        <v>921</v>
      </c>
      <c r="B2859">
        <v>6.38630856E+17</v>
      </c>
      <c r="C2859" t="s">
        <v>4</v>
      </c>
      <c r="D2859">
        <v>1.99182556913716</v>
      </c>
      <c r="E2859">
        <v>4</v>
      </c>
      <c r="F2859">
        <v>8</v>
      </c>
    </row>
    <row r="2860" spans="1:6" x14ac:dyDescent="0.25">
      <c r="A2860" t="s">
        <v>920</v>
      </c>
      <c r="B2860">
        <v>6.38630892E+17</v>
      </c>
      <c r="C2860" t="s">
        <v>4</v>
      </c>
      <c r="D2860">
        <v>2.1802665951423799</v>
      </c>
      <c r="E2860">
        <v>4</v>
      </c>
      <c r="F2860">
        <v>8</v>
      </c>
    </row>
    <row r="2861" spans="1:6" x14ac:dyDescent="0.25">
      <c r="A2861" t="s">
        <v>919</v>
      </c>
      <c r="B2861">
        <v>6.38630928E+17</v>
      </c>
      <c r="C2861" t="s">
        <v>4</v>
      </c>
      <c r="D2861">
        <v>2.2947842318823901</v>
      </c>
      <c r="E2861">
        <v>4</v>
      </c>
      <c r="F2861">
        <v>8</v>
      </c>
    </row>
    <row r="2862" spans="1:6" x14ac:dyDescent="0.25">
      <c r="A2862" t="s">
        <v>918</v>
      </c>
      <c r="B2862">
        <v>6.38630964E+17</v>
      </c>
      <c r="C2862" t="s">
        <v>4</v>
      </c>
      <c r="D2862">
        <v>2.0439892471611798</v>
      </c>
      <c r="E2862">
        <v>4</v>
      </c>
      <c r="F2862">
        <v>8</v>
      </c>
    </row>
    <row r="2863" spans="1:6" x14ac:dyDescent="0.25">
      <c r="A2863" t="s">
        <v>917</v>
      </c>
      <c r="B2863">
        <v>6.38631E+17</v>
      </c>
      <c r="C2863" t="s">
        <v>4</v>
      </c>
      <c r="D2863">
        <v>3.06992049762815</v>
      </c>
      <c r="E2863">
        <v>4</v>
      </c>
      <c r="F2863">
        <v>8</v>
      </c>
    </row>
    <row r="2864" spans="1:6" x14ac:dyDescent="0.25">
      <c r="A2864" t="s">
        <v>916</v>
      </c>
      <c r="B2864">
        <v>6.38631036E+17</v>
      </c>
      <c r="C2864" t="s">
        <v>4</v>
      </c>
      <c r="D2864">
        <v>3.4210493573615501</v>
      </c>
      <c r="E2864">
        <v>4</v>
      </c>
      <c r="F2864">
        <v>8</v>
      </c>
    </row>
    <row r="2865" spans="1:6" x14ac:dyDescent="0.25">
      <c r="A2865" t="s">
        <v>915</v>
      </c>
      <c r="B2865">
        <v>6.38631072E+17</v>
      </c>
      <c r="C2865" t="s">
        <v>4</v>
      </c>
      <c r="D2865">
        <v>4.2863930557197998</v>
      </c>
      <c r="E2865">
        <v>4</v>
      </c>
      <c r="F2865">
        <v>8</v>
      </c>
    </row>
    <row r="2866" spans="1:6" x14ac:dyDescent="0.25">
      <c r="A2866" t="s">
        <v>914</v>
      </c>
      <c r="B2866">
        <v>6.38631108E+17</v>
      </c>
      <c r="C2866" t="s">
        <v>4</v>
      </c>
      <c r="D2866">
        <v>5.48717171861938</v>
      </c>
      <c r="E2866">
        <v>4</v>
      </c>
      <c r="F2866">
        <v>8</v>
      </c>
    </row>
    <row r="2867" spans="1:6" x14ac:dyDescent="0.25">
      <c r="A2867" t="s">
        <v>913</v>
      </c>
      <c r="B2867">
        <v>6.38631144E+17</v>
      </c>
      <c r="C2867" t="s">
        <v>4</v>
      </c>
      <c r="D2867">
        <v>5.6039519451879301</v>
      </c>
      <c r="E2867">
        <v>4</v>
      </c>
      <c r="F2867">
        <v>8</v>
      </c>
    </row>
    <row r="2868" spans="1:6" x14ac:dyDescent="0.25">
      <c r="A2868" t="s">
        <v>912</v>
      </c>
      <c r="B2868">
        <v>6.3863118E+17</v>
      </c>
      <c r="C2868" t="s">
        <v>4</v>
      </c>
      <c r="D2868">
        <v>5.5331904806185896</v>
      </c>
      <c r="E2868">
        <v>4</v>
      </c>
      <c r="F2868">
        <v>8</v>
      </c>
    </row>
    <row r="2869" spans="1:6" x14ac:dyDescent="0.25">
      <c r="A2869" t="s">
        <v>911</v>
      </c>
      <c r="B2869">
        <v>6.38631216E+17</v>
      </c>
      <c r="C2869" t="s">
        <v>4</v>
      </c>
      <c r="D2869">
        <v>4.8379640645439501</v>
      </c>
      <c r="E2869">
        <v>4</v>
      </c>
      <c r="F2869">
        <v>8</v>
      </c>
    </row>
    <row r="2870" spans="1:6" x14ac:dyDescent="0.25">
      <c r="A2870" t="s">
        <v>910</v>
      </c>
      <c r="B2870">
        <v>6.38631252E+17</v>
      </c>
      <c r="C2870" t="s">
        <v>4</v>
      </c>
      <c r="D2870">
        <v>5.1532012414358297</v>
      </c>
      <c r="E2870">
        <v>4</v>
      </c>
      <c r="F2870">
        <v>8</v>
      </c>
    </row>
    <row r="2871" spans="1:6" x14ac:dyDescent="0.25">
      <c r="A2871" t="s">
        <v>909</v>
      </c>
      <c r="B2871">
        <v>6.38631288E+17</v>
      </c>
      <c r="C2871" t="s">
        <v>4</v>
      </c>
      <c r="D2871">
        <v>5.4756113494304302</v>
      </c>
      <c r="E2871">
        <v>4</v>
      </c>
      <c r="F2871">
        <v>8</v>
      </c>
    </row>
    <row r="2872" spans="1:6" x14ac:dyDescent="0.25">
      <c r="A2872" t="s">
        <v>908</v>
      </c>
      <c r="B2872">
        <v>6.38631324E+17</v>
      </c>
      <c r="C2872" t="s">
        <v>4</v>
      </c>
      <c r="D2872">
        <v>4.46303925138323</v>
      </c>
      <c r="E2872">
        <v>4</v>
      </c>
      <c r="F2872">
        <v>8</v>
      </c>
    </row>
    <row r="2873" spans="1:6" x14ac:dyDescent="0.25">
      <c r="A2873" t="s">
        <v>907</v>
      </c>
      <c r="B2873">
        <v>6.3863136E+17</v>
      </c>
      <c r="C2873" t="s">
        <v>4</v>
      </c>
      <c r="D2873">
        <v>3.89484610996168</v>
      </c>
      <c r="E2873">
        <v>4</v>
      </c>
      <c r="F2873">
        <v>8</v>
      </c>
    </row>
    <row r="2874" spans="1:6" x14ac:dyDescent="0.25">
      <c r="A2874" t="s">
        <v>906</v>
      </c>
      <c r="B2874">
        <v>6.38631396E+17</v>
      </c>
      <c r="C2874" t="s">
        <v>4</v>
      </c>
      <c r="D2874">
        <v>3.5805062627361299</v>
      </c>
      <c r="E2874">
        <v>4</v>
      </c>
      <c r="F2874">
        <v>8</v>
      </c>
    </row>
    <row r="2875" spans="1:6" x14ac:dyDescent="0.25">
      <c r="A2875" t="s">
        <v>905</v>
      </c>
      <c r="B2875">
        <v>6.38631432E+17</v>
      </c>
      <c r="C2875" t="s">
        <v>4</v>
      </c>
      <c r="D2875">
        <v>3.0519336843531302</v>
      </c>
      <c r="E2875">
        <v>4</v>
      </c>
      <c r="F2875">
        <v>8</v>
      </c>
    </row>
    <row r="2876" spans="1:6" x14ac:dyDescent="0.25">
      <c r="A2876" t="s">
        <v>904</v>
      </c>
      <c r="B2876">
        <v>6.38631468E+17</v>
      </c>
      <c r="C2876" t="s">
        <v>4</v>
      </c>
      <c r="D2876">
        <v>3.1632029788514702</v>
      </c>
      <c r="E2876">
        <v>4</v>
      </c>
      <c r="F2876">
        <v>8</v>
      </c>
    </row>
    <row r="2877" spans="1:6" x14ac:dyDescent="0.25">
      <c r="A2877" t="s">
        <v>903</v>
      </c>
      <c r="B2877">
        <v>6.38631504E+17</v>
      </c>
      <c r="C2877" t="s">
        <v>4</v>
      </c>
      <c r="D2877">
        <v>2.59866657567704</v>
      </c>
      <c r="E2877">
        <v>4</v>
      </c>
      <c r="F2877">
        <v>8</v>
      </c>
    </row>
    <row r="2878" spans="1:6" x14ac:dyDescent="0.25">
      <c r="A2878" t="s">
        <v>902</v>
      </c>
      <c r="B2878">
        <v>6.3863154E+17</v>
      </c>
      <c r="C2878" t="s">
        <v>4</v>
      </c>
      <c r="D2878">
        <v>2.29931727099948</v>
      </c>
      <c r="E2878">
        <v>4</v>
      </c>
      <c r="F2878">
        <v>8</v>
      </c>
    </row>
    <row r="2879" spans="1:6" x14ac:dyDescent="0.25">
      <c r="A2879" t="s">
        <v>901</v>
      </c>
      <c r="B2879">
        <v>6.38631576E+17</v>
      </c>
      <c r="C2879" t="s">
        <v>4</v>
      </c>
      <c r="D2879">
        <v>2.47006610212649</v>
      </c>
      <c r="E2879">
        <v>4</v>
      </c>
      <c r="F2879">
        <v>8</v>
      </c>
    </row>
    <row r="2880" spans="1:6" x14ac:dyDescent="0.25">
      <c r="A2880" t="s">
        <v>900</v>
      </c>
      <c r="B2880">
        <v>6.38631612E+17</v>
      </c>
      <c r="C2880" t="s">
        <v>4</v>
      </c>
      <c r="D2880">
        <v>1.86619412611494</v>
      </c>
      <c r="E2880">
        <v>4</v>
      </c>
      <c r="F2880">
        <v>8</v>
      </c>
    </row>
    <row r="2881" spans="1:6" x14ac:dyDescent="0.25">
      <c r="A2881" t="s">
        <v>899</v>
      </c>
      <c r="B2881">
        <v>6.38631648E+17</v>
      </c>
      <c r="C2881" t="s">
        <v>4</v>
      </c>
      <c r="D2881">
        <v>2.2374533067510001</v>
      </c>
      <c r="E2881">
        <v>4</v>
      </c>
      <c r="F2881">
        <v>8</v>
      </c>
    </row>
    <row r="2882" spans="1:6" x14ac:dyDescent="0.25">
      <c r="A2882" t="s">
        <v>898</v>
      </c>
      <c r="B2882">
        <v>6.38631684E+17</v>
      </c>
      <c r="C2882" t="s">
        <v>4</v>
      </c>
      <c r="D2882">
        <v>2.0221761271740499</v>
      </c>
      <c r="E2882">
        <v>4</v>
      </c>
      <c r="F2882">
        <v>8</v>
      </c>
    </row>
    <row r="2883" spans="1:6" x14ac:dyDescent="0.25">
      <c r="A2883" t="s">
        <v>897</v>
      </c>
      <c r="B2883">
        <v>6.3863172E+17</v>
      </c>
      <c r="C2883" t="s">
        <v>4</v>
      </c>
      <c r="D2883">
        <v>1.90704675222711</v>
      </c>
      <c r="E2883">
        <v>4</v>
      </c>
      <c r="F2883">
        <v>8</v>
      </c>
    </row>
    <row r="2884" spans="1:6" x14ac:dyDescent="0.25">
      <c r="A2884" t="s">
        <v>896</v>
      </c>
      <c r="B2884">
        <v>6.38631756E+17</v>
      </c>
      <c r="C2884" t="s">
        <v>4</v>
      </c>
      <c r="D2884">
        <v>1.80531341319241</v>
      </c>
      <c r="E2884">
        <v>4</v>
      </c>
      <c r="F2884">
        <v>8</v>
      </c>
    </row>
    <row r="2885" spans="1:6" x14ac:dyDescent="0.25">
      <c r="A2885" t="s">
        <v>895</v>
      </c>
      <c r="B2885">
        <v>6.38631792E+17</v>
      </c>
      <c r="C2885" t="s">
        <v>4</v>
      </c>
      <c r="D2885">
        <v>1.84248131589389</v>
      </c>
      <c r="E2885">
        <v>4</v>
      </c>
      <c r="F2885">
        <v>8</v>
      </c>
    </row>
    <row r="2886" spans="1:6" x14ac:dyDescent="0.25">
      <c r="A2886" t="s">
        <v>894</v>
      </c>
      <c r="B2886">
        <v>6.38631828E+17</v>
      </c>
      <c r="C2886" t="s">
        <v>4</v>
      </c>
      <c r="D2886">
        <v>1.6224930753893601</v>
      </c>
      <c r="E2886">
        <v>4</v>
      </c>
      <c r="F2886">
        <v>8</v>
      </c>
    </row>
    <row r="2887" spans="1:6" x14ac:dyDescent="0.25">
      <c r="A2887" t="s">
        <v>893</v>
      </c>
      <c r="B2887">
        <v>6.38631864E+17</v>
      </c>
      <c r="C2887" t="s">
        <v>4</v>
      </c>
      <c r="D2887">
        <v>2.6394929657218298</v>
      </c>
      <c r="E2887">
        <v>4</v>
      </c>
      <c r="F2887">
        <v>8</v>
      </c>
    </row>
    <row r="2888" spans="1:6" x14ac:dyDescent="0.25">
      <c r="A2888" t="s">
        <v>892</v>
      </c>
      <c r="B2888">
        <v>6.386319E+17</v>
      </c>
      <c r="C2888" t="s">
        <v>4</v>
      </c>
      <c r="D2888">
        <v>3.3986656501680699</v>
      </c>
      <c r="E2888">
        <v>4</v>
      </c>
      <c r="F2888">
        <v>8</v>
      </c>
    </row>
    <row r="2889" spans="1:6" x14ac:dyDescent="0.25">
      <c r="A2889" t="s">
        <v>891</v>
      </c>
      <c r="B2889">
        <v>6.38631936E+17</v>
      </c>
      <c r="C2889" t="s">
        <v>4</v>
      </c>
      <c r="D2889">
        <v>2.8274474031697898</v>
      </c>
      <c r="E2889">
        <v>4</v>
      </c>
      <c r="F2889">
        <v>8</v>
      </c>
    </row>
    <row r="2890" spans="1:6" x14ac:dyDescent="0.25">
      <c r="A2890" t="s">
        <v>890</v>
      </c>
      <c r="B2890">
        <v>6.38631972E+17</v>
      </c>
      <c r="C2890" t="s">
        <v>4</v>
      </c>
      <c r="D2890">
        <v>4.3473021054567997</v>
      </c>
      <c r="E2890">
        <v>4</v>
      </c>
      <c r="F2890">
        <v>8</v>
      </c>
    </row>
    <row r="2891" spans="1:6" x14ac:dyDescent="0.25">
      <c r="A2891" t="s">
        <v>889</v>
      </c>
      <c r="B2891">
        <v>6.38632008E+17</v>
      </c>
      <c r="C2891" t="s">
        <v>4</v>
      </c>
      <c r="D2891">
        <v>4.8886970567652197</v>
      </c>
      <c r="E2891">
        <v>4</v>
      </c>
      <c r="F2891">
        <v>8</v>
      </c>
    </row>
    <row r="2892" spans="1:6" x14ac:dyDescent="0.25">
      <c r="A2892" t="s">
        <v>888</v>
      </c>
      <c r="B2892">
        <v>6.38632044E+17</v>
      </c>
      <c r="C2892" t="s">
        <v>4</v>
      </c>
      <c r="D2892">
        <v>5.2873165869169299</v>
      </c>
      <c r="E2892">
        <v>4</v>
      </c>
      <c r="F2892">
        <v>8</v>
      </c>
    </row>
    <row r="2893" spans="1:6" x14ac:dyDescent="0.25">
      <c r="A2893" t="s">
        <v>887</v>
      </c>
      <c r="B2893">
        <v>6.3863208E+17</v>
      </c>
      <c r="C2893" t="s">
        <v>4</v>
      </c>
      <c r="D2893">
        <v>6.8506545379345498</v>
      </c>
      <c r="E2893">
        <v>4</v>
      </c>
      <c r="F2893">
        <v>8</v>
      </c>
    </row>
    <row r="2894" spans="1:6" x14ac:dyDescent="0.25">
      <c r="A2894" t="s">
        <v>886</v>
      </c>
      <c r="B2894">
        <v>6.38632116E+17</v>
      </c>
      <c r="C2894" t="s">
        <v>4</v>
      </c>
      <c r="D2894">
        <v>6.2675151672010596</v>
      </c>
      <c r="E2894">
        <v>4</v>
      </c>
      <c r="F2894">
        <v>8</v>
      </c>
    </row>
    <row r="2895" spans="1:6" x14ac:dyDescent="0.25">
      <c r="A2895" t="s">
        <v>885</v>
      </c>
      <c r="B2895">
        <v>6.38632152E+17</v>
      </c>
      <c r="C2895" t="s">
        <v>4</v>
      </c>
      <c r="D2895">
        <v>5.8845796889247302</v>
      </c>
      <c r="E2895">
        <v>4</v>
      </c>
      <c r="F2895">
        <v>8</v>
      </c>
    </row>
    <row r="2896" spans="1:6" x14ac:dyDescent="0.25">
      <c r="A2896" t="s">
        <v>884</v>
      </c>
      <c r="B2896">
        <v>6.38632188E+17</v>
      </c>
      <c r="C2896" t="s">
        <v>4</v>
      </c>
      <c r="D2896">
        <v>4.5754915916437904</v>
      </c>
      <c r="E2896">
        <v>4</v>
      </c>
      <c r="F2896">
        <v>8</v>
      </c>
    </row>
    <row r="2897" spans="1:6" x14ac:dyDescent="0.25">
      <c r="A2897" t="s">
        <v>883</v>
      </c>
      <c r="B2897">
        <v>6.38632224E+17</v>
      </c>
      <c r="C2897" t="s">
        <v>4</v>
      </c>
      <c r="D2897">
        <v>4.1966314052753999</v>
      </c>
      <c r="E2897">
        <v>4</v>
      </c>
      <c r="F2897">
        <v>8</v>
      </c>
    </row>
    <row r="2898" spans="1:6" x14ac:dyDescent="0.25">
      <c r="A2898" t="s">
        <v>882</v>
      </c>
      <c r="B2898">
        <v>6.3863226E+17</v>
      </c>
      <c r="C2898" t="s">
        <v>4</v>
      </c>
      <c r="D2898">
        <v>4.0498135822738197</v>
      </c>
      <c r="E2898">
        <v>4</v>
      </c>
      <c r="F2898">
        <v>8</v>
      </c>
    </row>
    <row r="2899" spans="1:6" x14ac:dyDescent="0.25">
      <c r="A2899" t="s">
        <v>881</v>
      </c>
      <c r="B2899">
        <v>6.38632296E+17</v>
      </c>
      <c r="C2899" t="s">
        <v>4</v>
      </c>
      <c r="D2899">
        <v>3.0285140605056702</v>
      </c>
      <c r="E2899">
        <v>4</v>
      </c>
      <c r="F2899">
        <v>8</v>
      </c>
    </row>
    <row r="2900" spans="1:6" x14ac:dyDescent="0.25">
      <c r="A2900" t="s">
        <v>880</v>
      </c>
      <c r="B2900">
        <v>6.38632332E+17</v>
      </c>
      <c r="C2900" t="s">
        <v>4</v>
      </c>
      <c r="D2900">
        <v>2.4391168906599598</v>
      </c>
      <c r="E2900">
        <v>4</v>
      </c>
      <c r="F2900">
        <v>8</v>
      </c>
    </row>
    <row r="2901" spans="1:6" x14ac:dyDescent="0.25">
      <c r="A2901" t="s">
        <v>879</v>
      </c>
      <c r="B2901">
        <v>6.38632368E+17</v>
      </c>
      <c r="C2901" t="s">
        <v>4</v>
      </c>
      <c r="D2901">
        <v>1.7760114363865001</v>
      </c>
      <c r="E2901">
        <v>4</v>
      </c>
      <c r="F2901">
        <v>8</v>
      </c>
    </row>
    <row r="2902" spans="1:6" x14ac:dyDescent="0.25">
      <c r="A2902" t="s">
        <v>878</v>
      </c>
      <c r="B2902">
        <v>6.38632404E+17</v>
      </c>
      <c r="C2902" t="s">
        <v>4</v>
      </c>
      <c r="D2902">
        <v>1.70985783831253</v>
      </c>
      <c r="E2902">
        <v>4</v>
      </c>
      <c r="F2902">
        <v>8</v>
      </c>
    </row>
    <row r="2903" spans="1:6" x14ac:dyDescent="0.25">
      <c r="A2903" t="s">
        <v>877</v>
      </c>
      <c r="B2903">
        <v>6.3863244E+17</v>
      </c>
      <c r="C2903" t="s">
        <v>4</v>
      </c>
      <c r="D2903">
        <v>2.00242122161549</v>
      </c>
      <c r="E2903">
        <v>4</v>
      </c>
      <c r="F2903">
        <v>8</v>
      </c>
    </row>
    <row r="2904" spans="1:6" x14ac:dyDescent="0.25">
      <c r="A2904" t="s">
        <v>876</v>
      </c>
      <c r="B2904">
        <v>6.38632476E+17</v>
      </c>
      <c r="C2904" t="s">
        <v>4</v>
      </c>
      <c r="D2904">
        <v>1.6125741631764801</v>
      </c>
      <c r="E2904">
        <v>4</v>
      </c>
      <c r="F2904">
        <v>8</v>
      </c>
    </row>
    <row r="2905" spans="1:6" x14ac:dyDescent="0.25">
      <c r="A2905" t="s">
        <v>875</v>
      </c>
      <c r="B2905">
        <v>6.38632512E+17</v>
      </c>
      <c r="C2905" t="s">
        <v>4</v>
      </c>
      <c r="D2905">
        <v>1.74198386061251</v>
      </c>
      <c r="E2905">
        <v>4</v>
      </c>
      <c r="F2905">
        <v>8</v>
      </c>
    </row>
    <row r="2906" spans="1:6" x14ac:dyDescent="0.25">
      <c r="A2906" t="s">
        <v>874</v>
      </c>
      <c r="B2906">
        <v>6.38632548E+17</v>
      </c>
      <c r="C2906" t="s">
        <v>4</v>
      </c>
      <c r="D2906">
        <v>1.8413168868199701</v>
      </c>
      <c r="E2906">
        <v>4</v>
      </c>
      <c r="F2906">
        <v>8</v>
      </c>
    </row>
    <row r="2907" spans="1:6" x14ac:dyDescent="0.25">
      <c r="A2907" t="s">
        <v>873</v>
      </c>
      <c r="B2907">
        <v>6.38632584E+17</v>
      </c>
      <c r="C2907" t="s">
        <v>4</v>
      </c>
      <c r="D2907">
        <v>1.99236384516739</v>
      </c>
      <c r="E2907">
        <v>4</v>
      </c>
      <c r="F2907">
        <v>8</v>
      </c>
    </row>
    <row r="2908" spans="1:6" x14ac:dyDescent="0.25">
      <c r="A2908" t="s">
        <v>872</v>
      </c>
      <c r="B2908">
        <v>6.3863262E+17</v>
      </c>
      <c r="C2908" t="s">
        <v>4</v>
      </c>
      <c r="D2908">
        <v>1.58608854059643</v>
      </c>
      <c r="E2908">
        <v>4</v>
      </c>
      <c r="F2908">
        <v>8</v>
      </c>
    </row>
    <row r="2909" spans="1:6" x14ac:dyDescent="0.25">
      <c r="A2909" t="s">
        <v>871</v>
      </c>
      <c r="B2909">
        <v>6.38632656E+17</v>
      </c>
      <c r="C2909" t="s">
        <v>4</v>
      </c>
      <c r="D2909">
        <v>1.2830619307318401</v>
      </c>
      <c r="E2909">
        <v>4</v>
      </c>
      <c r="F2909">
        <v>8</v>
      </c>
    </row>
    <row r="2910" spans="1:6" x14ac:dyDescent="0.25">
      <c r="A2910" t="s">
        <v>870</v>
      </c>
      <c r="B2910">
        <v>6.38632692E+17</v>
      </c>
      <c r="C2910" t="s">
        <v>4</v>
      </c>
      <c r="D2910">
        <v>1.93212892578225</v>
      </c>
      <c r="E2910">
        <v>4</v>
      </c>
      <c r="F2910">
        <v>8</v>
      </c>
    </row>
    <row r="2911" spans="1:6" x14ac:dyDescent="0.25">
      <c r="A2911" t="s">
        <v>869</v>
      </c>
      <c r="B2911">
        <v>6.38632728E+17</v>
      </c>
      <c r="C2911" t="s">
        <v>4</v>
      </c>
      <c r="D2911">
        <v>3.3916767385189801</v>
      </c>
      <c r="E2911">
        <v>4</v>
      </c>
      <c r="F2911">
        <v>8</v>
      </c>
    </row>
    <row r="2912" spans="1:6" x14ac:dyDescent="0.25">
      <c r="A2912" t="s">
        <v>868</v>
      </c>
      <c r="B2912">
        <v>6.38632764E+17</v>
      </c>
      <c r="C2912" t="s">
        <v>4</v>
      </c>
      <c r="D2912">
        <v>4.3277797411329297</v>
      </c>
      <c r="E2912">
        <v>4</v>
      </c>
      <c r="F2912">
        <v>8</v>
      </c>
    </row>
    <row r="2913" spans="1:6" x14ac:dyDescent="0.25">
      <c r="A2913" t="s">
        <v>867</v>
      </c>
      <c r="B2913">
        <v>6.386328E+17</v>
      </c>
      <c r="C2913" t="s">
        <v>4</v>
      </c>
      <c r="D2913">
        <v>3.9105159366677702</v>
      </c>
      <c r="E2913">
        <v>4</v>
      </c>
      <c r="F2913">
        <v>8</v>
      </c>
    </row>
    <row r="2914" spans="1:6" x14ac:dyDescent="0.25">
      <c r="A2914" t="s">
        <v>866</v>
      </c>
      <c r="B2914">
        <v>6.38632836E+17</v>
      </c>
      <c r="C2914" t="s">
        <v>4</v>
      </c>
      <c r="D2914">
        <v>4.0063339933737199</v>
      </c>
      <c r="E2914">
        <v>4</v>
      </c>
      <c r="F2914">
        <v>8</v>
      </c>
    </row>
    <row r="2915" spans="1:6" x14ac:dyDescent="0.25">
      <c r="A2915" t="s">
        <v>865</v>
      </c>
      <c r="B2915">
        <v>6.38632872E+17</v>
      </c>
      <c r="C2915" t="s">
        <v>4</v>
      </c>
      <c r="D2915">
        <v>5.1642495384428804</v>
      </c>
      <c r="E2915">
        <v>4</v>
      </c>
      <c r="F2915">
        <v>8</v>
      </c>
    </row>
    <row r="2916" spans="1:6" x14ac:dyDescent="0.25">
      <c r="A2916" t="s">
        <v>864</v>
      </c>
      <c r="B2916">
        <v>6.38632908E+17</v>
      </c>
      <c r="C2916" t="s">
        <v>4</v>
      </c>
      <c r="D2916">
        <v>5.4554994997297097</v>
      </c>
      <c r="E2916">
        <v>4</v>
      </c>
      <c r="F2916">
        <v>8</v>
      </c>
    </row>
    <row r="2917" spans="1:6" x14ac:dyDescent="0.25">
      <c r="A2917" t="s">
        <v>863</v>
      </c>
      <c r="B2917">
        <v>6.38632944E+17</v>
      </c>
      <c r="C2917" t="s">
        <v>4</v>
      </c>
      <c r="D2917">
        <v>5.6929871070814801</v>
      </c>
      <c r="E2917">
        <v>4</v>
      </c>
      <c r="F2917">
        <v>8</v>
      </c>
    </row>
    <row r="2918" spans="1:6" x14ac:dyDescent="0.25">
      <c r="A2918" t="s">
        <v>862</v>
      </c>
      <c r="B2918">
        <v>6.3863298E+17</v>
      </c>
      <c r="C2918" t="s">
        <v>4</v>
      </c>
      <c r="D2918">
        <v>5.7448580686554296</v>
      </c>
      <c r="E2918">
        <v>4</v>
      </c>
      <c r="F2918">
        <v>8</v>
      </c>
    </row>
    <row r="2919" spans="1:6" x14ac:dyDescent="0.25">
      <c r="A2919" t="s">
        <v>861</v>
      </c>
      <c r="B2919">
        <v>6.38633016E+17</v>
      </c>
      <c r="C2919" t="s">
        <v>4</v>
      </c>
      <c r="D2919">
        <v>5.0667847101019499</v>
      </c>
      <c r="E2919">
        <v>4</v>
      </c>
      <c r="F2919">
        <v>8</v>
      </c>
    </row>
    <row r="2920" spans="1:6" x14ac:dyDescent="0.25">
      <c r="A2920" t="s">
        <v>860</v>
      </c>
      <c r="B2920">
        <v>6.38633052E+17</v>
      </c>
      <c r="C2920" t="s">
        <v>4</v>
      </c>
      <c r="D2920">
        <v>4.3320306340768999</v>
      </c>
      <c r="E2920">
        <v>4</v>
      </c>
      <c r="F2920">
        <v>8</v>
      </c>
    </row>
    <row r="2921" spans="1:6" x14ac:dyDescent="0.25">
      <c r="A2921" t="s">
        <v>859</v>
      </c>
      <c r="B2921">
        <v>6.38633088E+17</v>
      </c>
      <c r="C2921" t="s">
        <v>4</v>
      </c>
      <c r="D2921">
        <v>3.88784971365008</v>
      </c>
      <c r="E2921">
        <v>4</v>
      </c>
      <c r="F2921">
        <v>8</v>
      </c>
    </row>
    <row r="2922" spans="1:6" x14ac:dyDescent="0.25">
      <c r="A2922" t="s">
        <v>858</v>
      </c>
      <c r="B2922">
        <v>6.38633124E+17</v>
      </c>
      <c r="C2922" t="s">
        <v>4</v>
      </c>
      <c r="D2922">
        <v>3.2528030224489801</v>
      </c>
      <c r="E2922">
        <v>4</v>
      </c>
      <c r="F2922">
        <v>8</v>
      </c>
    </row>
    <row r="2923" spans="1:6" x14ac:dyDescent="0.25">
      <c r="A2923" t="s">
        <v>857</v>
      </c>
      <c r="B2923">
        <v>6.3863316E+17</v>
      </c>
      <c r="C2923" t="s">
        <v>4</v>
      </c>
      <c r="D2923">
        <v>2.5363321515927</v>
      </c>
      <c r="E2923">
        <v>4</v>
      </c>
      <c r="F2923">
        <v>8</v>
      </c>
    </row>
    <row r="2924" spans="1:6" x14ac:dyDescent="0.25">
      <c r="A2924" t="s">
        <v>856</v>
      </c>
      <c r="B2924">
        <v>6.38633196E+17</v>
      </c>
      <c r="C2924" t="s">
        <v>4</v>
      </c>
      <c r="D2924">
        <v>1.8484299738402099</v>
      </c>
      <c r="E2924">
        <v>4</v>
      </c>
      <c r="F2924">
        <v>8</v>
      </c>
    </row>
    <row r="2925" spans="1:6" x14ac:dyDescent="0.25">
      <c r="A2925" t="s">
        <v>855</v>
      </c>
      <c r="B2925">
        <v>6.38633232E+17</v>
      </c>
      <c r="C2925" t="s">
        <v>4</v>
      </c>
      <c r="D2925">
        <v>1.5793306600333299</v>
      </c>
      <c r="E2925">
        <v>4</v>
      </c>
      <c r="F2925">
        <v>8</v>
      </c>
    </row>
    <row r="2926" spans="1:6" x14ac:dyDescent="0.25">
      <c r="A2926" t="s">
        <v>854</v>
      </c>
      <c r="B2926">
        <v>6.38633268E+17</v>
      </c>
      <c r="C2926" t="s">
        <v>4</v>
      </c>
      <c r="D2926">
        <v>1.4427338921531401</v>
      </c>
      <c r="E2926">
        <v>4</v>
      </c>
      <c r="F2926">
        <v>8</v>
      </c>
    </row>
    <row r="2927" spans="1:6" x14ac:dyDescent="0.25">
      <c r="A2927" t="s">
        <v>853</v>
      </c>
      <c r="B2927">
        <v>6.38633304E+17</v>
      </c>
      <c r="C2927" t="s">
        <v>4</v>
      </c>
      <c r="D2927">
        <v>1.72247718961723</v>
      </c>
      <c r="E2927">
        <v>4</v>
      </c>
      <c r="F2927">
        <v>8</v>
      </c>
    </row>
    <row r="2928" spans="1:6" x14ac:dyDescent="0.25">
      <c r="A2928" t="s">
        <v>852</v>
      </c>
      <c r="B2928">
        <v>6.3863334E+17</v>
      </c>
      <c r="C2928" t="s">
        <v>4</v>
      </c>
      <c r="D2928">
        <v>1.30889308528776</v>
      </c>
      <c r="E2928">
        <v>4</v>
      </c>
      <c r="F2928">
        <v>8</v>
      </c>
    </row>
    <row r="2929" spans="1:6" x14ac:dyDescent="0.25">
      <c r="A2929" t="s">
        <v>851</v>
      </c>
      <c r="B2929">
        <v>6.38633376E+17</v>
      </c>
      <c r="C2929" t="s">
        <v>4</v>
      </c>
      <c r="D2929">
        <v>1.8008236372051101</v>
      </c>
      <c r="E2929">
        <v>4</v>
      </c>
      <c r="F2929">
        <v>8</v>
      </c>
    </row>
    <row r="2930" spans="1:6" x14ac:dyDescent="0.25">
      <c r="A2930" t="s">
        <v>850</v>
      </c>
      <c r="B2930">
        <v>6.38633412E+17</v>
      </c>
      <c r="C2930" t="s">
        <v>4</v>
      </c>
      <c r="D2930">
        <v>1.45535804164694</v>
      </c>
      <c r="E2930">
        <v>4</v>
      </c>
      <c r="F2930">
        <v>8</v>
      </c>
    </row>
    <row r="2931" spans="1:6" x14ac:dyDescent="0.25">
      <c r="A2931" t="s">
        <v>849</v>
      </c>
      <c r="B2931">
        <v>6.38633448E+17</v>
      </c>
      <c r="C2931" t="s">
        <v>4</v>
      </c>
      <c r="D2931">
        <v>1.5604594082662699</v>
      </c>
      <c r="E2931">
        <v>4</v>
      </c>
      <c r="F2931">
        <v>8</v>
      </c>
    </row>
    <row r="2932" spans="1:6" x14ac:dyDescent="0.25">
      <c r="A2932" t="s">
        <v>848</v>
      </c>
      <c r="B2932">
        <v>6.38633484E+17</v>
      </c>
      <c r="C2932" t="s">
        <v>4</v>
      </c>
      <c r="D2932">
        <v>1.21696418273278</v>
      </c>
      <c r="E2932">
        <v>4</v>
      </c>
      <c r="F2932">
        <v>8</v>
      </c>
    </row>
    <row r="2933" spans="1:6" x14ac:dyDescent="0.25">
      <c r="A2933" t="s">
        <v>847</v>
      </c>
      <c r="B2933">
        <v>6.3863352E+17</v>
      </c>
      <c r="C2933" t="s">
        <v>4</v>
      </c>
      <c r="D2933">
        <v>1.31948639145215</v>
      </c>
      <c r="E2933">
        <v>4</v>
      </c>
      <c r="F2933">
        <v>8</v>
      </c>
    </row>
    <row r="2934" spans="1:6" x14ac:dyDescent="0.25">
      <c r="A2934" t="s">
        <v>846</v>
      </c>
      <c r="B2934">
        <v>6.38633556E+17</v>
      </c>
      <c r="C2934" t="s">
        <v>4</v>
      </c>
      <c r="D2934">
        <v>2.5402985726407201</v>
      </c>
      <c r="E2934">
        <v>4</v>
      </c>
      <c r="F2934">
        <v>8</v>
      </c>
    </row>
    <row r="2935" spans="1:6" x14ac:dyDescent="0.25">
      <c r="A2935" t="s">
        <v>845</v>
      </c>
      <c r="B2935">
        <v>6.38633592E+17</v>
      </c>
      <c r="C2935" t="s">
        <v>4</v>
      </c>
      <c r="D2935">
        <v>2.9272815343977401</v>
      </c>
      <c r="E2935">
        <v>4</v>
      </c>
      <c r="F2935">
        <v>8</v>
      </c>
    </row>
    <row r="2936" spans="1:6" x14ac:dyDescent="0.25">
      <c r="A2936" t="s">
        <v>844</v>
      </c>
      <c r="B2936">
        <v>6.38633628E+17</v>
      </c>
      <c r="C2936" t="s">
        <v>4</v>
      </c>
      <c r="D2936">
        <v>4.0176841150454701</v>
      </c>
      <c r="E2936">
        <v>4</v>
      </c>
      <c r="F2936">
        <v>8</v>
      </c>
    </row>
    <row r="2937" spans="1:6" x14ac:dyDescent="0.25">
      <c r="A2937" t="s">
        <v>843</v>
      </c>
      <c r="B2937">
        <v>6.38633664E+17</v>
      </c>
      <c r="C2937" t="s">
        <v>4</v>
      </c>
      <c r="D2937">
        <v>7.1141829340958598</v>
      </c>
      <c r="E2937">
        <v>4</v>
      </c>
      <c r="F2937">
        <v>8</v>
      </c>
    </row>
    <row r="2938" spans="1:6" x14ac:dyDescent="0.25">
      <c r="A2938" t="s">
        <v>842</v>
      </c>
      <c r="B2938">
        <v>6.386337E+17</v>
      </c>
      <c r="C2938" t="s">
        <v>4</v>
      </c>
      <c r="D2938">
        <v>6.91564125982869</v>
      </c>
      <c r="E2938">
        <v>4</v>
      </c>
      <c r="F2938">
        <v>8</v>
      </c>
    </row>
    <row r="2939" spans="1:6" x14ac:dyDescent="0.25">
      <c r="A2939" t="s">
        <v>841</v>
      </c>
      <c r="B2939">
        <v>6.38633736E+17</v>
      </c>
      <c r="C2939" t="s">
        <v>4</v>
      </c>
      <c r="D2939">
        <v>8.1669268233807895</v>
      </c>
      <c r="E2939">
        <v>4</v>
      </c>
      <c r="F2939">
        <v>8</v>
      </c>
    </row>
    <row r="2940" spans="1:6" x14ac:dyDescent="0.25">
      <c r="A2940" t="s">
        <v>840</v>
      </c>
      <c r="B2940">
        <v>6.38633772E+17</v>
      </c>
      <c r="C2940" t="s">
        <v>4</v>
      </c>
      <c r="D2940">
        <v>6.4749614584899202</v>
      </c>
      <c r="E2940">
        <v>4</v>
      </c>
      <c r="F2940">
        <v>8</v>
      </c>
    </row>
    <row r="2941" spans="1:6" x14ac:dyDescent="0.25">
      <c r="A2941" t="s">
        <v>839</v>
      </c>
      <c r="B2941">
        <v>6.38633808E+17</v>
      </c>
      <c r="C2941" t="s">
        <v>4</v>
      </c>
      <c r="D2941">
        <v>6.4443232463659204</v>
      </c>
      <c r="E2941">
        <v>4</v>
      </c>
      <c r="F2941">
        <v>8</v>
      </c>
    </row>
    <row r="2942" spans="1:6" x14ac:dyDescent="0.25">
      <c r="A2942" t="s">
        <v>838</v>
      </c>
      <c r="B2942">
        <v>6.38633844E+17</v>
      </c>
      <c r="C2942" t="s">
        <v>4</v>
      </c>
      <c r="D2942">
        <v>6.4843802250718303</v>
      </c>
      <c r="E2942">
        <v>4</v>
      </c>
      <c r="F2942">
        <v>8</v>
      </c>
    </row>
    <row r="2943" spans="1:6" x14ac:dyDescent="0.25">
      <c r="A2943" t="s">
        <v>837</v>
      </c>
      <c r="B2943">
        <v>6.3863388E+17</v>
      </c>
      <c r="C2943" t="s">
        <v>4</v>
      </c>
      <c r="D2943">
        <v>5.97223549512485</v>
      </c>
      <c r="E2943">
        <v>4</v>
      </c>
      <c r="F2943">
        <v>8</v>
      </c>
    </row>
    <row r="2944" spans="1:6" x14ac:dyDescent="0.25">
      <c r="A2944" t="s">
        <v>836</v>
      </c>
      <c r="B2944">
        <v>6.38633916E+17</v>
      </c>
      <c r="C2944" t="s">
        <v>4</v>
      </c>
      <c r="D2944">
        <v>5.3155619142524904</v>
      </c>
      <c r="E2944">
        <v>4</v>
      </c>
      <c r="F2944">
        <v>8</v>
      </c>
    </row>
    <row r="2945" spans="1:6" x14ac:dyDescent="0.25">
      <c r="A2945" t="s">
        <v>835</v>
      </c>
      <c r="B2945">
        <v>6.38633952E+17</v>
      </c>
      <c r="C2945" t="s">
        <v>4</v>
      </c>
      <c r="D2945">
        <v>5.0374500093805796</v>
      </c>
      <c r="E2945">
        <v>4</v>
      </c>
      <c r="F2945">
        <v>8</v>
      </c>
    </row>
    <row r="2946" spans="1:6" x14ac:dyDescent="0.25">
      <c r="A2946" t="s">
        <v>834</v>
      </c>
      <c r="B2946">
        <v>6.38633988E+17</v>
      </c>
      <c r="C2946" t="s">
        <v>4</v>
      </c>
      <c r="D2946">
        <v>4.2748213279793701</v>
      </c>
      <c r="E2946">
        <v>4</v>
      </c>
      <c r="F2946">
        <v>8</v>
      </c>
    </row>
    <row r="2947" spans="1:6" x14ac:dyDescent="0.25">
      <c r="A2947" t="s">
        <v>833</v>
      </c>
      <c r="B2947">
        <v>6.38634024E+17</v>
      </c>
      <c r="C2947" t="s">
        <v>4</v>
      </c>
      <c r="D2947">
        <v>3.2145764234571499</v>
      </c>
      <c r="E2947">
        <v>4</v>
      </c>
      <c r="F2947">
        <v>8</v>
      </c>
    </row>
    <row r="2948" spans="1:6" x14ac:dyDescent="0.25">
      <c r="A2948" t="s">
        <v>832</v>
      </c>
      <c r="B2948">
        <v>6.3863406E+17</v>
      </c>
      <c r="C2948" t="s">
        <v>4</v>
      </c>
      <c r="D2948">
        <v>2.6735674777503999</v>
      </c>
      <c r="E2948">
        <v>4</v>
      </c>
      <c r="F2948">
        <v>8</v>
      </c>
    </row>
    <row r="2949" spans="1:6" x14ac:dyDescent="0.25">
      <c r="A2949" t="s">
        <v>831</v>
      </c>
      <c r="B2949">
        <v>6.38634096E+17</v>
      </c>
      <c r="C2949" t="s">
        <v>4</v>
      </c>
      <c r="D2949">
        <v>2.2888318156573702</v>
      </c>
      <c r="E2949">
        <v>4</v>
      </c>
      <c r="F2949">
        <v>8</v>
      </c>
    </row>
    <row r="2950" spans="1:6" x14ac:dyDescent="0.25">
      <c r="A2950" t="s">
        <v>830</v>
      </c>
      <c r="B2950">
        <v>6.38634132E+17</v>
      </c>
      <c r="C2950" t="s">
        <v>4</v>
      </c>
      <c r="D2950">
        <v>1.9693928773217999</v>
      </c>
      <c r="E2950">
        <v>4</v>
      </c>
      <c r="F2950">
        <v>8</v>
      </c>
    </row>
    <row r="2951" spans="1:6" x14ac:dyDescent="0.25">
      <c r="A2951" t="s">
        <v>829</v>
      </c>
      <c r="B2951">
        <v>6.38634168E+17</v>
      </c>
      <c r="C2951" t="s">
        <v>4</v>
      </c>
      <c r="D2951">
        <v>1.51706941981652</v>
      </c>
      <c r="E2951">
        <v>4</v>
      </c>
      <c r="F2951">
        <v>8</v>
      </c>
    </row>
    <row r="2952" spans="1:6" x14ac:dyDescent="0.25">
      <c r="A2952" t="s">
        <v>828</v>
      </c>
      <c r="B2952">
        <v>6.38634204E+17</v>
      </c>
      <c r="C2952" t="s">
        <v>4</v>
      </c>
      <c r="D2952">
        <v>1.38449106418659</v>
      </c>
      <c r="E2952">
        <v>4</v>
      </c>
      <c r="F2952">
        <v>8</v>
      </c>
    </row>
    <row r="2953" spans="1:6" x14ac:dyDescent="0.25">
      <c r="A2953" t="s">
        <v>827</v>
      </c>
      <c r="B2953">
        <v>6.3863424E+17</v>
      </c>
      <c r="C2953" t="s">
        <v>4</v>
      </c>
      <c r="D2953">
        <v>1.49339864671226</v>
      </c>
      <c r="E2953">
        <v>4</v>
      </c>
      <c r="F2953">
        <v>8</v>
      </c>
    </row>
    <row r="2954" spans="1:6" x14ac:dyDescent="0.25">
      <c r="A2954" t="s">
        <v>826</v>
      </c>
      <c r="B2954">
        <v>6.38634276E+17</v>
      </c>
      <c r="C2954" t="s">
        <v>4</v>
      </c>
      <c r="D2954">
        <v>1.8421928881473799</v>
      </c>
      <c r="E2954">
        <v>4</v>
      </c>
      <c r="F2954">
        <v>8</v>
      </c>
    </row>
    <row r="2955" spans="1:6" x14ac:dyDescent="0.25">
      <c r="A2955" t="s">
        <v>825</v>
      </c>
      <c r="B2955">
        <v>6.38634312E+17</v>
      </c>
      <c r="C2955" t="s">
        <v>4</v>
      </c>
      <c r="D2955">
        <v>2.23075444229177</v>
      </c>
      <c r="E2955">
        <v>4</v>
      </c>
      <c r="F2955">
        <v>8</v>
      </c>
    </row>
    <row r="2956" spans="1:6" x14ac:dyDescent="0.25">
      <c r="A2956" t="s">
        <v>824</v>
      </c>
      <c r="B2956">
        <v>6.38634348E+17</v>
      </c>
      <c r="C2956" t="s">
        <v>4</v>
      </c>
      <c r="D2956">
        <v>1.6674725209398</v>
      </c>
      <c r="E2956">
        <v>4</v>
      </c>
      <c r="F2956">
        <v>8</v>
      </c>
    </row>
    <row r="2957" spans="1:6" x14ac:dyDescent="0.25">
      <c r="A2957" t="s">
        <v>823</v>
      </c>
      <c r="B2957">
        <v>6.38634384E+17</v>
      </c>
      <c r="C2957" t="s">
        <v>4</v>
      </c>
      <c r="D2957">
        <v>1.6492709133713901</v>
      </c>
      <c r="E2957">
        <v>4</v>
      </c>
      <c r="F2957">
        <v>8</v>
      </c>
    </row>
    <row r="2958" spans="1:6" x14ac:dyDescent="0.25">
      <c r="A2958" t="s">
        <v>822</v>
      </c>
      <c r="B2958">
        <v>6.3863442E+17</v>
      </c>
      <c r="C2958" t="s">
        <v>4</v>
      </c>
      <c r="D2958">
        <v>2.5109914073842798</v>
      </c>
      <c r="E2958">
        <v>4</v>
      </c>
      <c r="F2958">
        <v>8</v>
      </c>
    </row>
    <row r="2959" spans="1:6" x14ac:dyDescent="0.25">
      <c r="A2959" t="s">
        <v>821</v>
      </c>
      <c r="B2959">
        <v>6.38634456E+17</v>
      </c>
      <c r="C2959" t="s">
        <v>4</v>
      </c>
      <c r="D2959">
        <v>4.5561759047501003</v>
      </c>
      <c r="E2959">
        <v>4</v>
      </c>
      <c r="F2959">
        <v>8</v>
      </c>
    </row>
    <row r="2960" spans="1:6" x14ac:dyDescent="0.25">
      <c r="A2960" t="s">
        <v>820</v>
      </c>
      <c r="B2960">
        <v>6.38634492E+17</v>
      </c>
      <c r="C2960" t="s">
        <v>4</v>
      </c>
      <c r="D2960">
        <v>6.5817101406851597</v>
      </c>
      <c r="E2960">
        <v>4</v>
      </c>
      <c r="F2960">
        <v>8</v>
      </c>
    </row>
    <row r="2961" spans="1:6" x14ac:dyDescent="0.25">
      <c r="A2961" t="s">
        <v>819</v>
      </c>
      <c r="B2961">
        <v>6.38634528E+17</v>
      </c>
      <c r="C2961" t="s">
        <v>4</v>
      </c>
      <c r="D2961">
        <v>8.0960317444210101</v>
      </c>
      <c r="E2961">
        <v>4</v>
      </c>
      <c r="F2961">
        <v>8</v>
      </c>
    </row>
    <row r="2962" spans="1:6" x14ac:dyDescent="0.25">
      <c r="A2962" t="s">
        <v>818</v>
      </c>
      <c r="B2962">
        <v>6.38634564E+17</v>
      </c>
      <c r="C2962" t="s">
        <v>4</v>
      </c>
      <c r="D2962">
        <v>7.9423139389475104</v>
      </c>
      <c r="E2962">
        <v>4</v>
      </c>
      <c r="F2962">
        <v>8</v>
      </c>
    </row>
    <row r="2963" spans="1:6" x14ac:dyDescent="0.25">
      <c r="A2963" t="s">
        <v>817</v>
      </c>
      <c r="B2963">
        <v>6.386346E+17</v>
      </c>
      <c r="C2963" t="s">
        <v>4</v>
      </c>
      <c r="D2963">
        <v>8.0937771336185804</v>
      </c>
      <c r="E2963">
        <v>4</v>
      </c>
      <c r="F2963">
        <v>8</v>
      </c>
    </row>
    <row r="2964" spans="1:6" x14ac:dyDescent="0.25">
      <c r="A2964" t="s">
        <v>816</v>
      </c>
      <c r="B2964">
        <v>6.38634636E+17</v>
      </c>
      <c r="C2964" t="s">
        <v>4</v>
      </c>
      <c r="D2964">
        <v>7.18395410150183</v>
      </c>
      <c r="E2964">
        <v>4</v>
      </c>
      <c r="F2964">
        <v>8</v>
      </c>
    </row>
    <row r="2965" spans="1:6" x14ac:dyDescent="0.25">
      <c r="A2965" t="s">
        <v>815</v>
      </c>
      <c r="B2965">
        <v>6.38634672E+17</v>
      </c>
      <c r="C2965" t="s">
        <v>4</v>
      </c>
      <c r="D2965">
        <v>6.6005512385721001</v>
      </c>
      <c r="E2965">
        <v>4</v>
      </c>
      <c r="F2965">
        <v>8</v>
      </c>
    </row>
    <row r="2966" spans="1:6" x14ac:dyDescent="0.25">
      <c r="A2966" t="s">
        <v>814</v>
      </c>
      <c r="B2966">
        <v>6.38634708E+17</v>
      </c>
      <c r="C2966" t="s">
        <v>4</v>
      </c>
      <c r="D2966">
        <v>6.5432675378960399</v>
      </c>
      <c r="E2966">
        <v>4</v>
      </c>
      <c r="F2966">
        <v>8</v>
      </c>
    </row>
    <row r="2967" spans="1:6" x14ac:dyDescent="0.25">
      <c r="A2967" t="s">
        <v>813</v>
      </c>
      <c r="B2967">
        <v>6.38634744E+17</v>
      </c>
      <c r="C2967" t="s">
        <v>4</v>
      </c>
      <c r="D2967">
        <v>6.0675264750868401</v>
      </c>
      <c r="E2967">
        <v>4</v>
      </c>
      <c r="F2967">
        <v>8</v>
      </c>
    </row>
    <row r="2968" spans="1:6" x14ac:dyDescent="0.25">
      <c r="A2968" t="s">
        <v>812</v>
      </c>
      <c r="B2968">
        <v>6.3863478E+17</v>
      </c>
      <c r="C2968" t="s">
        <v>4</v>
      </c>
      <c r="D2968">
        <v>5.7694144344820799</v>
      </c>
      <c r="E2968">
        <v>4</v>
      </c>
      <c r="F2968">
        <v>8</v>
      </c>
    </row>
    <row r="2969" spans="1:6" x14ac:dyDescent="0.25">
      <c r="A2969" t="s">
        <v>811</v>
      </c>
      <c r="B2969">
        <v>6.38634816E+17</v>
      </c>
      <c r="C2969" t="s">
        <v>4</v>
      </c>
      <c r="D2969">
        <v>4.59018900680441</v>
      </c>
      <c r="E2969">
        <v>4</v>
      </c>
      <c r="F2969">
        <v>8</v>
      </c>
    </row>
    <row r="2970" spans="1:6" x14ac:dyDescent="0.25">
      <c r="A2970" t="s">
        <v>810</v>
      </c>
      <c r="B2970">
        <v>6.38634852E+17</v>
      </c>
      <c r="C2970" t="s">
        <v>4</v>
      </c>
      <c r="D2970">
        <v>4.1675549992696004</v>
      </c>
      <c r="E2970">
        <v>4</v>
      </c>
      <c r="F2970">
        <v>8</v>
      </c>
    </row>
    <row r="2971" spans="1:6" x14ac:dyDescent="0.25">
      <c r="A2971" t="s">
        <v>809</v>
      </c>
      <c r="B2971">
        <v>6.38634888E+17</v>
      </c>
      <c r="C2971" t="s">
        <v>4</v>
      </c>
      <c r="D2971">
        <v>3.50041497082985</v>
      </c>
      <c r="E2971">
        <v>4</v>
      </c>
      <c r="F2971">
        <v>8</v>
      </c>
    </row>
    <row r="2972" spans="1:6" x14ac:dyDescent="0.25">
      <c r="A2972" t="s">
        <v>808</v>
      </c>
      <c r="B2972">
        <v>6.38634924E+17</v>
      </c>
      <c r="C2972" t="s">
        <v>4</v>
      </c>
      <c r="D2972">
        <v>3.0085476435583698</v>
      </c>
      <c r="E2972">
        <v>4</v>
      </c>
      <c r="F2972">
        <v>8</v>
      </c>
    </row>
    <row r="2973" spans="1:6" x14ac:dyDescent="0.25">
      <c r="A2973" t="s">
        <v>807</v>
      </c>
      <c r="B2973">
        <v>6.3863496E+17</v>
      </c>
      <c r="C2973" t="s">
        <v>4</v>
      </c>
      <c r="D2973">
        <v>1.8808003872977901</v>
      </c>
      <c r="E2973">
        <v>4</v>
      </c>
      <c r="F2973">
        <v>8</v>
      </c>
    </row>
    <row r="2974" spans="1:6" x14ac:dyDescent="0.25">
      <c r="A2974" t="s">
        <v>806</v>
      </c>
      <c r="B2974">
        <v>6.38634996E+17</v>
      </c>
      <c r="C2974" t="s">
        <v>4</v>
      </c>
      <c r="D2974">
        <v>1.7725135463722601</v>
      </c>
      <c r="E2974">
        <v>4</v>
      </c>
      <c r="F2974">
        <v>8</v>
      </c>
    </row>
    <row r="2975" spans="1:6" x14ac:dyDescent="0.25">
      <c r="A2975" t="s">
        <v>805</v>
      </c>
      <c r="B2975">
        <v>6.38635032E+17</v>
      </c>
      <c r="C2975" t="s">
        <v>4</v>
      </c>
      <c r="D2975">
        <v>1.42663767974636</v>
      </c>
      <c r="E2975">
        <v>4</v>
      </c>
      <c r="F2975">
        <v>8</v>
      </c>
    </row>
    <row r="2976" spans="1:6" x14ac:dyDescent="0.25">
      <c r="A2976" t="s">
        <v>804</v>
      </c>
      <c r="B2976">
        <v>6.38635068E+17</v>
      </c>
      <c r="C2976" t="s">
        <v>4</v>
      </c>
      <c r="D2976">
        <v>1.46765798366458</v>
      </c>
      <c r="E2976">
        <v>4</v>
      </c>
      <c r="F2976">
        <v>8</v>
      </c>
    </row>
    <row r="2977" spans="1:6" x14ac:dyDescent="0.25">
      <c r="A2977" t="s">
        <v>803</v>
      </c>
      <c r="B2977">
        <v>6.38635104E+17</v>
      </c>
      <c r="C2977" t="s">
        <v>4</v>
      </c>
      <c r="D2977">
        <v>1.5915706877864699</v>
      </c>
      <c r="E2977">
        <v>4</v>
      </c>
      <c r="F2977">
        <v>8</v>
      </c>
    </row>
    <row r="2978" spans="1:6" x14ac:dyDescent="0.25">
      <c r="A2978" t="s">
        <v>802</v>
      </c>
      <c r="B2978">
        <v>6.3863514E+17</v>
      </c>
      <c r="C2978" t="s">
        <v>4</v>
      </c>
      <c r="D2978">
        <v>1.2895549124777701</v>
      </c>
      <c r="E2978">
        <v>4</v>
      </c>
      <c r="F2978">
        <v>8</v>
      </c>
    </row>
    <row r="2979" spans="1:6" x14ac:dyDescent="0.25">
      <c r="A2979" t="s">
        <v>801</v>
      </c>
      <c r="B2979">
        <v>6.38635176E+17</v>
      </c>
      <c r="C2979" t="s">
        <v>4</v>
      </c>
      <c r="D2979">
        <v>1.29599512420201</v>
      </c>
      <c r="E2979">
        <v>4</v>
      </c>
      <c r="F2979">
        <v>8</v>
      </c>
    </row>
    <row r="2980" spans="1:6" x14ac:dyDescent="0.25">
      <c r="A2980" t="s">
        <v>800</v>
      </c>
      <c r="B2980">
        <v>6.38635212E+17</v>
      </c>
      <c r="C2980" t="s">
        <v>4</v>
      </c>
      <c r="D2980">
        <v>1.3044441263584801</v>
      </c>
      <c r="E2980">
        <v>4</v>
      </c>
      <c r="F2980">
        <v>8</v>
      </c>
    </row>
    <row r="2981" spans="1:6" x14ac:dyDescent="0.25">
      <c r="A2981" t="s">
        <v>799</v>
      </c>
      <c r="B2981">
        <v>6.38635248E+17</v>
      </c>
      <c r="C2981" t="s">
        <v>4</v>
      </c>
      <c r="D2981">
        <v>1.5603761029306999</v>
      </c>
      <c r="E2981">
        <v>4</v>
      </c>
      <c r="F2981">
        <v>8</v>
      </c>
    </row>
    <row r="2982" spans="1:6" x14ac:dyDescent="0.25">
      <c r="A2982" t="s">
        <v>798</v>
      </c>
      <c r="B2982">
        <v>6.38635284E+17</v>
      </c>
      <c r="C2982" t="s">
        <v>4</v>
      </c>
      <c r="D2982">
        <v>2.3817496446765798</v>
      </c>
      <c r="E2982">
        <v>4</v>
      </c>
      <c r="F2982">
        <v>8</v>
      </c>
    </row>
    <row r="2983" spans="1:6" x14ac:dyDescent="0.25">
      <c r="A2983" t="s">
        <v>797</v>
      </c>
      <c r="B2983">
        <v>6.3863532E+17</v>
      </c>
      <c r="C2983" t="s">
        <v>4</v>
      </c>
      <c r="D2983">
        <v>3.2471206292876098</v>
      </c>
      <c r="E2983">
        <v>4</v>
      </c>
      <c r="F2983">
        <v>8</v>
      </c>
    </row>
    <row r="2984" spans="1:6" x14ac:dyDescent="0.25">
      <c r="A2984" t="s">
        <v>796</v>
      </c>
      <c r="B2984">
        <v>6.38635356E+17</v>
      </c>
      <c r="C2984" t="s">
        <v>4</v>
      </c>
      <c r="D2984">
        <v>5.0421066538974602</v>
      </c>
      <c r="E2984">
        <v>4</v>
      </c>
      <c r="F2984">
        <v>8</v>
      </c>
    </row>
    <row r="2985" spans="1:6" x14ac:dyDescent="0.25">
      <c r="A2985" t="s">
        <v>795</v>
      </c>
      <c r="B2985">
        <v>6.38635392E+17</v>
      </c>
      <c r="C2985" t="s">
        <v>4</v>
      </c>
      <c r="D2985">
        <v>6.7625018734511197</v>
      </c>
      <c r="E2985">
        <v>4</v>
      </c>
      <c r="F2985">
        <v>8</v>
      </c>
    </row>
    <row r="2986" spans="1:6" x14ac:dyDescent="0.25">
      <c r="A2986" t="s">
        <v>794</v>
      </c>
      <c r="B2986">
        <v>6.38635428E+17</v>
      </c>
      <c r="C2986" t="s">
        <v>4</v>
      </c>
      <c r="D2986">
        <v>7.6110473030026</v>
      </c>
      <c r="E2986">
        <v>4</v>
      </c>
      <c r="F2986">
        <v>8</v>
      </c>
    </row>
    <row r="2987" spans="1:6" x14ac:dyDescent="0.25">
      <c r="A2987" t="s">
        <v>793</v>
      </c>
      <c r="B2987">
        <v>6.38635464E+17</v>
      </c>
      <c r="C2987" t="s">
        <v>4</v>
      </c>
      <c r="D2987">
        <v>7.5990325096682296</v>
      </c>
      <c r="E2987">
        <v>4</v>
      </c>
      <c r="F2987">
        <v>8</v>
      </c>
    </row>
    <row r="2988" spans="1:6" x14ac:dyDescent="0.25">
      <c r="A2988" t="s">
        <v>792</v>
      </c>
      <c r="B2988">
        <v>6.386355E+17</v>
      </c>
      <c r="C2988" t="s">
        <v>4</v>
      </c>
      <c r="D2988">
        <v>7.3843089782055902</v>
      </c>
      <c r="E2988">
        <v>4</v>
      </c>
      <c r="F2988">
        <v>8</v>
      </c>
    </row>
    <row r="2989" spans="1:6" x14ac:dyDescent="0.25">
      <c r="A2989" t="s">
        <v>791</v>
      </c>
      <c r="B2989">
        <v>6.38635536E+17</v>
      </c>
      <c r="C2989" t="s">
        <v>4</v>
      </c>
      <c r="D2989">
        <v>6.8945147058301401</v>
      </c>
      <c r="E2989">
        <v>4</v>
      </c>
      <c r="F2989">
        <v>8</v>
      </c>
    </row>
    <row r="2990" spans="1:6" x14ac:dyDescent="0.25">
      <c r="A2990" t="s">
        <v>790</v>
      </c>
      <c r="B2990">
        <v>6.38635572E+17</v>
      </c>
      <c r="C2990" t="s">
        <v>4</v>
      </c>
      <c r="D2990">
        <v>7.3124305060813199</v>
      </c>
      <c r="E2990">
        <v>4</v>
      </c>
      <c r="F2990">
        <v>8</v>
      </c>
    </row>
    <row r="2991" spans="1:6" x14ac:dyDescent="0.25">
      <c r="A2991" t="s">
        <v>789</v>
      </c>
      <c r="B2991">
        <v>6.38635608E+17</v>
      </c>
      <c r="C2991" t="s">
        <v>4</v>
      </c>
      <c r="D2991">
        <v>6.1707003865781402</v>
      </c>
      <c r="E2991">
        <v>4</v>
      </c>
      <c r="F2991">
        <v>8</v>
      </c>
    </row>
    <row r="2992" spans="1:6" x14ac:dyDescent="0.25">
      <c r="A2992" t="s">
        <v>788</v>
      </c>
      <c r="B2992">
        <v>6.38635644E+17</v>
      </c>
      <c r="C2992" t="s">
        <v>4</v>
      </c>
      <c r="D2992">
        <v>5.6714898964706197</v>
      </c>
      <c r="E2992">
        <v>4</v>
      </c>
      <c r="F2992">
        <v>8</v>
      </c>
    </row>
    <row r="2993" spans="1:6" x14ac:dyDescent="0.25">
      <c r="A2993" t="s">
        <v>787</v>
      </c>
      <c r="B2993">
        <v>6.3863568E+17</v>
      </c>
      <c r="C2993" t="s">
        <v>4</v>
      </c>
      <c r="D2993">
        <v>5.3211987050166698</v>
      </c>
      <c r="E2993">
        <v>4</v>
      </c>
      <c r="F2993">
        <v>8</v>
      </c>
    </row>
    <row r="2994" spans="1:6" x14ac:dyDescent="0.25">
      <c r="A2994" t="s">
        <v>786</v>
      </c>
      <c r="B2994">
        <v>6.38635716E+17</v>
      </c>
      <c r="C2994" t="s">
        <v>4</v>
      </c>
      <c r="D2994">
        <v>5.0351598023277697</v>
      </c>
      <c r="E2994">
        <v>4</v>
      </c>
      <c r="F2994">
        <v>8</v>
      </c>
    </row>
    <row r="2995" spans="1:6" x14ac:dyDescent="0.25">
      <c r="A2995" t="s">
        <v>785</v>
      </c>
      <c r="B2995">
        <v>6.38635752E+17</v>
      </c>
      <c r="C2995" t="s">
        <v>4</v>
      </c>
      <c r="D2995">
        <v>3.3623893395037499</v>
      </c>
      <c r="E2995">
        <v>4</v>
      </c>
      <c r="F2995">
        <v>8</v>
      </c>
    </row>
    <row r="2996" spans="1:6" x14ac:dyDescent="0.25">
      <c r="A2996" t="s">
        <v>784</v>
      </c>
      <c r="B2996">
        <v>6.38635788E+17</v>
      </c>
      <c r="C2996" t="s">
        <v>4</v>
      </c>
      <c r="D2996">
        <v>2.9719615896161802</v>
      </c>
      <c r="E2996">
        <v>4</v>
      </c>
      <c r="F2996">
        <v>8</v>
      </c>
    </row>
    <row r="2997" spans="1:6" x14ac:dyDescent="0.25">
      <c r="A2997" t="s">
        <v>783</v>
      </c>
      <c r="B2997">
        <v>6.38635824E+17</v>
      </c>
      <c r="C2997" t="s">
        <v>4</v>
      </c>
      <c r="D2997">
        <v>1.94922494303098</v>
      </c>
      <c r="E2997">
        <v>4</v>
      </c>
      <c r="F2997">
        <v>8</v>
      </c>
    </row>
    <row r="2998" spans="1:6" x14ac:dyDescent="0.25">
      <c r="A2998" t="s">
        <v>782</v>
      </c>
      <c r="B2998">
        <v>6.3863586E+17</v>
      </c>
      <c r="C2998" t="s">
        <v>4</v>
      </c>
      <c r="D2998">
        <v>1.69310479152684</v>
      </c>
      <c r="E2998">
        <v>4</v>
      </c>
      <c r="F2998">
        <v>8</v>
      </c>
    </row>
    <row r="2999" spans="1:6" x14ac:dyDescent="0.25">
      <c r="A2999" t="s">
        <v>781</v>
      </c>
      <c r="B2999">
        <v>6.38635896E+17</v>
      </c>
      <c r="C2999" t="s">
        <v>4</v>
      </c>
      <c r="D2999">
        <v>2.0829184110895902</v>
      </c>
      <c r="E2999">
        <v>4</v>
      </c>
      <c r="F2999">
        <v>8</v>
      </c>
    </row>
    <row r="3000" spans="1:6" x14ac:dyDescent="0.25">
      <c r="A3000" t="s">
        <v>780</v>
      </c>
      <c r="B3000">
        <v>6.38635932E+17</v>
      </c>
      <c r="C3000" t="s">
        <v>4</v>
      </c>
      <c r="D3000">
        <v>1.32862276245866</v>
      </c>
      <c r="E3000">
        <v>4</v>
      </c>
      <c r="F3000">
        <v>8</v>
      </c>
    </row>
    <row r="3001" spans="1:6" x14ac:dyDescent="0.25">
      <c r="A3001" t="s">
        <v>779</v>
      </c>
      <c r="B3001">
        <v>6.38635968E+17</v>
      </c>
      <c r="C3001" t="s">
        <v>4</v>
      </c>
      <c r="D3001">
        <v>1.74500970374095</v>
      </c>
      <c r="E3001">
        <v>4</v>
      </c>
      <c r="F3001">
        <v>8</v>
      </c>
    </row>
    <row r="3002" spans="1:6" x14ac:dyDescent="0.25">
      <c r="A3002" t="s">
        <v>778</v>
      </c>
      <c r="B3002">
        <v>6.38636004E+17</v>
      </c>
      <c r="C3002" t="s">
        <v>4</v>
      </c>
      <c r="D3002">
        <v>1.8874265799510499</v>
      </c>
      <c r="E3002">
        <v>4</v>
      </c>
      <c r="F3002">
        <v>8</v>
      </c>
    </row>
    <row r="3003" spans="1:6" x14ac:dyDescent="0.25">
      <c r="A3003" t="s">
        <v>777</v>
      </c>
      <c r="B3003">
        <v>6.3863604E+17</v>
      </c>
      <c r="C3003" t="s">
        <v>4</v>
      </c>
      <c r="D3003">
        <v>2.03194761575639</v>
      </c>
      <c r="E3003">
        <v>4</v>
      </c>
      <c r="F3003">
        <v>8</v>
      </c>
    </row>
    <row r="3004" spans="1:6" x14ac:dyDescent="0.25">
      <c r="A3004" t="s">
        <v>776</v>
      </c>
      <c r="B3004">
        <v>6.38636076E+17</v>
      </c>
      <c r="C3004" t="s">
        <v>4</v>
      </c>
      <c r="D3004">
        <v>1.92992386697788</v>
      </c>
      <c r="E3004">
        <v>4</v>
      </c>
      <c r="F3004">
        <v>8</v>
      </c>
    </row>
    <row r="3005" spans="1:6" x14ac:dyDescent="0.25">
      <c r="A3005" t="s">
        <v>775</v>
      </c>
      <c r="B3005">
        <v>6.38636112E+17</v>
      </c>
      <c r="C3005" t="s">
        <v>4</v>
      </c>
      <c r="D3005">
        <v>1.7767675087238599</v>
      </c>
      <c r="E3005">
        <v>4</v>
      </c>
      <c r="F3005">
        <v>8</v>
      </c>
    </row>
    <row r="3006" spans="1:6" x14ac:dyDescent="0.25">
      <c r="A3006" t="s">
        <v>774</v>
      </c>
      <c r="B3006">
        <v>6.38636148E+17</v>
      </c>
      <c r="C3006" t="s">
        <v>4</v>
      </c>
      <c r="D3006">
        <v>2.2155632004592101</v>
      </c>
      <c r="E3006">
        <v>4</v>
      </c>
      <c r="F3006">
        <v>8</v>
      </c>
    </row>
    <row r="3007" spans="1:6" x14ac:dyDescent="0.25">
      <c r="A3007" t="s">
        <v>773</v>
      </c>
      <c r="B3007">
        <v>6.38636184E+17</v>
      </c>
      <c r="C3007" t="s">
        <v>4</v>
      </c>
      <c r="D3007">
        <v>4.4989679542536303</v>
      </c>
      <c r="E3007">
        <v>4</v>
      </c>
      <c r="F3007">
        <v>8</v>
      </c>
    </row>
    <row r="3008" spans="1:6" x14ac:dyDescent="0.25">
      <c r="A3008" t="s">
        <v>772</v>
      </c>
      <c r="B3008">
        <v>6.3863622E+17</v>
      </c>
      <c r="C3008" t="s">
        <v>4</v>
      </c>
      <c r="D3008">
        <v>5.59909555725927</v>
      </c>
      <c r="E3008">
        <v>4</v>
      </c>
      <c r="F3008">
        <v>8</v>
      </c>
    </row>
    <row r="3009" spans="1:6" x14ac:dyDescent="0.25">
      <c r="A3009" t="s">
        <v>771</v>
      </c>
      <c r="B3009">
        <v>6.38636256E+17</v>
      </c>
      <c r="C3009" t="s">
        <v>4</v>
      </c>
      <c r="D3009">
        <v>6.5056279781875697</v>
      </c>
      <c r="E3009">
        <v>4</v>
      </c>
      <c r="F3009">
        <v>8</v>
      </c>
    </row>
    <row r="3010" spans="1:6" x14ac:dyDescent="0.25">
      <c r="A3010" t="s">
        <v>770</v>
      </c>
      <c r="B3010">
        <v>6.38636292E+17</v>
      </c>
      <c r="C3010" t="s">
        <v>4</v>
      </c>
      <c r="D3010">
        <v>7.7036067203085103</v>
      </c>
      <c r="E3010">
        <v>4</v>
      </c>
      <c r="F3010">
        <v>8</v>
      </c>
    </row>
    <row r="3011" spans="1:6" x14ac:dyDescent="0.25">
      <c r="A3011" t="s">
        <v>769</v>
      </c>
      <c r="B3011">
        <v>6.38636328E+17</v>
      </c>
      <c r="C3011" t="s">
        <v>4</v>
      </c>
      <c r="D3011">
        <v>8.6226101598996294</v>
      </c>
      <c r="E3011">
        <v>4</v>
      </c>
      <c r="F3011">
        <v>8</v>
      </c>
    </row>
    <row r="3012" spans="1:6" x14ac:dyDescent="0.25">
      <c r="A3012" t="s">
        <v>768</v>
      </c>
      <c r="B3012">
        <v>6.38636364E+17</v>
      </c>
      <c r="C3012" t="s">
        <v>4</v>
      </c>
      <c r="D3012">
        <v>8.7671755373023696</v>
      </c>
      <c r="E3012">
        <v>4</v>
      </c>
      <c r="F3012">
        <v>8</v>
      </c>
    </row>
    <row r="3013" spans="1:6" x14ac:dyDescent="0.25">
      <c r="A3013" t="s">
        <v>767</v>
      </c>
      <c r="B3013">
        <v>6.386364E+17</v>
      </c>
      <c r="C3013" t="s">
        <v>4</v>
      </c>
      <c r="D3013">
        <v>7.5745259618608198</v>
      </c>
      <c r="E3013">
        <v>4</v>
      </c>
      <c r="F3013">
        <v>8</v>
      </c>
    </row>
    <row r="3014" spans="1:6" x14ac:dyDescent="0.25">
      <c r="A3014" t="s">
        <v>766</v>
      </c>
      <c r="B3014">
        <v>6.38636436E+17</v>
      </c>
      <c r="C3014" t="s">
        <v>4</v>
      </c>
      <c r="D3014">
        <v>6.1586114435044497</v>
      </c>
      <c r="E3014">
        <v>4</v>
      </c>
      <c r="F3014">
        <v>8</v>
      </c>
    </row>
    <row r="3015" spans="1:6" x14ac:dyDescent="0.25">
      <c r="A3015" t="s">
        <v>765</v>
      </c>
      <c r="B3015">
        <v>6.38636472E+17</v>
      </c>
      <c r="C3015" t="s">
        <v>4</v>
      </c>
      <c r="D3015">
        <v>6.2913542607847797</v>
      </c>
      <c r="E3015">
        <v>4</v>
      </c>
      <c r="F3015">
        <v>8</v>
      </c>
    </row>
    <row r="3016" spans="1:6" x14ac:dyDescent="0.25">
      <c r="A3016" t="s">
        <v>764</v>
      </c>
      <c r="B3016">
        <v>6.38636508E+17</v>
      </c>
      <c r="C3016" t="s">
        <v>4</v>
      </c>
      <c r="D3016">
        <v>5.3942561361383596</v>
      </c>
      <c r="E3016">
        <v>4</v>
      </c>
      <c r="F3016">
        <v>8</v>
      </c>
    </row>
    <row r="3017" spans="1:6" x14ac:dyDescent="0.25">
      <c r="A3017" t="s">
        <v>763</v>
      </c>
      <c r="B3017">
        <v>6.38636544E+17</v>
      </c>
      <c r="C3017" t="s">
        <v>4</v>
      </c>
      <c r="D3017">
        <v>5.2295380804604399</v>
      </c>
      <c r="E3017">
        <v>4</v>
      </c>
      <c r="F3017">
        <v>8</v>
      </c>
    </row>
    <row r="3018" spans="1:6" x14ac:dyDescent="0.25">
      <c r="A3018" t="s">
        <v>762</v>
      </c>
      <c r="B3018">
        <v>6.3863658E+17</v>
      </c>
      <c r="C3018" t="s">
        <v>4</v>
      </c>
      <c r="D3018">
        <v>4.5921894893537303</v>
      </c>
      <c r="E3018">
        <v>4</v>
      </c>
      <c r="F3018">
        <v>8</v>
      </c>
    </row>
    <row r="3019" spans="1:6" x14ac:dyDescent="0.25">
      <c r="A3019" t="s">
        <v>761</v>
      </c>
      <c r="B3019">
        <v>6.38636616E+17</v>
      </c>
      <c r="C3019" t="s">
        <v>4</v>
      </c>
      <c r="D3019">
        <v>4.09729730221654</v>
      </c>
      <c r="E3019">
        <v>4</v>
      </c>
      <c r="F3019">
        <v>8</v>
      </c>
    </row>
    <row r="3020" spans="1:6" x14ac:dyDescent="0.25">
      <c r="A3020" t="s">
        <v>760</v>
      </c>
      <c r="B3020">
        <v>6.38636652E+17</v>
      </c>
      <c r="C3020" t="s">
        <v>4</v>
      </c>
      <c r="D3020">
        <v>3.3538895850737598</v>
      </c>
      <c r="E3020">
        <v>4</v>
      </c>
      <c r="F3020">
        <v>8</v>
      </c>
    </row>
    <row r="3021" spans="1:6" x14ac:dyDescent="0.25">
      <c r="A3021" t="s">
        <v>759</v>
      </c>
      <c r="B3021">
        <v>6.38636688E+17</v>
      </c>
      <c r="C3021" t="s">
        <v>4</v>
      </c>
      <c r="D3021">
        <v>2.1018556062988201</v>
      </c>
      <c r="E3021">
        <v>4</v>
      </c>
      <c r="F3021">
        <v>8</v>
      </c>
    </row>
    <row r="3022" spans="1:6" x14ac:dyDescent="0.25">
      <c r="A3022" t="s">
        <v>758</v>
      </c>
      <c r="B3022">
        <v>6.38636724E+17</v>
      </c>
      <c r="C3022" t="s">
        <v>4</v>
      </c>
      <c r="D3022">
        <v>2.04284126719867</v>
      </c>
      <c r="E3022">
        <v>4</v>
      </c>
      <c r="F3022">
        <v>8</v>
      </c>
    </row>
    <row r="3023" spans="1:6" x14ac:dyDescent="0.25">
      <c r="A3023" t="s">
        <v>757</v>
      </c>
      <c r="B3023">
        <v>6.3863676E+17</v>
      </c>
      <c r="C3023" t="s">
        <v>4</v>
      </c>
      <c r="D3023">
        <v>1.8782518892078399</v>
      </c>
      <c r="E3023">
        <v>4</v>
      </c>
      <c r="F3023">
        <v>8</v>
      </c>
    </row>
    <row r="3024" spans="1:6" x14ac:dyDescent="0.25">
      <c r="A3024" t="s">
        <v>756</v>
      </c>
      <c r="B3024">
        <v>6.38636796E+17</v>
      </c>
      <c r="C3024" t="s">
        <v>4</v>
      </c>
      <c r="D3024">
        <v>1.5987877416252501</v>
      </c>
      <c r="E3024">
        <v>4</v>
      </c>
      <c r="F3024">
        <v>8</v>
      </c>
    </row>
    <row r="3025" spans="1:6" x14ac:dyDescent="0.25">
      <c r="A3025" t="s">
        <v>755</v>
      </c>
      <c r="B3025">
        <v>6.38636832E+17</v>
      </c>
      <c r="C3025" t="s">
        <v>4</v>
      </c>
      <c r="D3025">
        <v>1.8359286387606399</v>
      </c>
      <c r="E3025">
        <v>4</v>
      </c>
      <c r="F3025">
        <v>8</v>
      </c>
    </row>
    <row r="3026" spans="1:6" x14ac:dyDescent="0.25">
      <c r="A3026" t="s">
        <v>754</v>
      </c>
      <c r="B3026">
        <v>6.38636868E+17</v>
      </c>
      <c r="C3026" t="s">
        <v>4</v>
      </c>
      <c r="D3026">
        <v>2.1931897747111901</v>
      </c>
      <c r="E3026">
        <v>4</v>
      </c>
      <c r="F3026">
        <v>8</v>
      </c>
    </row>
    <row r="3027" spans="1:6" x14ac:dyDescent="0.25">
      <c r="A3027" t="s">
        <v>753</v>
      </c>
      <c r="B3027">
        <v>6.38636904E+17</v>
      </c>
      <c r="C3027" t="s">
        <v>4</v>
      </c>
      <c r="D3027">
        <v>2.1774374431321601</v>
      </c>
      <c r="E3027">
        <v>4</v>
      </c>
      <c r="F3027">
        <v>8</v>
      </c>
    </row>
    <row r="3028" spans="1:6" x14ac:dyDescent="0.25">
      <c r="A3028" t="s">
        <v>752</v>
      </c>
      <c r="B3028">
        <v>6.3863694E+17</v>
      </c>
      <c r="C3028" t="s">
        <v>4</v>
      </c>
      <c r="D3028">
        <v>1.9668654464518101</v>
      </c>
      <c r="E3028">
        <v>4</v>
      </c>
      <c r="F3028">
        <v>8</v>
      </c>
    </row>
    <row r="3029" spans="1:6" x14ac:dyDescent="0.25">
      <c r="A3029" t="s">
        <v>751</v>
      </c>
      <c r="B3029">
        <v>6.38636976E+17</v>
      </c>
      <c r="C3029" t="s">
        <v>4</v>
      </c>
      <c r="D3029">
        <v>2.13145596578816</v>
      </c>
      <c r="E3029">
        <v>4</v>
      </c>
      <c r="F3029">
        <v>8</v>
      </c>
    </row>
    <row r="3030" spans="1:6" x14ac:dyDescent="0.25">
      <c r="A3030" t="s">
        <v>750</v>
      </c>
      <c r="B3030">
        <v>6.38637012E+17</v>
      </c>
      <c r="C3030" t="s">
        <v>4</v>
      </c>
      <c r="D3030">
        <v>2.6569100194148199</v>
      </c>
      <c r="E3030">
        <v>4</v>
      </c>
      <c r="F3030">
        <v>8</v>
      </c>
    </row>
    <row r="3031" spans="1:6" x14ac:dyDescent="0.25">
      <c r="A3031" t="s">
        <v>749</v>
      </c>
      <c r="B3031">
        <v>6.38637048E+17</v>
      </c>
      <c r="C3031" t="s">
        <v>4</v>
      </c>
      <c r="D3031">
        <v>4.3774755984636</v>
      </c>
      <c r="E3031">
        <v>4</v>
      </c>
      <c r="F3031">
        <v>8</v>
      </c>
    </row>
    <row r="3032" spans="1:6" x14ac:dyDescent="0.25">
      <c r="A3032" t="s">
        <v>748</v>
      </c>
      <c r="B3032">
        <v>6.38637084E+17</v>
      </c>
      <c r="C3032" t="s">
        <v>4</v>
      </c>
      <c r="D3032">
        <v>6.7610718559022001</v>
      </c>
      <c r="E3032">
        <v>4</v>
      </c>
      <c r="F3032">
        <v>8</v>
      </c>
    </row>
    <row r="3033" spans="1:6" x14ac:dyDescent="0.25">
      <c r="A3033" t="s">
        <v>747</v>
      </c>
      <c r="B3033">
        <v>6.3863712E+17</v>
      </c>
      <c r="C3033" t="s">
        <v>4</v>
      </c>
      <c r="D3033">
        <v>7.3110392885691304</v>
      </c>
      <c r="E3033">
        <v>4</v>
      </c>
      <c r="F3033">
        <v>8</v>
      </c>
    </row>
    <row r="3034" spans="1:6" x14ac:dyDescent="0.25">
      <c r="A3034" t="s">
        <v>746</v>
      </c>
      <c r="B3034">
        <v>6.38637156E+17</v>
      </c>
      <c r="C3034" t="s">
        <v>4</v>
      </c>
      <c r="D3034">
        <v>9.5682715659670006</v>
      </c>
      <c r="E3034">
        <v>4</v>
      </c>
      <c r="F3034">
        <v>8</v>
      </c>
    </row>
    <row r="3035" spans="1:6" x14ac:dyDescent="0.25">
      <c r="A3035" t="s">
        <v>745</v>
      </c>
      <c r="B3035">
        <v>6.38637192E+17</v>
      </c>
      <c r="C3035" t="s">
        <v>4</v>
      </c>
      <c r="D3035">
        <v>11.04551939648</v>
      </c>
      <c r="E3035">
        <v>4</v>
      </c>
      <c r="F3035">
        <v>8</v>
      </c>
    </row>
    <row r="3036" spans="1:6" x14ac:dyDescent="0.25">
      <c r="A3036" t="s">
        <v>744</v>
      </c>
      <c r="B3036">
        <v>6.38637228E+17</v>
      </c>
      <c r="C3036" t="s">
        <v>4</v>
      </c>
      <c r="D3036">
        <v>8.5314315560740006</v>
      </c>
      <c r="E3036">
        <v>4</v>
      </c>
      <c r="F3036">
        <v>8</v>
      </c>
    </row>
    <row r="3037" spans="1:6" x14ac:dyDescent="0.25">
      <c r="A3037" t="s">
        <v>743</v>
      </c>
      <c r="B3037">
        <v>6.38637264E+17</v>
      </c>
      <c r="C3037" t="s">
        <v>4</v>
      </c>
      <c r="D3037">
        <v>6.9350053262845099</v>
      </c>
      <c r="E3037">
        <v>4</v>
      </c>
      <c r="F3037">
        <v>8</v>
      </c>
    </row>
    <row r="3038" spans="1:6" x14ac:dyDescent="0.25">
      <c r="A3038" t="s">
        <v>742</v>
      </c>
      <c r="B3038">
        <v>6.386373E+17</v>
      </c>
      <c r="C3038" t="s">
        <v>4</v>
      </c>
      <c r="D3038">
        <v>6.72212408809665</v>
      </c>
      <c r="E3038">
        <v>4</v>
      </c>
      <c r="F3038">
        <v>8</v>
      </c>
    </row>
    <row r="3039" spans="1:6" x14ac:dyDescent="0.25">
      <c r="A3039" t="s">
        <v>741</v>
      </c>
      <c r="B3039">
        <v>6.38637336E+17</v>
      </c>
      <c r="C3039" t="s">
        <v>4</v>
      </c>
      <c r="D3039">
        <v>6.8644230760639502</v>
      </c>
      <c r="E3039">
        <v>4</v>
      </c>
      <c r="F3039">
        <v>8</v>
      </c>
    </row>
    <row r="3040" spans="1:6" x14ac:dyDescent="0.25">
      <c r="A3040" t="s">
        <v>740</v>
      </c>
      <c r="B3040">
        <v>6.38637372E+17</v>
      </c>
      <c r="C3040" t="s">
        <v>4</v>
      </c>
      <c r="D3040">
        <v>6.1513221002317202</v>
      </c>
      <c r="E3040">
        <v>4</v>
      </c>
      <c r="F3040">
        <v>8</v>
      </c>
    </row>
    <row r="3041" spans="1:6" x14ac:dyDescent="0.25">
      <c r="A3041" t="s">
        <v>739</v>
      </c>
      <c r="B3041">
        <v>6.38637408E+17</v>
      </c>
      <c r="C3041" t="s">
        <v>4</v>
      </c>
      <c r="D3041">
        <v>5.4705521073085102</v>
      </c>
      <c r="E3041">
        <v>4</v>
      </c>
      <c r="F3041">
        <v>8</v>
      </c>
    </row>
    <row r="3042" spans="1:6" x14ac:dyDescent="0.25">
      <c r="A3042" t="s">
        <v>738</v>
      </c>
      <c r="B3042">
        <v>6.38637444E+17</v>
      </c>
      <c r="C3042" t="s">
        <v>4</v>
      </c>
      <c r="D3042">
        <v>5.4563146902510198</v>
      </c>
      <c r="E3042">
        <v>4</v>
      </c>
      <c r="F3042">
        <v>8</v>
      </c>
    </row>
    <row r="3043" spans="1:6" x14ac:dyDescent="0.25">
      <c r="A3043" t="s">
        <v>737</v>
      </c>
      <c r="B3043">
        <v>6.3863748E+17</v>
      </c>
      <c r="C3043" t="s">
        <v>4</v>
      </c>
      <c r="D3043">
        <v>3.9027869038110699</v>
      </c>
      <c r="E3043">
        <v>4</v>
      </c>
      <c r="F3043">
        <v>8</v>
      </c>
    </row>
    <row r="3044" spans="1:6" x14ac:dyDescent="0.25">
      <c r="A3044" t="s">
        <v>736</v>
      </c>
      <c r="B3044">
        <v>6.38637516E+17</v>
      </c>
      <c r="C3044" t="s">
        <v>4</v>
      </c>
      <c r="D3044">
        <v>3.8027917075909099</v>
      </c>
      <c r="E3044">
        <v>4</v>
      </c>
      <c r="F3044">
        <v>8</v>
      </c>
    </row>
    <row r="3045" spans="1:6" x14ac:dyDescent="0.25">
      <c r="A3045" t="s">
        <v>735</v>
      </c>
      <c r="B3045">
        <v>6.38637552E+17</v>
      </c>
      <c r="C3045" t="s">
        <v>4</v>
      </c>
      <c r="D3045">
        <v>2.8042108756947699</v>
      </c>
      <c r="E3045">
        <v>4</v>
      </c>
      <c r="F3045">
        <v>8</v>
      </c>
    </row>
    <row r="3046" spans="1:6" x14ac:dyDescent="0.25">
      <c r="A3046" t="s">
        <v>734</v>
      </c>
      <c r="B3046">
        <v>6.38637588E+17</v>
      </c>
      <c r="C3046" t="s">
        <v>4</v>
      </c>
      <c r="D3046">
        <v>2.2049401764178098</v>
      </c>
      <c r="E3046">
        <v>4</v>
      </c>
      <c r="F3046">
        <v>8</v>
      </c>
    </row>
    <row r="3047" spans="1:6" x14ac:dyDescent="0.25">
      <c r="A3047" t="s">
        <v>733</v>
      </c>
      <c r="B3047">
        <v>6.38637624E+17</v>
      </c>
      <c r="C3047" t="s">
        <v>4</v>
      </c>
      <c r="D3047">
        <v>2.1128194545883501</v>
      </c>
      <c r="E3047">
        <v>4</v>
      </c>
      <c r="F3047">
        <v>8</v>
      </c>
    </row>
    <row r="3048" spans="1:6" x14ac:dyDescent="0.25">
      <c r="A3048" t="s">
        <v>732</v>
      </c>
      <c r="B3048">
        <v>6.3863766E+17</v>
      </c>
      <c r="C3048" t="s">
        <v>4</v>
      </c>
      <c r="D3048">
        <v>2.1624757627753501</v>
      </c>
      <c r="E3048">
        <v>4</v>
      </c>
      <c r="F3048">
        <v>8</v>
      </c>
    </row>
    <row r="3049" spans="1:6" x14ac:dyDescent="0.25">
      <c r="A3049" t="s">
        <v>731</v>
      </c>
      <c r="B3049">
        <v>6.38637696E+17</v>
      </c>
      <c r="C3049" t="s">
        <v>4</v>
      </c>
      <c r="D3049">
        <v>2.0871737241316199</v>
      </c>
      <c r="E3049">
        <v>4</v>
      </c>
      <c r="F3049">
        <v>8</v>
      </c>
    </row>
    <row r="3050" spans="1:6" x14ac:dyDescent="0.25">
      <c r="A3050" t="s">
        <v>730</v>
      </c>
      <c r="B3050">
        <v>6.38637732E+17</v>
      </c>
      <c r="C3050" t="s">
        <v>4</v>
      </c>
      <c r="D3050">
        <v>2.2340727160339098</v>
      </c>
      <c r="E3050">
        <v>4</v>
      </c>
      <c r="F3050">
        <v>8</v>
      </c>
    </row>
    <row r="3051" spans="1:6" x14ac:dyDescent="0.25">
      <c r="A3051" t="s">
        <v>729</v>
      </c>
      <c r="B3051">
        <v>6.38637768E+17</v>
      </c>
      <c r="C3051" t="s">
        <v>4</v>
      </c>
      <c r="D3051">
        <v>2.24871316876964</v>
      </c>
      <c r="E3051">
        <v>4</v>
      </c>
      <c r="F3051">
        <v>8</v>
      </c>
    </row>
    <row r="3052" spans="1:6" x14ac:dyDescent="0.25">
      <c r="A3052" t="s">
        <v>728</v>
      </c>
      <c r="B3052">
        <v>6.38637804E+17</v>
      </c>
      <c r="C3052" t="s">
        <v>4</v>
      </c>
      <c r="D3052">
        <v>2.2222309858984901</v>
      </c>
      <c r="E3052">
        <v>4</v>
      </c>
      <c r="F3052">
        <v>8</v>
      </c>
    </row>
    <row r="3053" spans="1:6" x14ac:dyDescent="0.25">
      <c r="A3053" t="s">
        <v>727</v>
      </c>
      <c r="B3053">
        <v>6.3863784E+17</v>
      </c>
      <c r="C3053" t="s">
        <v>4</v>
      </c>
      <c r="D3053">
        <v>2.1873776370845599</v>
      </c>
      <c r="E3053">
        <v>4</v>
      </c>
      <c r="F3053">
        <v>8</v>
      </c>
    </row>
    <row r="3054" spans="1:6" x14ac:dyDescent="0.25">
      <c r="A3054" t="s">
        <v>726</v>
      </c>
      <c r="B3054">
        <v>6.38637876E+17</v>
      </c>
      <c r="C3054" t="s">
        <v>4</v>
      </c>
      <c r="D3054">
        <v>2.8639237013724901</v>
      </c>
      <c r="E3054">
        <v>4</v>
      </c>
      <c r="F3054">
        <v>8</v>
      </c>
    </row>
    <row r="3055" spans="1:6" x14ac:dyDescent="0.25">
      <c r="A3055" t="s">
        <v>725</v>
      </c>
      <c r="B3055">
        <v>6.38637912E+17</v>
      </c>
      <c r="C3055" t="s">
        <v>4</v>
      </c>
      <c r="D3055">
        <v>5.3424530817145301</v>
      </c>
      <c r="E3055">
        <v>4</v>
      </c>
      <c r="F3055">
        <v>8</v>
      </c>
    </row>
    <row r="3056" spans="1:6" x14ac:dyDescent="0.25">
      <c r="A3056" t="s">
        <v>724</v>
      </c>
      <c r="B3056">
        <v>6.38637948E+17</v>
      </c>
      <c r="C3056" t="s">
        <v>4</v>
      </c>
      <c r="D3056">
        <v>5.25615775303263</v>
      </c>
      <c r="E3056">
        <v>4</v>
      </c>
      <c r="F3056">
        <v>8</v>
      </c>
    </row>
    <row r="3057" spans="1:6" x14ac:dyDescent="0.25">
      <c r="A3057" t="s">
        <v>723</v>
      </c>
      <c r="B3057">
        <v>6.38637984E+17</v>
      </c>
      <c r="C3057" t="s">
        <v>4</v>
      </c>
      <c r="D3057">
        <v>5.9395322109757904</v>
      </c>
      <c r="E3057">
        <v>4</v>
      </c>
      <c r="F3057">
        <v>8</v>
      </c>
    </row>
    <row r="3058" spans="1:6" x14ac:dyDescent="0.25">
      <c r="A3058" t="s">
        <v>722</v>
      </c>
      <c r="B3058">
        <v>6.3863802E+17</v>
      </c>
      <c r="C3058" t="s">
        <v>4</v>
      </c>
      <c r="D3058">
        <v>7.4389365906035501</v>
      </c>
      <c r="E3058">
        <v>4</v>
      </c>
      <c r="F3058">
        <v>8</v>
      </c>
    </row>
    <row r="3059" spans="1:6" x14ac:dyDescent="0.25">
      <c r="A3059" t="s">
        <v>721</v>
      </c>
      <c r="B3059">
        <v>6.38638056E+17</v>
      </c>
      <c r="C3059" t="s">
        <v>4</v>
      </c>
      <c r="D3059">
        <v>7.9732307591106801</v>
      </c>
      <c r="E3059">
        <v>4</v>
      </c>
      <c r="F3059">
        <v>8</v>
      </c>
    </row>
    <row r="3060" spans="1:6" x14ac:dyDescent="0.25">
      <c r="A3060" t="s">
        <v>720</v>
      </c>
      <c r="B3060">
        <v>6.38638092E+17</v>
      </c>
      <c r="C3060" t="s">
        <v>4</v>
      </c>
      <c r="D3060">
        <v>6.8916252975556498</v>
      </c>
      <c r="E3060">
        <v>4</v>
      </c>
      <c r="F3060">
        <v>8</v>
      </c>
    </row>
    <row r="3061" spans="1:6" x14ac:dyDescent="0.25">
      <c r="A3061" t="s">
        <v>719</v>
      </c>
      <c r="B3061">
        <v>6.38638128E+17</v>
      </c>
      <c r="C3061" t="s">
        <v>4</v>
      </c>
      <c r="D3061">
        <v>6.5932279138279499</v>
      </c>
      <c r="E3061">
        <v>4</v>
      </c>
      <c r="F3061">
        <v>8</v>
      </c>
    </row>
    <row r="3062" spans="1:6" x14ac:dyDescent="0.25">
      <c r="A3062" t="s">
        <v>718</v>
      </c>
      <c r="B3062">
        <v>6.38638164E+17</v>
      </c>
      <c r="C3062" t="s">
        <v>4</v>
      </c>
      <c r="D3062">
        <v>6.9117167240913897</v>
      </c>
      <c r="E3062">
        <v>4</v>
      </c>
      <c r="F3062">
        <v>8</v>
      </c>
    </row>
    <row r="3063" spans="1:6" x14ac:dyDescent="0.25">
      <c r="A3063" t="s">
        <v>717</v>
      </c>
      <c r="B3063">
        <v>6.386382E+17</v>
      </c>
      <c r="C3063" t="s">
        <v>4</v>
      </c>
      <c r="D3063">
        <v>6.3141306671573796</v>
      </c>
      <c r="E3063">
        <v>4</v>
      </c>
      <c r="F3063">
        <v>8</v>
      </c>
    </row>
    <row r="3064" spans="1:6" x14ac:dyDescent="0.25">
      <c r="A3064" t="s">
        <v>716</v>
      </c>
      <c r="B3064">
        <v>6.38638236E+17</v>
      </c>
      <c r="C3064" t="s">
        <v>4</v>
      </c>
      <c r="D3064">
        <v>5.9387203024779698</v>
      </c>
      <c r="E3064">
        <v>4</v>
      </c>
      <c r="F3064">
        <v>8</v>
      </c>
    </row>
    <row r="3065" spans="1:6" x14ac:dyDescent="0.25">
      <c r="A3065" t="s">
        <v>715</v>
      </c>
      <c r="B3065">
        <v>6.38638272E+17</v>
      </c>
      <c r="C3065" t="s">
        <v>4</v>
      </c>
      <c r="D3065">
        <v>5.5578506385374498</v>
      </c>
      <c r="E3065">
        <v>4</v>
      </c>
      <c r="F3065">
        <v>8</v>
      </c>
    </row>
    <row r="3066" spans="1:6" x14ac:dyDescent="0.25">
      <c r="A3066" t="s">
        <v>714</v>
      </c>
      <c r="B3066">
        <v>6.38638308E+17</v>
      </c>
      <c r="C3066" t="s">
        <v>4</v>
      </c>
      <c r="D3066">
        <v>5.6737985225430601</v>
      </c>
      <c r="E3066">
        <v>4</v>
      </c>
      <c r="F3066">
        <v>8</v>
      </c>
    </row>
    <row r="3067" spans="1:6" x14ac:dyDescent="0.25">
      <c r="A3067" t="s">
        <v>713</v>
      </c>
      <c r="B3067">
        <v>6.38638344E+17</v>
      </c>
      <c r="C3067" t="s">
        <v>4</v>
      </c>
      <c r="D3067">
        <v>4.2684284921229798</v>
      </c>
      <c r="E3067">
        <v>4</v>
      </c>
      <c r="F3067">
        <v>8</v>
      </c>
    </row>
    <row r="3068" spans="1:6" x14ac:dyDescent="0.25">
      <c r="A3068" t="s">
        <v>712</v>
      </c>
      <c r="B3068">
        <v>6.3863838E+17</v>
      </c>
      <c r="C3068" t="s">
        <v>4</v>
      </c>
      <c r="D3068">
        <v>3.5870500123592901</v>
      </c>
      <c r="E3068">
        <v>4</v>
      </c>
      <c r="F3068">
        <v>8</v>
      </c>
    </row>
    <row r="3069" spans="1:6" x14ac:dyDescent="0.25">
      <c r="A3069" t="s">
        <v>711</v>
      </c>
      <c r="B3069">
        <v>6.38638416E+17</v>
      </c>
      <c r="C3069" t="s">
        <v>4</v>
      </c>
      <c r="D3069">
        <v>3.2217657365554602</v>
      </c>
      <c r="E3069">
        <v>4</v>
      </c>
      <c r="F3069">
        <v>8</v>
      </c>
    </row>
    <row r="3070" spans="1:6" x14ac:dyDescent="0.25">
      <c r="A3070" t="s">
        <v>710</v>
      </c>
      <c r="B3070">
        <v>6.38638452E+17</v>
      </c>
      <c r="C3070" t="s">
        <v>4</v>
      </c>
      <c r="D3070">
        <v>2.3306177844112201</v>
      </c>
      <c r="E3070">
        <v>4</v>
      </c>
      <c r="F3070">
        <v>8</v>
      </c>
    </row>
    <row r="3071" spans="1:6" x14ac:dyDescent="0.25">
      <c r="A3071" t="s">
        <v>709</v>
      </c>
      <c r="B3071">
        <v>6.38638488E+17</v>
      </c>
      <c r="C3071" t="s">
        <v>4</v>
      </c>
      <c r="D3071">
        <v>2.8467146188289001</v>
      </c>
      <c r="E3071">
        <v>4</v>
      </c>
      <c r="F3071">
        <v>8</v>
      </c>
    </row>
    <row r="3072" spans="1:6" x14ac:dyDescent="0.25">
      <c r="A3072" t="s">
        <v>708</v>
      </c>
      <c r="B3072">
        <v>6.38638524E+17</v>
      </c>
      <c r="C3072" t="s">
        <v>4</v>
      </c>
      <c r="D3072">
        <v>2.94431859299476</v>
      </c>
      <c r="E3072">
        <v>4</v>
      </c>
      <c r="F3072">
        <v>8</v>
      </c>
    </row>
    <row r="3073" spans="1:6" x14ac:dyDescent="0.25">
      <c r="A3073" t="s">
        <v>707</v>
      </c>
      <c r="B3073">
        <v>6.3863856E+17</v>
      </c>
      <c r="C3073" t="s">
        <v>4</v>
      </c>
      <c r="D3073">
        <v>4.4844437936337203</v>
      </c>
      <c r="E3073">
        <v>4</v>
      </c>
      <c r="F3073">
        <v>8</v>
      </c>
    </row>
    <row r="3074" spans="1:6" x14ac:dyDescent="0.25">
      <c r="A3074" t="s">
        <v>706</v>
      </c>
      <c r="B3074">
        <v>6.38638596E+17</v>
      </c>
      <c r="C3074" t="s">
        <v>4</v>
      </c>
      <c r="D3074">
        <v>6.6223578641601799</v>
      </c>
      <c r="E3074">
        <v>4</v>
      </c>
      <c r="F3074">
        <v>8</v>
      </c>
    </row>
    <row r="3075" spans="1:6" x14ac:dyDescent="0.25">
      <c r="A3075" t="s">
        <v>705</v>
      </c>
      <c r="B3075">
        <v>6.38638632E+17</v>
      </c>
      <c r="C3075" t="s">
        <v>4</v>
      </c>
      <c r="D3075">
        <v>8.3800843165793708</v>
      </c>
      <c r="E3075">
        <v>4</v>
      </c>
      <c r="F3075">
        <v>8</v>
      </c>
    </row>
    <row r="3076" spans="1:6" x14ac:dyDescent="0.25">
      <c r="A3076" t="s">
        <v>704</v>
      </c>
      <c r="B3076">
        <v>6.38638668E+17</v>
      </c>
      <c r="C3076" t="s">
        <v>4</v>
      </c>
      <c r="D3076">
        <v>6.4999424483330897</v>
      </c>
      <c r="E3076">
        <v>4</v>
      </c>
      <c r="F3076">
        <v>8</v>
      </c>
    </row>
    <row r="3077" spans="1:6" x14ac:dyDescent="0.25">
      <c r="A3077" t="s">
        <v>703</v>
      </c>
      <c r="B3077">
        <v>6.38638704E+17</v>
      </c>
      <c r="C3077" t="s">
        <v>4</v>
      </c>
      <c r="D3077">
        <v>6.4402959668050102</v>
      </c>
      <c r="E3077">
        <v>4</v>
      </c>
      <c r="F3077">
        <v>8</v>
      </c>
    </row>
    <row r="3078" spans="1:6" x14ac:dyDescent="0.25">
      <c r="A3078" t="s">
        <v>702</v>
      </c>
      <c r="B3078">
        <v>6.3863874E+17</v>
      </c>
      <c r="C3078" t="s">
        <v>4</v>
      </c>
      <c r="D3078">
        <v>4.6649047172181604</v>
      </c>
      <c r="E3078">
        <v>4</v>
      </c>
      <c r="F3078">
        <v>8</v>
      </c>
    </row>
    <row r="3079" spans="1:6" x14ac:dyDescent="0.25">
      <c r="A3079" t="s">
        <v>701</v>
      </c>
      <c r="B3079">
        <v>6.38638776E+17</v>
      </c>
      <c r="C3079" t="s">
        <v>4</v>
      </c>
      <c r="D3079">
        <v>6.42114871923037</v>
      </c>
      <c r="E3079">
        <v>4</v>
      </c>
      <c r="F3079">
        <v>8</v>
      </c>
    </row>
    <row r="3080" spans="1:6" x14ac:dyDescent="0.25">
      <c r="A3080" t="s">
        <v>700</v>
      </c>
      <c r="B3080">
        <v>6.38638812E+17</v>
      </c>
      <c r="C3080" t="s">
        <v>4</v>
      </c>
      <c r="D3080">
        <v>7.4808325955331103</v>
      </c>
      <c r="E3080">
        <v>4</v>
      </c>
      <c r="F3080">
        <v>8</v>
      </c>
    </row>
    <row r="3081" spans="1:6" x14ac:dyDescent="0.25">
      <c r="A3081" t="s">
        <v>699</v>
      </c>
      <c r="B3081">
        <v>6.38638848E+17</v>
      </c>
      <c r="C3081" t="s">
        <v>4</v>
      </c>
      <c r="D3081">
        <v>8.2550293637268908</v>
      </c>
      <c r="E3081">
        <v>4</v>
      </c>
      <c r="F3081">
        <v>8</v>
      </c>
    </row>
    <row r="3082" spans="1:6" x14ac:dyDescent="0.25">
      <c r="A3082" t="s">
        <v>698</v>
      </c>
      <c r="B3082">
        <v>6.38638884E+17</v>
      </c>
      <c r="C3082" t="s">
        <v>4</v>
      </c>
      <c r="D3082">
        <v>8.2385602397527098</v>
      </c>
      <c r="E3082">
        <v>4</v>
      </c>
      <c r="F3082">
        <v>8</v>
      </c>
    </row>
    <row r="3083" spans="1:6" x14ac:dyDescent="0.25">
      <c r="A3083" t="s">
        <v>697</v>
      </c>
      <c r="B3083">
        <v>6.3863892E+17</v>
      </c>
      <c r="C3083" t="s">
        <v>4</v>
      </c>
      <c r="D3083">
        <v>6.4831040659100196</v>
      </c>
      <c r="E3083">
        <v>4</v>
      </c>
      <c r="F3083">
        <v>8</v>
      </c>
    </row>
    <row r="3084" spans="1:6" x14ac:dyDescent="0.25">
      <c r="A3084" t="s">
        <v>696</v>
      </c>
      <c r="B3084">
        <v>6.38638956E+17</v>
      </c>
      <c r="C3084" t="s">
        <v>4</v>
      </c>
      <c r="D3084">
        <v>8.7935444538388108</v>
      </c>
      <c r="E3084">
        <v>4</v>
      </c>
      <c r="F3084">
        <v>8</v>
      </c>
    </row>
    <row r="3085" spans="1:6" x14ac:dyDescent="0.25">
      <c r="A3085" t="s">
        <v>695</v>
      </c>
      <c r="B3085">
        <v>6.38638992E+17</v>
      </c>
      <c r="C3085" t="s">
        <v>4</v>
      </c>
      <c r="D3085">
        <v>7.3768119679629898</v>
      </c>
      <c r="E3085">
        <v>4</v>
      </c>
      <c r="F3085">
        <v>8</v>
      </c>
    </row>
    <row r="3086" spans="1:6" x14ac:dyDescent="0.25">
      <c r="A3086" t="s">
        <v>694</v>
      </c>
      <c r="B3086">
        <v>6.38639028E+17</v>
      </c>
      <c r="C3086" t="s">
        <v>4</v>
      </c>
      <c r="D3086">
        <v>7.4925076364947696</v>
      </c>
      <c r="E3086">
        <v>4</v>
      </c>
      <c r="F3086">
        <v>8</v>
      </c>
    </row>
    <row r="3087" spans="1:6" x14ac:dyDescent="0.25">
      <c r="A3087" t="s">
        <v>693</v>
      </c>
      <c r="B3087">
        <v>6.38639064E+17</v>
      </c>
      <c r="C3087" t="s">
        <v>4</v>
      </c>
      <c r="D3087">
        <v>8.6870757649782195</v>
      </c>
      <c r="E3087">
        <v>4</v>
      </c>
      <c r="F3087">
        <v>8</v>
      </c>
    </row>
    <row r="3088" spans="1:6" x14ac:dyDescent="0.25">
      <c r="A3088" t="s">
        <v>692</v>
      </c>
      <c r="B3088">
        <v>6.386391E+17</v>
      </c>
      <c r="C3088" t="s">
        <v>4</v>
      </c>
      <c r="D3088">
        <v>7.7021068634448602</v>
      </c>
      <c r="E3088">
        <v>4</v>
      </c>
      <c r="F3088">
        <v>8</v>
      </c>
    </row>
    <row r="3089" spans="1:6" x14ac:dyDescent="0.25">
      <c r="A3089" t="s">
        <v>691</v>
      </c>
      <c r="B3089">
        <v>6.38639136E+17</v>
      </c>
      <c r="C3089" t="s">
        <v>4</v>
      </c>
      <c r="D3089">
        <v>5.5641314282570997</v>
      </c>
      <c r="E3089">
        <v>4</v>
      </c>
      <c r="F3089">
        <v>8</v>
      </c>
    </row>
    <row r="3090" spans="1:6" x14ac:dyDescent="0.25">
      <c r="A3090" t="s">
        <v>690</v>
      </c>
      <c r="B3090">
        <v>6.38639172E+17</v>
      </c>
      <c r="C3090" t="s">
        <v>4</v>
      </c>
      <c r="D3090">
        <v>8.7873408796888608</v>
      </c>
      <c r="E3090">
        <v>4</v>
      </c>
      <c r="F3090">
        <v>8</v>
      </c>
    </row>
    <row r="3091" spans="1:6" x14ac:dyDescent="0.25">
      <c r="A3091" t="s">
        <v>689</v>
      </c>
      <c r="B3091">
        <v>6.38639208E+17</v>
      </c>
      <c r="C3091" t="s">
        <v>4</v>
      </c>
      <c r="D3091">
        <v>6.0075070302856499</v>
      </c>
      <c r="E3091">
        <v>4</v>
      </c>
      <c r="F3091">
        <v>8</v>
      </c>
    </row>
    <row r="3092" spans="1:6" x14ac:dyDescent="0.25">
      <c r="A3092" t="s">
        <v>688</v>
      </c>
      <c r="B3092">
        <v>6.38639244E+17</v>
      </c>
      <c r="C3092" t="s">
        <v>4</v>
      </c>
      <c r="D3092">
        <v>4.4507888355858398</v>
      </c>
      <c r="E3092">
        <v>4</v>
      </c>
      <c r="F3092">
        <v>8</v>
      </c>
    </row>
    <row r="3093" spans="1:6" x14ac:dyDescent="0.25">
      <c r="A3093" t="s">
        <v>687</v>
      </c>
      <c r="B3093">
        <v>6.3863928E+17</v>
      </c>
      <c r="C3093" t="s">
        <v>4</v>
      </c>
      <c r="D3093">
        <v>4.4328847031040697</v>
      </c>
      <c r="E3093">
        <v>4</v>
      </c>
      <c r="F3093">
        <v>8</v>
      </c>
    </row>
    <row r="3094" spans="1:6" x14ac:dyDescent="0.25">
      <c r="A3094" t="s">
        <v>686</v>
      </c>
      <c r="B3094">
        <v>6.38639316E+17</v>
      </c>
      <c r="C3094" t="s">
        <v>4</v>
      </c>
      <c r="D3094">
        <v>6.1418863571593301</v>
      </c>
      <c r="E3094">
        <v>4</v>
      </c>
      <c r="F3094">
        <v>8</v>
      </c>
    </row>
    <row r="3095" spans="1:6" x14ac:dyDescent="0.25">
      <c r="A3095" t="s">
        <v>685</v>
      </c>
      <c r="B3095">
        <v>6.38639352E+17</v>
      </c>
      <c r="C3095" t="s">
        <v>4</v>
      </c>
      <c r="D3095">
        <v>6.9239438451280497</v>
      </c>
      <c r="E3095">
        <v>4</v>
      </c>
      <c r="F3095">
        <v>8</v>
      </c>
    </row>
    <row r="3096" spans="1:6" x14ac:dyDescent="0.25">
      <c r="A3096" t="s">
        <v>684</v>
      </c>
      <c r="B3096">
        <v>6.38639388E+17</v>
      </c>
      <c r="C3096" t="s">
        <v>4</v>
      </c>
      <c r="D3096">
        <v>7.4273786985404904</v>
      </c>
      <c r="E3096">
        <v>4</v>
      </c>
      <c r="F3096">
        <v>8</v>
      </c>
    </row>
    <row r="3097" spans="1:6" x14ac:dyDescent="0.25">
      <c r="A3097" t="s">
        <v>683</v>
      </c>
      <c r="B3097">
        <v>6.38639424E+17</v>
      </c>
      <c r="C3097" t="s">
        <v>4</v>
      </c>
      <c r="D3097">
        <v>7.8893370084132197</v>
      </c>
      <c r="E3097">
        <v>4</v>
      </c>
      <c r="F3097">
        <v>8</v>
      </c>
    </row>
    <row r="3098" spans="1:6" x14ac:dyDescent="0.25">
      <c r="A3098" t="s">
        <v>682</v>
      </c>
      <c r="B3098">
        <v>6.3863946E+17</v>
      </c>
      <c r="C3098" t="s">
        <v>4</v>
      </c>
      <c r="D3098">
        <v>7.4490495303695603</v>
      </c>
      <c r="E3098">
        <v>4</v>
      </c>
      <c r="F3098">
        <v>8</v>
      </c>
    </row>
    <row r="3099" spans="1:6" x14ac:dyDescent="0.25">
      <c r="A3099" t="s">
        <v>681</v>
      </c>
      <c r="B3099">
        <v>6.38639496E+17</v>
      </c>
      <c r="C3099" t="s">
        <v>4</v>
      </c>
      <c r="D3099">
        <v>5.0724741129152697</v>
      </c>
      <c r="E3099">
        <v>4</v>
      </c>
      <c r="F3099">
        <v>8</v>
      </c>
    </row>
    <row r="3100" spans="1:6" x14ac:dyDescent="0.25">
      <c r="A3100" t="s">
        <v>680</v>
      </c>
      <c r="B3100">
        <v>6.38639532E+17</v>
      </c>
      <c r="C3100" t="s">
        <v>4</v>
      </c>
      <c r="D3100">
        <v>5.4466507127623904</v>
      </c>
      <c r="E3100">
        <v>4</v>
      </c>
      <c r="F3100">
        <v>8</v>
      </c>
    </row>
    <row r="3101" spans="1:6" x14ac:dyDescent="0.25">
      <c r="A3101" t="s">
        <v>679</v>
      </c>
      <c r="B3101">
        <v>6.38639568E+17</v>
      </c>
      <c r="C3101" t="s">
        <v>4</v>
      </c>
      <c r="D3101">
        <v>4.7735844727935604</v>
      </c>
      <c r="E3101">
        <v>4</v>
      </c>
      <c r="F3101">
        <v>8</v>
      </c>
    </row>
    <row r="3102" spans="1:6" x14ac:dyDescent="0.25">
      <c r="A3102" t="s">
        <v>678</v>
      </c>
      <c r="B3102">
        <v>6.38639604E+17</v>
      </c>
      <c r="C3102" t="s">
        <v>4</v>
      </c>
      <c r="D3102">
        <v>2.4484473129166702</v>
      </c>
      <c r="E3102">
        <v>4</v>
      </c>
      <c r="F3102">
        <v>8</v>
      </c>
    </row>
    <row r="3103" spans="1:6" x14ac:dyDescent="0.25">
      <c r="A3103" t="s">
        <v>677</v>
      </c>
      <c r="B3103">
        <v>6.3863964E+17</v>
      </c>
      <c r="C3103" t="s">
        <v>4</v>
      </c>
      <c r="D3103">
        <v>2.23357988155814</v>
      </c>
      <c r="E3103">
        <v>4</v>
      </c>
      <c r="F3103">
        <v>8</v>
      </c>
    </row>
    <row r="3104" spans="1:6" x14ac:dyDescent="0.25">
      <c r="A3104" t="s">
        <v>676</v>
      </c>
      <c r="B3104">
        <v>6.38639676E+17</v>
      </c>
      <c r="C3104" t="s">
        <v>4</v>
      </c>
      <c r="D3104">
        <v>2.0422450745496201</v>
      </c>
      <c r="E3104">
        <v>4</v>
      </c>
      <c r="F3104">
        <v>8</v>
      </c>
    </row>
    <row r="3105" spans="1:6" x14ac:dyDescent="0.25">
      <c r="A3105" t="s">
        <v>675</v>
      </c>
      <c r="B3105">
        <v>6.38639712E+17</v>
      </c>
      <c r="C3105" t="s">
        <v>4</v>
      </c>
      <c r="D3105">
        <v>2.78597611326003</v>
      </c>
      <c r="E3105">
        <v>4</v>
      </c>
      <c r="F3105">
        <v>8</v>
      </c>
    </row>
    <row r="3106" spans="1:6" x14ac:dyDescent="0.25">
      <c r="A3106" t="s">
        <v>674</v>
      </c>
      <c r="B3106">
        <v>6.38639748E+17</v>
      </c>
      <c r="C3106" t="s">
        <v>4</v>
      </c>
      <c r="D3106">
        <v>2.6036523741842901</v>
      </c>
      <c r="E3106">
        <v>4</v>
      </c>
      <c r="F3106">
        <v>8</v>
      </c>
    </row>
    <row r="3107" spans="1:6" x14ac:dyDescent="0.25">
      <c r="A3107" t="s">
        <v>673</v>
      </c>
      <c r="B3107">
        <v>6.38639784E+17</v>
      </c>
      <c r="C3107" t="s">
        <v>4</v>
      </c>
      <c r="D3107">
        <v>2.3397736568784699</v>
      </c>
      <c r="E3107">
        <v>4</v>
      </c>
      <c r="F3107">
        <v>8</v>
      </c>
    </row>
    <row r="3108" spans="1:6" x14ac:dyDescent="0.25">
      <c r="A3108" t="s">
        <v>672</v>
      </c>
      <c r="B3108">
        <v>6.3863982E+17</v>
      </c>
      <c r="C3108" t="s">
        <v>4</v>
      </c>
      <c r="D3108">
        <v>2.2969117065373998</v>
      </c>
      <c r="E3108">
        <v>4</v>
      </c>
      <c r="F3108">
        <v>8</v>
      </c>
    </row>
    <row r="3109" spans="1:6" x14ac:dyDescent="0.25">
      <c r="A3109" t="s">
        <v>671</v>
      </c>
      <c r="B3109">
        <v>6.38639856E+17</v>
      </c>
      <c r="C3109" t="s">
        <v>4</v>
      </c>
      <c r="D3109">
        <v>2.6715770111074302</v>
      </c>
      <c r="E3109">
        <v>4</v>
      </c>
      <c r="F3109">
        <v>8</v>
      </c>
    </row>
    <row r="3110" spans="1:6" x14ac:dyDescent="0.25">
      <c r="A3110" t="s">
        <v>670</v>
      </c>
      <c r="B3110">
        <v>6.38639892E+17</v>
      </c>
      <c r="C3110" t="s">
        <v>4</v>
      </c>
      <c r="D3110">
        <v>2.4986241983199302</v>
      </c>
      <c r="E3110">
        <v>4</v>
      </c>
      <c r="F3110">
        <v>8</v>
      </c>
    </row>
    <row r="3111" spans="1:6" x14ac:dyDescent="0.25">
      <c r="A3111" t="s">
        <v>669</v>
      </c>
      <c r="B3111">
        <v>6.38639928E+17</v>
      </c>
      <c r="C3111" t="s">
        <v>4</v>
      </c>
      <c r="D3111">
        <v>2.80455642514484</v>
      </c>
      <c r="E3111">
        <v>4</v>
      </c>
      <c r="F3111">
        <v>8</v>
      </c>
    </row>
    <row r="3112" spans="1:6" x14ac:dyDescent="0.25">
      <c r="A3112" t="s">
        <v>668</v>
      </c>
      <c r="B3112">
        <v>6.38639964E+17</v>
      </c>
      <c r="C3112" t="s">
        <v>4</v>
      </c>
      <c r="D3112">
        <v>2.3445768887027398</v>
      </c>
      <c r="E3112">
        <v>4</v>
      </c>
      <c r="F3112">
        <v>8</v>
      </c>
    </row>
    <row r="3113" spans="1:6" x14ac:dyDescent="0.25">
      <c r="A3113" t="s">
        <v>667</v>
      </c>
      <c r="B3113">
        <v>6.3864E+17</v>
      </c>
      <c r="C3113" t="s">
        <v>4</v>
      </c>
      <c r="D3113">
        <v>2.5668841945668799</v>
      </c>
      <c r="E3113">
        <v>4</v>
      </c>
      <c r="F3113">
        <v>8</v>
      </c>
    </row>
    <row r="3114" spans="1:6" x14ac:dyDescent="0.25">
      <c r="A3114" t="s">
        <v>666</v>
      </c>
      <c r="B3114">
        <v>6.38640036E+17</v>
      </c>
      <c r="C3114" t="s">
        <v>4</v>
      </c>
      <c r="D3114">
        <v>2.2171172885669899</v>
      </c>
      <c r="E3114">
        <v>4</v>
      </c>
      <c r="F3114">
        <v>8</v>
      </c>
    </row>
    <row r="3115" spans="1:6" x14ac:dyDescent="0.25">
      <c r="A3115" t="s">
        <v>665</v>
      </c>
      <c r="B3115">
        <v>6.38640072E+17</v>
      </c>
      <c r="C3115" t="s">
        <v>4</v>
      </c>
      <c r="D3115">
        <v>2.8036467835207501</v>
      </c>
      <c r="E3115">
        <v>4</v>
      </c>
      <c r="F3115">
        <v>8</v>
      </c>
    </row>
    <row r="3116" spans="1:6" x14ac:dyDescent="0.25">
      <c r="A3116" t="s">
        <v>664</v>
      </c>
      <c r="B3116">
        <v>6.38640108E+17</v>
      </c>
      <c r="C3116" t="s">
        <v>4</v>
      </c>
      <c r="D3116">
        <v>1.5843009750950701</v>
      </c>
      <c r="E3116">
        <v>4</v>
      </c>
      <c r="F3116">
        <v>8</v>
      </c>
    </row>
    <row r="3117" spans="1:6" x14ac:dyDescent="0.25">
      <c r="A3117" t="s">
        <v>663</v>
      </c>
      <c r="B3117">
        <v>6.38640144E+17</v>
      </c>
      <c r="C3117" t="s">
        <v>4</v>
      </c>
      <c r="D3117">
        <v>1.7307433472737599</v>
      </c>
      <c r="E3117">
        <v>4</v>
      </c>
      <c r="F3117">
        <v>8</v>
      </c>
    </row>
    <row r="3118" spans="1:6" x14ac:dyDescent="0.25">
      <c r="A3118" t="s">
        <v>662</v>
      </c>
      <c r="B3118">
        <v>6.3864018E+17</v>
      </c>
      <c r="C3118" t="s">
        <v>4</v>
      </c>
      <c r="D3118">
        <v>2.18281257383609</v>
      </c>
      <c r="E3118">
        <v>4</v>
      </c>
      <c r="F3118">
        <v>8</v>
      </c>
    </row>
    <row r="3119" spans="1:6" x14ac:dyDescent="0.25">
      <c r="A3119" t="s">
        <v>661</v>
      </c>
      <c r="B3119">
        <v>6.38640216E+17</v>
      </c>
      <c r="C3119" t="s">
        <v>4</v>
      </c>
      <c r="D3119">
        <v>1.9718165092872399</v>
      </c>
      <c r="E3119">
        <v>4</v>
      </c>
      <c r="F3119">
        <v>8</v>
      </c>
    </row>
    <row r="3120" spans="1:6" x14ac:dyDescent="0.25">
      <c r="A3120" t="s">
        <v>660</v>
      </c>
      <c r="B3120">
        <v>6.38640252E+17</v>
      </c>
      <c r="C3120" t="s">
        <v>4</v>
      </c>
      <c r="D3120">
        <v>2.73643753572434</v>
      </c>
      <c r="E3120">
        <v>4</v>
      </c>
      <c r="F3120">
        <v>8</v>
      </c>
    </row>
    <row r="3121" spans="1:6" x14ac:dyDescent="0.25">
      <c r="A3121" t="s">
        <v>659</v>
      </c>
      <c r="B3121">
        <v>6.38640288E+17</v>
      </c>
      <c r="C3121" t="s">
        <v>4</v>
      </c>
      <c r="D3121">
        <v>2.2013372950746</v>
      </c>
      <c r="E3121">
        <v>4</v>
      </c>
      <c r="F3121">
        <v>8</v>
      </c>
    </row>
    <row r="3122" spans="1:6" x14ac:dyDescent="0.25">
      <c r="A3122" t="s">
        <v>658</v>
      </c>
      <c r="B3122">
        <v>6.38640324E+17</v>
      </c>
      <c r="C3122" t="s">
        <v>4</v>
      </c>
      <c r="D3122">
        <v>2.6567922467979401</v>
      </c>
      <c r="E3122">
        <v>4</v>
      </c>
      <c r="F3122">
        <v>8</v>
      </c>
    </row>
    <row r="3123" spans="1:6" x14ac:dyDescent="0.25">
      <c r="A3123" t="s">
        <v>657</v>
      </c>
      <c r="B3123">
        <v>6.3864036E+17</v>
      </c>
      <c r="C3123" t="s">
        <v>4</v>
      </c>
      <c r="D3123">
        <v>2.2923655125850502</v>
      </c>
      <c r="E3123">
        <v>4</v>
      </c>
      <c r="F3123">
        <v>8</v>
      </c>
    </row>
    <row r="3124" spans="1:6" x14ac:dyDescent="0.25">
      <c r="A3124" t="s">
        <v>656</v>
      </c>
      <c r="B3124">
        <v>6.38640396E+17</v>
      </c>
      <c r="C3124" t="s">
        <v>4</v>
      </c>
      <c r="D3124">
        <v>1.8671746473631501</v>
      </c>
      <c r="E3124">
        <v>4</v>
      </c>
      <c r="F3124">
        <v>8</v>
      </c>
    </row>
    <row r="3125" spans="1:6" x14ac:dyDescent="0.25">
      <c r="A3125" t="s">
        <v>655</v>
      </c>
      <c r="B3125">
        <v>6.38640432E+17</v>
      </c>
      <c r="C3125" t="s">
        <v>4</v>
      </c>
      <c r="D3125">
        <v>2.81471989894328</v>
      </c>
      <c r="E3125">
        <v>4</v>
      </c>
      <c r="F3125">
        <v>8</v>
      </c>
    </row>
    <row r="3126" spans="1:6" x14ac:dyDescent="0.25">
      <c r="A3126" t="s">
        <v>654</v>
      </c>
      <c r="B3126">
        <v>6.38640468E+17</v>
      </c>
      <c r="C3126" t="s">
        <v>4</v>
      </c>
      <c r="D3126">
        <v>2.1493566601051399</v>
      </c>
      <c r="E3126">
        <v>4</v>
      </c>
      <c r="F3126">
        <v>8</v>
      </c>
    </row>
    <row r="3127" spans="1:6" x14ac:dyDescent="0.25">
      <c r="A3127" t="s">
        <v>653</v>
      </c>
      <c r="B3127">
        <v>6.38640504E+17</v>
      </c>
      <c r="C3127" t="s">
        <v>4</v>
      </c>
      <c r="D3127">
        <v>2.0622737116446102</v>
      </c>
      <c r="E3127">
        <v>4</v>
      </c>
      <c r="F3127">
        <v>8</v>
      </c>
    </row>
    <row r="3128" spans="1:6" x14ac:dyDescent="0.25">
      <c r="A3128" t="s">
        <v>652</v>
      </c>
      <c r="B3128">
        <v>6.3864054E+17</v>
      </c>
      <c r="C3128" t="s">
        <v>4</v>
      </c>
      <c r="D3128">
        <v>2.9917893237217901</v>
      </c>
      <c r="E3128">
        <v>4</v>
      </c>
      <c r="F3128">
        <v>8</v>
      </c>
    </row>
    <row r="3129" spans="1:6" x14ac:dyDescent="0.25">
      <c r="A3129" t="s">
        <v>651</v>
      </c>
      <c r="B3129">
        <v>6.38640576E+17</v>
      </c>
      <c r="C3129" t="s">
        <v>4</v>
      </c>
      <c r="D3129">
        <v>2.9173659099282201</v>
      </c>
      <c r="E3129">
        <v>4</v>
      </c>
      <c r="F3129">
        <v>8</v>
      </c>
    </row>
    <row r="3130" spans="1:6" x14ac:dyDescent="0.25">
      <c r="A3130" t="s">
        <v>650</v>
      </c>
      <c r="B3130">
        <v>6.38640612E+17</v>
      </c>
      <c r="C3130" t="s">
        <v>4</v>
      </c>
      <c r="D3130">
        <v>4.3930041458910498</v>
      </c>
      <c r="E3130">
        <v>4</v>
      </c>
      <c r="F3130">
        <v>8</v>
      </c>
    </row>
    <row r="3131" spans="1:6" x14ac:dyDescent="0.25">
      <c r="A3131" t="s">
        <v>649</v>
      </c>
      <c r="B3131">
        <v>6.38640648E+17</v>
      </c>
      <c r="C3131" t="s">
        <v>4</v>
      </c>
      <c r="D3131">
        <v>5.8939454711084904</v>
      </c>
      <c r="E3131">
        <v>4</v>
      </c>
      <c r="F3131">
        <v>8</v>
      </c>
    </row>
    <row r="3132" spans="1:6" x14ac:dyDescent="0.25">
      <c r="A3132" t="s">
        <v>648</v>
      </c>
      <c r="B3132">
        <v>6.38640684E+17</v>
      </c>
      <c r="C3132" t="s">
        <v>4</v>
      </c>
      <c r="D3132">
        <v>5.2627998194793504</v>
      </c>
      <c r="E3132">
        <v>4</v>
      </c>
      <c r="F3132">
        <v>8</v>
      </c>
    </row>
    <row r="3133" spans="1:6" x14ac:dyDescent="0.25">
      <c r="A3133" t="s">
        <v>647</v>
      </c>
      <c r="B3133">
        <v>6.3864072E+17</v>
      </c>
      <c r="C3133" t="s">
        <v>4</v>
      </c>
      <c r="D3133">
        <v>5.1536786109464696</v>
      </c>
      <c r="E3133">
        <v>4</v>
      </c>
      <c r="F3133">
        <v>8</v>
      </c>
    </row>
    <row r="3134" spans="1:6" x14ac:dyDescent="0.25">
      <c r="A3134" t="s">
        <v>646</v>
      </c>
      <c r="B3134">
        <v>6.38640756E+17</v>
      </c>
      <c r="C3134" t="s">
        <v>4</v>
      </c>
      <c r="D3134">
        <v>5.1474858044107803</v>
      </c>
      <c r="E3134">
        <v>4</v>
      </c>
      <c r="F3134">
        <v>8</v>
      </c>
    </row>
    <row r="3135" spans="1:6" x14ac:dyDescent="0.25">
      <c r="A3135" t="s">
        <v>645</v>
      </c>
      <c r="B3135">
        <v>6.38640792E+17</v>
      </c>
      <c r="C3135" t="s">
        <v>4</v>
      </c>
      <c r="D3135">
        <v>5.0602607845903202</v>
      </c>
      <c r="E3135">
        <v>4</v>
      </c>
      <c r="F3135">
        <v>8</v>
      </c>
    </row>
    <row r="3136" spans="1:6" x14ac:dyDescent="0.25">
      <c r="A3136" t="s">
        <v>644</v>
      </c>
      <c r="B3136">
        <v>6.38640828E+17</v>
      </c>
      <c r="C3136" t="s">
        <v>4</v>
      </c>
      <c r="D3136">
        <v>4.0856677332383704</v>
      </c>
      <c r="E3136">
        <v>4</v>
      </c>
      <c r="F3136">
        <v>8</v>
      </c>
    </row>
    <row r="3137" spans="1:6" x14ac:dyDescent="0.25">
      <c r="A3137" t="s">
        <v>643</v>
      </c>
      <c r="B3137">
        <v>6.38640864E+17</v>
      </c>
      <c r="C3137" t="s">
        <v>4</v>
      </c>
      <c r="D3137">
        <v>4.1375019424114203</v>
      </c>
      <c r="E3137">
        <v>4</v>
      </c>
      <c r="F3137">
        <v>8</v>
      </c>
    </row>
    <row r="3138" spans="1:6" x14ac:dyDescent="0.25">
      <c r="A3138" t="s">
        <v>642</v>
      </c>
      <c r="B3138">
        <v>6.386409E+17</v>
      </c>
      <c r="C3138" t="s">
        <v>4</v>
      </c>
      <c r="D3138">
        <v>4.2351331758748598</v>
      </c>
      <c r="E3138">
        <v>4</v>
      </c>
      <c r="F3138">
        <v>8</v>
      </c>
    </row>
    <row r="3139" spans="1:6" x14ac:dyDescent="0.25">
      <c r="A3139" t="s">
        <v>641</v>
      </c>
      <c r="B3139">
        <v>6.38640936E+17</v>
      </c>
      <c r="C3139" t="s">
        <v>4</v>
      </c>
      <c r="D3139">
        <v>3.1040964161953801</v>
      </c>
      <c r="E3139">
        <v>4</v>
      </c>
      <c r="F3139">
        <v>8</v>
      </c>
    </row>
    <row r="3140" spans="1:6" x14ac:dyDescent="0.25">
      <c r="A3140" t="s">
        <v>640</v>
      </c>
      <c r="B3140">
        <v>6.38640972E+17</v>
      </c>
      <c r="C3140" t="s">
        <v>4</v>
      </c>
      <c r="D3140">
        <v>2.95520876226318</v>
      </c>
      <c r="E3140">
        <v>4</v>
      </c>
      <c r="F3140">
        <v>8</v>
      </c>
    </row>
    <row r="3141" spans="1:6" x14ac:dyDescent="0.25">
      <c r="A3141" t="s">
        <v>639</v>
      </c>
      <c r="B3141">
        <v>6.38641008E+17</v>
      </c>
      <c r="C3141" t="s">
        <v>4</v>
      </c>
      <c r="D3141">
        <v>2.1131896780191401</v>
      </c>
      <c r="E3141">
        <v>4</v>
      </c>
      <c r="F3141">
        <v>8</v>
      </c>
    </row>
    <row r="3142" spans="1:6" x14ac:dyDescent="0.25">
      <c r="A3142" t="s">
        <v>638</v>
      </c>
      <c r="B3142">
        <v>6.38641044E+17</v>
      </c>
      <c r="C3142" t="s">
        <v>4</v>
      </c>
      <c r="D3142">
        <v>1.92919416879974</v>
      </c>
      <c r="E3142">
        <v>4</v>
      </c>
      <c r="F3142">
        <v>8</v>
      </c>
    </row>
    <row r="3143" spans="1:6" x14ac:dyDescent="0.25">
      <c r="A3143" t="s">
        <v>637</v>
      </c>
      <c r="B3143">
        <v>6.3864108E+17</v>
      </c>
      <c r="C3143" t="s">
        <v>4</v>
      </c>
      <c r="D3143">
        <v>1.55266028570723</v>
      </c>
      <c r="E3143">
        <v>4</v>
      </c>
      <c r="F3143">
        <v>8</v>
      </c>
    </row>
    <row r="3144" spans="1:6" x14ac:dyDescent="0.25">
      <c r="A3144" t="s">
        <v>636</v>
      </c>
      <c r="B3144">
        <v>6.38641116E+17</v>
      </c>
      <c r="C3144" t="s">
        <v>4</v>
      </c>
      <c r="D3144">
        <v>1.45321779636519</v>
      </c>
      <c r="E3144">
        <v>4</v>
      </c>
      <c r="F3144">
        <v>8</v>
      </c>
    </row>
    <row r="3145" spans="1:6" x14ac:dyDescent="0.25">
      <c r="A3145" t="s">
        <v>635</v>
      </c>
      <c r="B3145">
        <v>6.38641152E+17</v>
      </c>
      <c r="C3145" t="s">
        <v>4</v>
      </c>
      <c r="D3145">
        <v>1.64629692563053</v>
      </c>
      <c r="E3145">
        <v>4</v>
      </c>
      <c r="F3145">
        <v>8</v>
      </c>
    </row>
    <row r="3146" spans="1:6" x14ac:dyDescent="0.25">
      <c r="A3146" t="s">
        <v>634</v>
      </c>
      <c r="B3146">
        <v>6.38641188E+17</v>
      </c>
      <c r="C3146" t="s">
        <v>4</v>
      </c>
      <c r="D3146">
        <v>1.9165940437898099</v>
      </c>
      <c r="E3146">
        <v>4</v>
      </c>
      <c r="F3146">
        <v>8</v>
      </c>
    </row>
    <row r="3147" spans="1:6" x14ac:dyDescent="0.25">
      <c r="A3147" t="s">
        <v>633</v>
      </c>
      <c r="B3147">
        <v>6.38641224E+17</v>
      </c>
      <c r="C3147" t="s">
        <v>4</v>
      </c>
      <c r="D3147">
        <v>1.9849249335673</v>
      </c>
      <c r="E3147">
        <v>4</v>
      </c>
      <c r="F3147">
        <v>8</v>
      </c>
    </row>
    <row r="3148" spans="1:6" x14ac:dyDescent="0.25">
      <c r="A3148" t="s">
        <v>632</v>
      </c>
      <c r="B3148">
        <v>6.3864126E+17</v>
      </c>
      <c r="C3148" t="s">
        <v>4</v>
      </c>
      <c r="D3148">
        <v>1.8786350692881399</v>
      </c>
      <c r="E3148">
        <v>4</v>
      </c>
      <c r="F3148">
        <v>8</v>
      </c>
    </row>
    <row r="3149" spans="1:6" x14ac:dyDescent="0.25">
      <c r="A3149" t="s">
        <v>631</v>
      </c>
      <c r="B3149">
        <v>6.38641296E+17</v>
      </c>
      <c r="C3149" t="s">
        <v>4</v>
      </c>
      <c r="D3149">
        <v>1.6195572770920199</v>
      </c>
      <c r="E3149">
        <v>4</v>
      </c>
      <c r="F3149">
        <v>8</v>
      </c>
    </row>
    <row r="3150" spans="1:6" x14ac:dyDescent="0.25">
      <c r="A3150" t="s">
        <v>630</v>
      </c>
      <c r="B3150">
        <v>6.38641332E+17</v>
      </c>
      <c r="C3150" t="s">
        <v>4</v>
      </c>
      <c r="D3150">
        <v>1.6091385169336301</v>
      </c>
      <c r="E3150">
        <v>4</v>
      </c>
      <c r="F3150">
        <v>8</v>
      </c>
    </row>
    <row r="3151" spans="1:6" x14ac:dyDescent="0.25">
      <c r="A3151" t="s">
        <v>629</v>
      </c>
      <c r="B3151">
        <v>6.38641368E+17</v>
      </c>
      <c r="C3151" t="s">
        <v>4</v>
      </c>
      <c r="D3151">
        <v>2.07307315283717</v>
      </c>
      <c r="E3151">
        <v>4</v>
      </c>
      <c r="F3151">
        <v>8</v>
      </c>
    </row>
    <row r="3152" spans="1:6" x14ac:dyDescent="0.25">
      <c r="A3152" t="s">
        <v>628</v>
      </c>
      <c r="B3152">
        <v>6.38641404E+17</v>
      </c>
      <c r="C3152" t="s">
        <v>4</v>
      </c>
      <c r="D3152">
        <v>2.0707894595505998</v>
      </c>
      <c r="E3152">
        <v>4</v>
      </c>
      <c r="F3152">
        <v>8</v>
      </c>
    </row>
    <row r="3153" spans="1:6" x14ac:dyDescent="0.25">
      <c r="A3153" t="s">
        <v>627</v>
      </c>
      <c r="B3153">
        <v>6.3864144E+17</v>
      </c>
      <c r="C3153" t="s">
        <v>4</v>
      </c>
      <c r="D3153">
        <v>3.3384510657965798</v>
      </c>
      <c r="E3153">
        <v>4</v>
      </c>
      <c r="F3153">
        <v>8</v>
      </c>
    </row>
    <row r="3154" spans="1:6" x14ac:dyDescent="0.25">
      <c r="A3154" t="s">
        <v>626</v>
      </c>
      <c r="B3154">
        <v>6.38641476E+17</v>
      </c>
      <c r="C3154" t="s">
        <v>4</v>
      </c>
      <c r="D3154">
        <v>4.2014900361190799</v>
      </c>
      <c r="E3154">
        <v>4</v>
      </c>
      <c r="F3154">
        <v>8</v>
      </c>
    </row>
    <row r="3155" spans="1:6" x14ac:dyDescent="0.25">
      <c r="A3155" t="s">
        <v>625</v>
      </c>
      <c r="B3155">
        <v>6.38641512E+17</v>
      </c>
      <c r="C3155" t="s">
        <v>4</v>
      </c>
      <c r="D3155">
        <v>3.8707621746790899</v>
      </c>
      <c r="E3155">
        <v>4</v>
      </c>
      <c r="F3155">
        <v>8</v>
      </c>
    </row>
    <row r="3156" spans="1:6" x14ac:dyDescent="0.25">
      <c r="A3156" t="s">
        <v>624</v>
      </c>
      <c r="B3156">
        <v>6.38641548E+17</v>
      </c>
      <c r="C3156" t="s">
        <v>4</v>
      </c>
      <c r="D3156">
        <v>4.3735115279774099</v>
      </c>
      <c r="E3156">
        <v>4</v>
      </c>
      <c r="F3156">
        <v>8</v>
      </c>
    </row>
    <row r="3157" spans="1:6" x14ac:dyDescent="0.25">
      <c r="A3157" t="s">
        <v>623</v>
      </c>
      <c r="B3157">
        <v>6.38641584E+17</v>
      </c>
      <c r="C3157" t="s">
        <v>4</v>
      </c>
      <c r="D3157">
        <v>4.6860563243904902</v>
      </c>
      <c r="E3157">
        <v>4</v>
      </c>
      <c r="F3157">
        <v>8</v>
      </c>
    </row>
    <row r="3158" spans="1:6" x14ac:dyDescent="0.25">
      <c r="A3158" t="s">
        <v>622</v>
      </c>
      <c r="B3158">
        <v>6.3864162E+17</v>
      </c>
      <c r="C3158" t="s">
        <v>4</v>
      </c>
      <c r="D3158">
        <v>4.5047480042506098</v>
      </c>
      <c r="E3158">
        <v>4</v>
      </c>
      <c r="F3158">
        <v>8</v>
      </c>
    </row>
    <row r="3159" spans="1:6" x14ac:dyDescent="0.25">
      <c r="A3159" t="s">
        <v>621</v>
      </c>
      <c r="B3159">
        <v>6.38641656E+17</v>
      </c>
      <c r="C3159" t="s">
        <v>4</v>
      </c>
      <c r="D3159">
        <v>4.1915548975452896</v>
      </c>
      <c r="E3159">
        <v>4</v>
      </c>
      <c r="F3159">
        <v>8</v>
      </c>
    </row>
    <row r="3160" spans="1:6" x14ac:dyDescent="0.25">
      <c r="A3160" t="s">
        <v>620</v>
      </c>
      <c r="B3160">
        <v>6.38641692E+17</v>
      </c>
      <c r="C3160" t="s">
        <v>4</v>
      </c>
      <c r="D3160">
        <v>4.46733078613412</v>
      </c>
      <c r="E3160">
        <v>4</v>
      </c>
      <c r="F3160">
        <v>8</v>
      </c>
    </row>
    <row r="3161" spans="1:6" x14ac:dyDescent="0.25">
      <c r="A3161" t="s">
        <v>619</v>
      </c>
      <c r="B3161">
        <v>6.38641728E+17</v>
      </c>
      <c r="C3161" t="s">
        <v>4</v>
      </c>
      <c r="D3161">
        <v>3.9471092706316302</v>
      </c>
      <c r="E3161">
        <v>4</v>
      </c>
      <c r="F3161">
        <v>8</v>
      </c>
    </row>
    <row r="3162" spans="1:6" x14ac:dyDescent="0.25">
      <c r="A3162" t="s">
        <v>618</v>
      </c>
      <c r="B3162">
        <v>6.38641764E+17</v>
      </c>
      <c r="C3162" t="s">
        <v>4</v>
      </c>
      <c r="D3162">
        <v>6.3519540068082598</v>
      </c>
      <c r="E3162">
        <v>4</v>
      </c>
      <c r="F3162">
        <v>8</v>
      </c>
    </row>
    <row r="3163" spans="1:6" x14ac:dyDescent="0.25">
      <c r="A3163" t="s">
        <v>617</v>
      </c>
      <c r="B3163">
        <v>6.386418E+17</v>
      </c>
      <c r="C3163" t="s">
        <v>4</v>
      </c>
      <c r="D3163">
        <v>11.011881933051701</v>
      </c>
      <c r="E3163">
        <v>4</v>
      </c>
      <c r="F3163">
        <v>8</v>
      </c>
    </row>
    <row r="3164" spans="1:6" x14ac:dyDescent="0.25">
      <c r="A3164" t="s">
        <v>616</v>
      </c>
      <c r="B3164">
        <v>6.38641836E+17</v>
      </c>
      <c r="C3164" t="s">
        <v>4</v>
      </c>
      <c r="D3164">
        <v>9.0081145716318893</v>
      </c>
      <c r="E3164">
        <v>4</v>
      </c>
      <c r="F3164">
        <v>8</v>
      </c>
    </row>
    <row r="3165" spans="1:6" x14ac:dyDescent="0.25">
      <c r="A3165" t="s">
        <v>615</v>
      </c>
      <c r="B3165">
        <v>6.38641872E+17</v>
      </c>
      <c r="C3165" t="s">
        <v>4</v>
      </c>
      <c r="D3165">
        <v>8.0079228994755898</v>
      </c>
      <c r="E3165">
        <v>4</v>
      </c>
      <c r="F3165">
        <v>8</v>
      </c>
    </row>
    <row r="3166" spans="1:6" x14ac:dyDescent="0.25">
      <c r="A3166" t="s">
        <v>614</v>
      </c>
      <c r="B3166">
        <v>6.38641908E+17</v>
      </c>
      <c r="C3166" t="s">
        <v>4</v>
      </c>
      <c r="D3166">
        <v>20.916362447039699</v>
      </c>
      <c r="E3166">
        <v>4</v>
      </c>
      <c r="F3166">
        <v>8</v>
      </c>
    </row>
    <row r="3167" spans="1:6" x14ac:dyDescent="0.25">
      <c r="A3167" t="s">
        <v>613</v>
      </c>
      <c r="B3167">
        <v>6.38641944E+17</v>
      </c>
      <c r="C3167" t="s">
        <v>4</v>
      </c>
      <c r="D3167">
        <v>6.0275433818119399</v>
      </c>
      <c r="E3167">
        <v>4</v>
      </c>
      <c r="F3167">
        <v>8</v>
      </c>
    </row>
    <row r="3168" spans="1:6" x14ac:dyDescent="0.25">
      <c r="A3168" t="s">
        <v>612</v>
      </c>
      <c r="B3168">
        <v>6.3864198E+17</v>
      </c>
      <c r="C3168" t="s">
        <v>4</v>
      </c>
      <c r="D3168">
        <v>8.9796194717983298</v>
      </c>
      <c r="E3168">
        <v>4</v>
      </c>
      <c r="F3168">
        <v>8</v>
      </c>
    </row>
    <row r="3169" spans="1:6" x14ac:dyDescent="0.25">
      <c r="A3169" t="s">
        <v>611</v>
      </c>
      <c r="B3169">
        <v>6.38642016E+17</v>
      </c>
      <c r="C3169" t="s">
        <v>4</v>
      </c>
      <c r="D3169">
        <v>10.9364191413783</v>
      </c>
      <c r="E3169">
        <v>4</v>
      </c>
      <c r="F3169">
        <v>8</v>
      </c>
    </row>
    <row r="3170" spans="1:6" x14ac:dyDescent="0.25">
      <c r="A3170" t="s">
        <v>610</v>
      </c>
      <c r="B3170">
        <v>6.38642052E+17</v>
      </c>
      <c r="C3170" t="s">
        <v>4</v>
      </c>
      <c r="D3170">
        <v>3.74958973769917</v>
      </c>
      <c r="E3170">
        <v>4</v>
      </c>
      <c r="F3170">
        <v>8</v>
      </c>
    </row>
    <row r="3171" spans="1:6" x14ac:dyDescent="0.25">
      <c r="A3171" t="s">
        <v>609</v>
      </c>
      <c r="B3171">
        <v>6.38642088E+17</v>
      </c>
      <c r="C3171" t="s">
        <v>4</v>
      </c>
      <c r="D3171">
        <v>3.2814351179072299</v>
      </c>
      <c r="E3171">
        <v>4</v>
      </c>
      <c r="F3171">
        <v>8</v>
      </c>
    </row>
    <row r="3172" spans="1:6" x14ac:dyDescent="0.25">
      <c r="A3172" t="s">
        <v>608</v>
      </c>
      <c r="B3172">
        <v>6.38642124E+17</v>
      </c>
      <c r="C3172" t="s">
        <v>4</v>
      </c>
      <c r="D3172">
        <v>3.22981197921691</v>
      </c>
      <c r="E3172">
        <v>4</v>
      </c>
      <c r="F3172">
        <v>8</v>
      </c>
    </row>
    <row r="3173" spans="1:6" x14ac:dyDescent="0.25">
      <c r="A3173" t="s">
        <v>607</v>
      </c>
      <c r="B3173">
        <v>6.3864216E+17</v>
      </c>
      <c r="C3173" t="s">
        <v>4</v>
      </c>
      <c r="D3173">
        <v>2.0345153988479501</v>
      </c>
      <c r="E3173">
        <v>4</v>
      </c>
      <c r="F3173">
        <v>8</v>
      </c>
    </row>
    <row r="3174" spans="1:6" x14ac:dyDescent="0.25">
      <c r="A3174" t="s">
        <v>606</v>
      </c>
      <c r="B3174">
        <v>6.38642196E+17</v>
      </c>
      <c r="C3174" t="s">
        <v>4</v>
      </c>
      <c r="D3174">
        <v>2.4246207528077202</v>
      </c>
      <c r="E3174">
        <v>4</v>
      </c>
      <c r="F3174">
        <v>8</v>
      </c>
    </row>
    <row r="3175" spans="1:6" x14ac:dyDescent="0.25">
      <c r="A3175" t="s">
        <v>605</v>
      </c>
      <c r="B3175">
        <v>6.38642232E+17</v>
      </c>
      <c r="C3175" t="s">
        <v>4</v>
      </c>
      <c r="D3175">
        <v>1.7371912982848201</v>
      </c>
      <c r="E3175">
        <v>4</v>
      </c>
      <c r="F3175">
        <v>8</v>
      </c>
    </row>
    <row r="3176" spans="1:6" x14ac:dyDescent="0.25">
      <c r="A3176" t="s">
        <v>604</v>
      </c>
      <c r="B3176">
        <v>6.38642268E+17</v>
      </c>
      <c r="C3176" t="s">
        <v>4</v>
      </c>
      <c r="D3176">
        <v>1.79322437221011</v>
      </c>
      <c r="E3176">
        <v>4</v>
      </c>
      <c r="F3176">
        <v>8</v>
      </c>
    </row>
    <row r="3177" spans="1:6" x14ac:dyDescent="0.25">
      <c r="A3177" t="s">
        <v>603</v>
      </c>
      <c r="B3177">
        <v>6.38642304E+17</v>
      </c>
      <c r="C3177" t="s">
        <v>4</v>
      </c>
      <c r="D3177">
        <v>1.92208553752983</v>
      </c>
      <c r="E3177">
        <v>4</v>
      </c>
      <c r="F3177">
        <v>8</v>
      </c>
    </row>
    <row r="3178" spans="1:6" x14ac:dyDescent="0.25">
      <c r="A3178" t="s">
        <v>602</v>
      </c>
      <c r="B3178">
        <v>6.3864234E+17</v>
      </c>
      <c r="C3178" t="s">
        <v>4</v>
      </c>
      <c r="D3178">
        <v>1.80797248345805</v>
      </c>
      <c r="E3178">
        <v>4</v>
      </c>
      <c r="F3178">
        <v>8</v>
      </c>
    </row>
    <row r="3179" spans="1:6" x14ac:dyDescent="0.25">
      <c r="A3179" t="s">
        <v>601</v>
      </c>
      <c r="B3179">
        <v>6.38642376E+17</v>
      </c>
      <c r="C3179" t="s">
        <v>4</v>
      </c>
      <c r="D3179">
        <v>2.0367201301141802</v>
      </c>
      <c r="E3179">
        <v>4</v>
      </c>
      <c r="F3179">
        <v>8</v>
      </c>
    </row>
    <row r="3180" spans="1:6" x14ac:dyDescent="0.25">
      <c r="A3180" t="s">
        <v>600</v>
      </c>
      <c r="B3180">
        <v>6.38642412E+17</v>
      </c>
      <c r="C3180" t="s">
        <v>4</v>
      </c>
      <c r="D3180">
        <v>2.8615754400904798</v>
      </c>
      <c r="E3180">
        <v>4</v>
      </c>
      <c r="F3180">
        <v>8</v>
      </c>
    </row>
    <row r="3181" spans="1:6" x14ac:dyDescent="0.25">
      <c r="A3181" t="s">
        <v>599</v>
      </c>
      <c r="B3181">
        <v>6.38642448E+17</v>
      </c>
      <c r="C3181" t="s">
        <v>4</v>
      </c>
      <c r="D3181">
        <v>2.4991713667655602</v>
      </c>
      <c r="E3181">
        <v>4</v>
      </c>
      <c r="F3181">
        <v>8</v>
      </c>
    </row>
    <row r="3182" spans="1:6" x14ac:dyDescent="0.25">
      <c r="A3182" t="s">
        <v>598</v>
      </c>
      <c r="B3182">
        <v>6.38642484E+17</v>
      </c>
      <c r="C3182" t="s">
        <v>4</v>
      </c>
      <c r="D3182">
        <v>2.8235267510395401</v>
      </c>
      <c r="E3182">
        <v>4</v>
      </c>
      <c r="F3182">
        <v>8</v>
      </c>
    </row>
    <row r="3183" spans="1:6" x14ac:dyDescent="0.25">
      <c r="A3183" t="s">
        <v>597</v>
      </c>
      <c r="B3183">
        <v>6.3864252E+17</v>
      </c>
      <c r="C3183" t="s">
        <v>4</v>
      </c>
      <c r="D3183">
        <v>2.8545631755812102</v>
      </c>
      <c r="E3183">
        <v>4</v>
      </c>
      <c r="F3183">
        <v>8</v>
      </c>
    </row>
    <row r="3184" spans="1:6" x14ac:dyDescent="0.25">
      <c r="A3184" t="s">
        <v>596</v>
      </c>
      <c r="B3184">
        <v>6.38642556E+17</v>
      </c>
      <c r="C3184" t="s">
        <v>4</v>
      </c>
      <c r="D3184">
        <v>3.1466707484987899</v>
      </c>
      <c r="E3184">
        <v>4</v>
      </c>
      <c r="F3184">
        <v>8</v>
      </c>
    </row>
    <row r="3185" spans="1:6" x14ac:dyDescent="0.25">
      <c r="A3185" t="s">
        <v>595</v>
      </c>
      <c r="B3185">
        <v>6.38642592E+17</v>
      </c>
      <c r="C3185" t="s">
        <v>4</v>
      </c>
      <c r="D3185">
        <v>2.8498689574025402</v>
      </c>
      <c r="E3185">
        <v>4</v>
      </c>
      <c r="F3185">
        <v>8</v>
      </c>
    </row>
    <row r="3186" spans="1:6" x14ac:dyDescent="0.25">
      <c r="A3186" t="s">
        <v>594</v>
      </c>
      <c r="B3186">
        <v>6.38642628E+17</v>
      </c>
      <c r="C3186" t="s">
        <v>4</v>
      </c>
      <c r="D3186">
        <v>4.1914331234909703</v>
      </c>
      <c r="E3186">
        <v>4</v>
      </c>
      <c r="F3186">
        <v>8</v>
      </c>
    </row>
    <row r="3187" spans="1:6" x14ac:dyDescent="0.25">
      <c r="A3187" t="s">
        <v>593</v>
      </c>
      <c r="B3187">
        <v>6.38642664E+17</v>
      </c>
      <c r="C3187" t="s">
        <v>4</v>
      </c>
      <c r="D3187">
        <v>3.7553061366349598</v>
      </c>
      <c r="E3187">
        <v>4</v>
      </c>
      <c r="F3187">
        <v>8</v>
      </c>
    </row>
    <row r="3188" spans="1:6" x14ac:dyDescent="0.25">
      <c r="A3188" t="s">
        <v>592</v>
      </c>
      <c r="B3188">
        <v>6.386427E+17</v>
      </c>
      <c r="C3188" t="s">
        <v>4</v>
      </c>
      <c r="D3188">
        <v>2.4967213292950801</v>
      </c>
      <c r="E3188">
        <v>4</v>
      </c>
      <c r="F3188">
        <v>8</v>
      </c>
    </row>
    <row r="3189" spans="1:6" x14ac:dyDescent="0.25">
      <c r="A3189" t="s">
        <v>591</v>
      </c>
      <c r="B3189">
        <v>6.38642736E+17</v>
      </c>
      <c r="C3189" t="s">
        <v>4</v>
      </c>
      <c r="D3189">
        <v>1.7629028705201</v>
      </c>
      <c r="E3189">
        <v>4</v>
      </c>
      <c r="F3189">
        <v>8</v>
      </c>
    </row>
    <row r="3190" spans="1:6" x14ac:dyDescent="0.25">
      <c r="A3190" t="s">
        <v>590</v>
      </c>
      <c r="B3190">
        <v>6.38642772E+17</v>
      </c>
      <c r="C3190" t="s">
        <v>4</v>
      </c>
      <c r="D3190">
        <v>1.5215364073434501</v>
      </c>
      <c r="E3190">
        <v>4</v>
      </c>
      <c r="F3190">
        <v>8</v>
      </c>
    </row>
    <row r="3191" spans="1:6" x14ac:dyDescent="0.25">
      <c r="A3191" t="s">
        <v>589</v>
      </c>
      <c r="B3191">
        <v>6.38642808E+17</v>
      </c>
      <c r="C3191" t="s">
        <v>4</v>
      </c>
      <c r="D3191">
        <v>1.76596886728057</v>
      </c>
      <c r="E3191">
        <v>4</v>
      </c>
      <c r="F3191">
        <v>8</v>
      </c>
    </row>
    <row r="3192" spans="1:6" x14ac:dyDescent="0.25">
      <c r="A3192" t="s">
        <v>588</v>
      </c>
      <c r="B3192">
        <v>6.38642844E+17</v>
      </c>
      <c r="C3192" t="s">
        <v>4</v>
      </c>
      <c r="D3192">
        <v>1.54383147800807</v>
      </c>
      <c r="E3192">
        <v>4</v>
      </c>
      <c r="F3192">
        <v>8</v>
      </c>
    </row>
    <row r="3193" spans="1:6" x14ac:dyDescent="0.25">
      <c r="A3193" t="s">
        <v>587</v>
      </c>
      <c r="B3193">
        <v>6.3864288E+17</v>
      </c>
      <c r="C3193" t="s">
        <v>4</v>
      </c>
      <c r="D3193">
        <v>2.3524239320828899</v>
      </c>
      <c r="E3193">
        <v>4</v>
      </c>
      <c r="F3193">
        <v>8</v>
      </c>
    </row>
    <row r="3194" spans="1:6" x14ac:dyDescent="0.25">
      <c r="A3194" t="s">
        <v>586</v>
      </c>
      <c r="B3194">
        <v>6.38642916E+17</v>
      </c>
      <c r="C3194" t="s">
        <v>4</v>
      </c>
      <c r="D3194">
        <v>1.82431110066936</v>
      </c>
      <c r="E3194">
        <v>4</v>
      </c>
      <c r="F3194">
        <v>8</v>
      </c>
    </row>
    <row r="3195" spans="1:6" x14ac:dyDescent="0.25">
      <c r="A3195" t="s">
        <v>585</v>
      </c>
      <c r="B3195">
        <v>6.38642952E+17</v>
      </c>
      <c r="C3195" t="s">
        <v>4</v>
      </c>
      <c r="D3195">
        <v>1.9080463316315399</v>
      </c>
      <c r="E3195">
        <v>4</v>
      </c>
      <c r="F3195">
        <v>8</v>
      </c>
    </row>
    <row r="3196" spans="1:6" x14ac:dyDescent="0.25">
      <c r="A3196" t="s">
        <v>584</v>
      </c>
      <c r="B3196">
        <v>6.38642988E+17</v>
      </c>
      <c r="C3196" t="s">
        <v>4</v>
      </c>
      <c r="D3196">
        <v>1.9186316265986201</v>
      </c>
      <c r="E3196">
        <v>4</v>
      </c>
      <c r="F3196">
        <v>8</v>
      </c>
    </row>
    <row r="3197" spans="1:6" x14ac:dyDescent="0.25">
      <c r="A3197" t="s">
        <v>583</v>
      </c>
      <c r="B3197">
        <v>6.38643024E+17</v>
      </c>
      <c r="C3197" t="s">
        <v>4</v>
      </c>
      <c r="D3197">
        <v>1.58296763445763</v>
      </c>
      <c r="E3197">
        <v>4</v>
      </c>
      <c r="F3197">
        <v>8</v>
      </c>
    </row>
    <row r="3198" spans="1:6" x14ac:dyDescent="0.25">
      <c r="A3198" t="s">
        <v>582</v>
      </c>
      <c r="B3198">
        <v>6.3864306E+17</v>
      </c>
      <c r="C3198" t="s">
        <v>4</v>
      </c>
      <c r="D3198">
        <v>1.7472560037922999</v>
      </c>
      <c r="E3198">
        <v>4</v>
      </c>
      <c r="F3198">
        <v>8</v>
      </c>
    </row>
    <row r="3199" spans="1:6" x14ac:dyDescent="0.25">
      <c r="A3199" t="s">
        <v>581</v>
      </c>
      <c r="B3199">
        <v>6.38643096E+17</v>
      </c>
      <c r="C3199" t="s">
        <v>4</v>
      </c>
      <c r="D3199">
        <v>2.28006984559768</v>
      </c>
      <c r="E3199">
        <v>4</v>
      </c>
      <c r="F3199">
        <v>8</v>
      </c>
    </row>
    <row r="3200" spans="1:6" x14ac:dyDescent="0.25">
      <c r="A3200" t="s">
        <v>580</v>
      </c>
      <c r="B3200">
        <v>6.38643132E+17</v>
      </c>
      <c r="C3200" t="s">
        <v>4</v>
      </c>
      <c r="D3200">
        <v>2.8824008440420799</v>
      </c>
      <c r="E3200">
        <v>4</v>
      </c>
      <c r="F3200">
        <v>8</v>
      </c>
    </row>
    <row r="3201" spans="1:6" x14ac:dyDescent="0.25">
      <c r="A3201" t="s">
        <v>579</v>
      </c>
      <c r="B3201">
        <v>6.38643168E+17</v>
      </c>
      <c r="C3201" t="s">
        <v>4</v>
      </c>
      <c r="D3201">
        <v>4.0445235922430101</v>
      </c>
      <c r="E3201">
        <v>4</v>
      </c>
      <c r="F3201">
        <v>8</v>
      </c>
    </row>
    <row r="3202" spans="1:6" x14ac:dyDescent="0.25">
      <c r="A3202" t="s">
        <v>578</v>
      </c>
      <c r="B3202">
        <v>6.38643204E+17</v>
      </c>
      <c r="C3202" t="s">
        <v>4</v>
      </c>
      <c r="D3202">
        <v>5.9470385916256197</v>
      </c>
      <c r="E3202">
        <v>4</v>
      </c>
      <c r="F3202">
        <v>8</v>
      </c>
    </row>
    <row r="3203" spans="1:6" x14ac:dyDescent="0.25">
      <c r="A3203" t="s">
        <v>577</v>
      </c>
      <c r="B3203">
        <v>6.3864324E+17</v>
      </c>
      <c r="C3203" t="s">
        <v>4</v>
      </c>
      <c r="D3203">
        <v>5.9428797060974299</v>
      </c>
      <c r="E3203">
        <v>4</v>
      </c>
      <c r="F3203">
        <v>8</v>
      </c>
    </row>
    <row r="3204" spans="1:6" x14ac:dyDescent="0.25">
      <c r="A3204" t="s">
        <v>576</v>
      </c>
      <c r="B3204">
        <v>6.38643276E+17</v>
      </c>
      <c r="C3204" t="s">
        <v>4</v>
      </c>
      <c r="D3204">
        <v>6.5086255050315804</v>
      </c>
      <c r="E3204">
        <v>4</v>
      </c>
      <c r="F3204">
        <v>8</v>
      </c>
    </row>
    <row r="3205" spans="1:6" x14ac:dyDescent="0.25">
      <c r="A3205" t="s">
        <v>575</v>
      </c>
      <c r="B3205">
        <v>6.38643312E+17</v>
      </c>
      <c r="C3205" t="s">
        <v>4</v>
      </c>
      <c r="D3205">
        <v>6.38515180283175</v>
      </c>
      <c r="E3205">
        <v>4</v>
      </c>
      <c r="F3205">
        <v>8</v>
      </c>
    </row>
    <row r="3206" spans="1:6" x14ac:dyDescent="0.25">
      <c r="A3206" t="s">
        <v>574</v>
      </c>
      <c r="B3206">
        <v>6.38643348E+17</v>
      </c>
      <c r="C3206" t="s">
        <v>4</v>
      </c>
      <c r="D3206">
        <v>5.8329895144805004</v>
      </c>
      <c r="E3206">
        <v>4</v>
      </c>
      <c r="F3206">
        <v>8</v>
      </c>
    </row>
    <row r="3207" spans="1:6" x14ac:dyDescent="0.25">
      <c r="A3207" t="s">
        <v>573</v>
      </c>
      <c r="B3207">
        <v>6.38643384E+17</v>
      </c>
      <c r="C3207" t="s">
        <v>4</v>
      </c>
      <c r="D3207">
        <v>5.9368375123299</v>
      </c>
      <c r="E3207">
        <v>4</v>
      </c>
      <c r="F3207">
        <v>8</v>
      </c>
    </row>
    <row r="3208" spans="1:6" x14ac:dyDescent="0.25">
      <c r="A3208" t="s">
        <v>572</v>
      </c>
      <c r="B3208">
        <v>6.3864342E+17</v>
      </c>
      <c r="C3208" t="s">
        <v>4</v>
      </c>
      <c r="D3208">
        <v>5.7900511801681098</v>
      </c>
      <c r="E3208">
        <v>4</v>
      </c>
      <c r="F3208">
        <v>8</v>
      </c>
    </row>
    <row r="3209" spans="1:6" x14ac:dyDescent="0.25">
      <c r="A3209" t="s">
        <v>571</v>
      </c>
      <c r="B3209">
        <v>6.38643456E+17</v>
      </c>
      <c r="C3209" t="s">
        <v>4</v>
      </c>
      <c r="D3209">
        <v>4.8418892861720799</v>
      </c>
      <c r="E3209">
        <v>4</v>
      </c>
      <c r="F3209">
        <v>8</v>
      </c>
    </row>
    <row r="3210" spans="1:6" x14ac:dyDescent="0.25">
      <c r="A3210" t="s">
        <v>570</v>
      </c>
      <c r="B3210">
        <v>6.38643492E+17</v>
      </c>
      <c r="C3210" t="s">
        <v>4</v>
      </c>
      <c r="D3210">
        <v>4.8602664287956099</v>
      </c>
      <c r="E3210">
        <v>4</v>
      </c>
      <c r="F3210">
        <v>8</v>
      </c>
    </row>
    <row r="3211" spans="1:6" x14ac:dyDescent="0.25">
      <c r="A3211" t="s">
        <v>569</v>
      </c>
      <c r="B3211">
        <v>6.38643528E+17</v>
      </c>
      <c r="C3211" t="s">
        <v>4</v>
      </c>
      <c r="D3211">
        <v>3.72725486014382</v>
      </c>
      <c r="E3211">
        <v>4</v>
      </c>
      <c r="F3211">
        <v>8</v>
      </c>
    </row>
    <row r="3212" spans="1:6" x14ac:dyDescent="0.25">
      <c r="A3212" t="s">
        <v>568</v>
      </c>
      <c r="B3212">
        <v>6.38643564E+17</v>
      </c>
      <c r="C3212" t="s">
        <v>4</v>
      </c>
      <c r="D3212">
        <v>2.9364834513446998</v>
      </c>
      <c r="E3212">
        <v>4</v>
      </c>
      <c r="F3212">
        <v>8</v>
      </c>
    </row>
    <row r="3213" spans="1:6" x14ac:dyDescent="0.25">
      <c r="A3213" t="s">
        <v>567</v>
      </c>
      <c r="B3213">
        <v>6.386436E+17</v>
      </c>
      <c r="C3213" t="s">
        <v>4</v>
      </c>
      <c r="D3213">
        <v>2.1198791849244998</v>
      </c>
      <c r="E3213">
        <v>4</v>
      </c>
      <c r="F3213">
        <v>8</v>
      </c>
    </row>
    <row r="3214" spans="1:6" x14ac:dyDescent="0.25">
      <c r="A3214" t="s">
        <v>566</v>
      </c>
      <c r="B3214">
        <v>6.38643636E+17</v>
      </c>
      <c r="C3214" t="s">
        <v>4</v>
      </c>
      <c r="D3214">
        <v>1.91251132352104</v>
      </c>
      <c r="E3214">
        <v>4</v>
      </c>
      <c r="F3214">
        <v>8</v>
      </c>
    </row>
    <row r="3215" spans="1:6" x14ac:dyDescent="0.25">
      <c r="A3215" t="s">
        <v>565</v>
      </c>
      <c r="B3215">
        <v>6.38643672E+17</v>
      </c>
      <c r="C3215" t="s">
        <v>4</v>
      </c>
      <c r="D3215">
        <v>1.7723345160391699</v>
      </c>
      <c r="E3215">
        <v>4</v>
      </c>
      <c r="F3215">
        <v>8</v>
      </c>
    </row>
    <row r="3216" spans="1:6" x14ac:dyDescent="0.25">
      <c r="A3216" t="s">
        <v>564</v>
      </c>
      <c r="B3216">
        <v>6.38643708E+17</v>
      </c>
      <c r="C3216" t="s">
        <v>4</v>
      </c>
      <c r="D3216">
        <v>2.07186498390457</v>
      </c>
      <c r="E3216">
        <v>4</v>
      </c>
      <c r="F3216">
        <v>8</v>
      </c>
    </row>
    <row r="3217" spans="1:6" x14ac:dyDescent="0.25">
      <c r="A3217" t="s">
        <v>563</v>
      </c>
      <c r="B3217">
        <v>6.38643744E+17</v>
      </c>
      <c r="C3217" t="s">
        <v>4</v>
      </c>
      <c r="D3217">
        <v>1.4144872256882</v>
      </c>
      <c r="E3217">
        <v>4</v>
      </c>
      <c r="F3217">
        <v>8</v>
      </c>
    </row>
    <row r="3218" spans="1:6" x14ac:dyDescent="0.25">
      <c r="A3218" t="s">
        <v>562</v>
      </c>
      <c r="B3218">
        <v>6.3864378E+17</v>
      </c>
      <c r="C3218" t="s">
        <v>4</v>
      </c>
      <c r="D3218">
        <v>1.7210539558831299</v>
      </c>
      <c r="E3218">
        <v>4</v>
      </c>
      <c r="F3218">
        <v>8</v>
      </c>
    </row>
    <row r="3219" spans="1:6" x14ac:dyDescent="0.25">
      <c r="A3219" t="s">
        <v>561</v>
      </c>
      <c r="B3219">
        <v>6.38643816E+17</v>
      </c>
      <c r="C3219" t="s">
        <v>4</v>
      </c>
      <c r="D3219">
        <v>1.76655658368933</v>
      </c>
      <c r="E3219">
        <v>4</v>
      </c>
      <c r="F3219">
        <v>8</v>
      </c>
    </row>
    <row r="3220" spans="1:6" x14ac:dyDescent="0.25">
      <c r="A3220" t="s">
        <v>560</v>
      </c>
      <c r="B3220">
        <v>6.38643852E+17</v>
      </c>
      <c r="C3220" t="s">
        <v>4</v>
      </c>
      <c r="D3220">
        <v>1.0615405932033599</v>
      </c>
      <c r="E3220">
        <v>4</v>
      </c>
      <c r="F3220">
        <v>8</v>
      </c>
    </row>
    <row r="3221" spans="1:6" x14ac:dyDescent="0.25">
      <c r="A3221" t="s">
        <v>559</v>
      </c>
      <c r="B3221">
        <v>6.38643888E+17</v>
      </c>
      <c r="C3221" t="s">
        <v>4</v>
      </c>
      <c r="D3221">
        <v>1.2219551825983599</v>
      </c>
      <c r="E3221">
        <v>4</v>
      </c>
      <c r="F3221">
        <v>8</v>
      </c>
    </row>
    <row r="3222" spans="1:6" x14ac:dyDescent="0.25">
      <c r="A3222" t="s">
        <v>558</v>
      </c>
      <c r="B3222">
        <v>6.38643924E+17</v>
      </c>
      <c r="C3222" t="s">
        <v>4</v>
      </c>
      <c r="D3222">
        <v>1.80765165426619</v>
      </c>
      <c r="E3222">
        <v>4</v>
      </c>
      <c r="F3222">
        <v>8</v>
      </c>
    </row>
    <row r="3223" spans="1:6" x14ac:dyDescent="0.25">
      <c r="A3223" t="s">
        <v>557</v>
      </c>
      <c r="B3223">
        <v>6.3864396E+17</v>
      </c>
      <c r="C3223" t="s">
        <v>4</v>
      </c>
      <c r="D3223">
        <v>2.7161402498704299</v>
      </c>
      <c r="E3223">
        <v>4</v>
      </c>
      <c r="F3223">
        <v>8</v>
      </c>
    </row>
    <row r="3224" spans="1:6" x14ac:dyDescent="0.25">
      <c r="A3224" t="s">
        <v>556</v>
      </c>
      <c r="B3224">
        <v>6.38643996E+17</v>
      </c>
      <c r="C3224" t="s">
        <v>4</v>
      </c>
      <c r="D3224">
        <v>3.7370722609771998</v>
      </c>
      <c r="E3224">
        <v>4</v>
      </c>
      <c r="F3224">
        <v>8</v>
      </c>
    </row>
    <row r="3225" spans="1:6" x14ac:dyDescent="0.25">
      <c r="A3225" t="s">
        <v>555</v>
      </c>
      <c r="B3225">
        <v>6.38644032E+17</v>
      </c>
      <c r="C3225" t="s">
        <v>4</v>
      </c>
      <c r="D3225">
        <v>4.8256574623201702</v>
      </c>
      <c r="E3225">
        <v>4</v>
      </c>
      <c r="F3225">
        <v>8</v>
      </c>
    </row>
    <row r="3226" spans="1:6" x14ac:dyDescent="0.25">
      <c r="A3226" t="s">
        <v>554</v>
      </c>
      <c r="B3226">
        <v>6.38644068E+17</v>
      </c>
      <c r="C3226" t="s">
        <v>4</v>
      </c>
      <c r="D3226">
        <v>6.2221056109304502</v>
      </c>
      <c r="E3226">
        <v>4</v>
      </c>
      <c r="F3226">
        <v>8</v>
      </c>
    </row>
    <row r="3227" spans="1:6" x14ac:dyDescent="0.25">
      <c r="A3227" t="s">
        <v>553</v>
      </c>
      <c r="B3227">
        <v>6.38644104E+17</v>
      </c>
      <c r="C3227" t="s">
        <v>4</v>
      </c>
      <c r="D3227">
        <v>6.3540682923601901</v>
      </c>
      <c r="E3227">
        <v>4</v>
      </c>
      <c r="F3227">
        <v>8</v>
      </c>
    </row>
    <row r="3228" spans="1:6" x14ac:dyDescent="0.25">
      <c r="A3228" t="s">
        <v>552</v>
      </c>
      <c r="B3228">
        <v>6.3864414E+17</v>
      </c>
      <c r="C3228" t="s">
        <v>4</v>
      </c>
      <c r="D3228">
        <v>5.3659998719304003</v>
      </c>
      <c r="E3228">
        <v>4</v>
      </c>
      <c r="F3228">
        <v>8</v>
      </c>
    </row>
    <row r="3229" spans="1:6" x14ac:dyDescent="0.25">
      <c r="A3229" t="s">
        <v>551</v>
      </c>
      <c r="B3229">
        <v>6.38644176E+17</v>
      </c>
      <c r="C3229" t="s">
        <v>4</v>
      </c>
      <c r="D3229">
        <v>5.0178042175748896</v>
      </c>
      <c r="E3229">
        <v>4</v>
      </c>
      <c r="F3229">
        <v>8</v>
      </c>
    </row>
    <row r="3230" spans="1:6" x14ac:dyDescent="0.25">
      <c r="A3230" t="s">
        <v>550</v>
      </c>
      <c r="B3230">
        <v>6.38644212E+17</v>
      </c>
      <c r="C3230" t="s">
        <v>4</v>
      </c>
      <c r="D3230">
        <v>5.4304868183287898</v>
      </c>
      <c r="E3230">
        <v>4</v>
      </c>
      <c r="F3230">
        <v>8</v>
      </c>
    </row>
    <row r="3231" spans="1:6" x14ac:dyDescent="0.25">
      <c r="A3231" t="s">
        <v>549</v>
      </c>
      <c r="B3231">
        <v>6.38644248E+17</v>
      </c>
      <c r="C3231" t="s">
        <v>4</v>
      </c>
      <c r="D3231">
        <v>4.9773883419869103</v>
      </c>
      <c r="E3231">
        <v>4</v>
      </c>
      <c r="F3231">
        <v>8</v>
      </c>
    </row>
    <row r="3232" spans="1:6" x14ac:dyDescent="0.25">
      <c r="A3232" t="s">
        <v>548</v>
      </c>
      <c r="B3232">
        <v>6.38644932E+17</v>
      </c>
      <c r="C3232" t="s">
        <v>4</v>
      </c>
      <c r="D3232">
        <v>5.6625026232748601</v>
      </c>
      <c r="E3232">
        <v>4</v>
      </c>
      <c r="F3232">
        <v>8</v>
      </c>
    </row>
    <row r="3233" spans="1:6" x14ac:dyDescent="0.25">
      <c r="A3233" t="s">
        <v>547</v>
      </c>
      <c r="B3233">
        <v>6.38644968E+17</v>
      </c>
      <c r="C3233" t="s">
        <v>4</v>
      </c>
      <c r="D3233">
        <v>5.9306954484700398</v>
      </c>
      <c r="E3233">
        <v>4</v>
      </c>
      <c r="F3233">
        <v>8</v>
      </c>
    </row>
    <row r="3234" spans="1:6" x14ac:dyDescent="0.25">
      <c r="A3234" t="s">
        <v>546</v>
      </c>
      <c r="B3234">
        <v>6.38645004E+17</v>
      </c>
      <c r="C3234" t="s">
        <v>4</v>
      </c>
      <c r="D3234">
        <v>5.9482616907345998</v>
      </c>
      <c r="E3234">
        <v>4</v>
      </c>
      <c r="F3234">
        <v>8</v>
      </c>
    </row>
    <row r="3235" spans="1:6" x14ac:dyDescent="0.25">
      <c r="A3235" t="s">
        <v>545</v>
      </c>
      <c r="B3235">
        <v>6.3864504E+17</v>
      </c>
      <c r="C3235" t="s">
        <v>4</v>
      </c>
      <c r="D3235">
        <v>4.6220280910664497</v>
      </c>
      <c r="E3235">
        <v>4</v>
      </c>
      <c r="F3235">
        <v>8</v>
      </c>
    </row>
    <row r="3236" spans="1:6" x14ac:dyDescent="0.25">
      <c r="A3236" t="s">
        <v>544</v>
      </c>
      <c r="B3236">
        <v>6.38645076E+17</v>
      </c>
      <c r="C3236" t="s">
        <v>4</v>
      </c>
      <c r="D3236">
        <v>5.0337096789995499</v>
      </c>
      <c r="E3236">
        <v>4</v>
      </c>
      <c r="F3236">
        <v>8</v>
      </c>
    </row>
    <row r="3237" spans="1:6" x14ac:dyDescent="0.25">
      <c r="A3237" t="s">
        <v>543</v>
      </c>
      <c r="B3237">
        <v>6.38645112E+17</v>
      </c>
      <c r="C3237" t="s">
        <v>4</v>
      </c>
      <c r="D3237">
        <v>4.7717952052135102</v>
      </c>
      <c r="E3237">
        <v>4</v>
      </c>
      <c r="F3237">
        <v>8</v>
      </c>
    </row>
    <row r="3238" spans="1:6" x14ac:dyDescent="0.25">
      <c r="A3238" t="s">
        <v>542</v>
      </c>
      <c r="B3238">
        <v>6.38645148E+17</v>
      </c>
      <c r="C3238" t="s">
        <v>4</v>
      </c>
      <c r="D3238">
        <v>4.3234836806359898</v>
      </c>
      <c r="E3238">
        <v>4</v>
      </c>
      <c r="F3238">
        <v>8</v>
      </c>
    </row>
    <row r="3239" spans="1:6" x14ac:dyDescent="0.25">
      <c r="A3239" t="s">
        <v>541</v>
      </c>
      <c r="B3239">
        <v>6.38645184E+17</v>
      </c>
      <c r="C3239" t="s">
        <v>4</v>
      </c>
      <c r="D3239">
        <v>3.8211753626815401</v>
      </c>
      <c r="E3239">
        <v>4</v>
      </c>
      <c r="F3239">
        <v>8</v>
      </c>
    </row>
    <row r="3240" spans="1:6" x14ac:dyDescent="0.25">
      <c r="A3240" t="s">
        <v>540</v>
      </c>
      <c r="B3240">
        <v>6.3864522E+17</v>
      </c>
      <c r="C3240" t="s">
        <v>4</v>
      </c>
      <c r="D3240">
        <v>3.1086928638818101</v>
      </c>
      <c r="E3240">
        <v>4</v>
      </c>
      <c r="F3240">
        <v>8</v>
      </c>
    </row>
    <row r="3241" spans="1:6" x14ac:dyDescent="0.25">
      <c r="A3241" t="s">
        <v>539</v>
      </c>
      <c r="B3241">
        <v>6.38645256E+17</v>
      </c>
      <c r="C3241" t="s">
        <v>4</v>
      </c>
      <c r="D3241">
        <v>2.3470636299260601</v>
      </c>
      <c r="E3241">
        <v>4</v>
      </c>
      <c r="F3241">
        <v>8</v>
      </c>
    </row>
    <row r="3242" spans="1:6" x14ac:dyDescent="0.25">
      <c r="A3242" t="s">
        <v>538</v>
      </c>
      <c r="B3242">
        <v>6.38645292E+17</v>
      </c>
      <c r="C3242" t="s">
        <v>4</v>
      </c>
      <c r="D3242">
        <v>1.5547973326011399</v>
      </c>
      <c r="E3242">
        <v>4</v>
      </c>
      <c r="F3242">
        <v>8</v>
      </c>
    </row>
    <row r="3243" spans="1:6" x14ac:dyDescent="0.25">
      <c r="A3243" t="s">
        <v>537</v>
      </c>
      <c r="B3243">
        <v>6.38645328E+17</v>
      </c>
      <c r="C3243" t="s">
        <v>4</v>
      </c>
      <c r="D3243">
        <v>1.15848885217373</v>
      </c>
      <c r="E3243">
        <v>4</v>
      </c>
      <c r="F3243">
        <v>8</v>
      </c>
    </row>
    <row r="3244" spans="1:6" x14ac:dyDescent="0.25">
      <c r="A3244" t="s">
        <v>536</v>
      </c>
      <c r="B3244">
        <v>6.38645364E+17</v>
      </c>
      <c r="C3244" t="s">
        <v>4</v>
      </c>
      <c r="D3244">
        <v>1.2571197482273599</v>
      </c>
      <c r="E3244">
        <v>4</v>
      </c>
      <c r="F3244">
        <v>8</v>
      </c>
    </row>
    <row r="3245" spans="1:6" x14ac:dyDescent="0.25">
      <c r="A3245" t="s">
        <v>535</v>
      </c>
      <c r="B3245">
        <v>6.386454E+17</v>
      </c>
      <c r="C3245" t="s">
        <v>4</v>
      </c>
      <c r="D3245">
        <v>1.2072178284598301</v>
      </c>
      <c r="E3245">
        <v>4</v>
      </c>
      <c r="F3245">
        <v>8</v>
      </c>
    </row>
    <row r="3246" spans="1:6" x14ac:dyDescent="0.25">
      <c r="A3246" t="s">
        <v>534</v>
      </c>
      <c r="B3246">
        <v>6.38645436E+17</v>
      </c>
      <c r="C3246" t="s">
        <v>4</v>
      </c>
      <c r="D3246">
        <v>2.9899914675805199</v>
      </c>
      <c r="E3246">
        <v>4</v>
      </c>
      <c r="F3246">
        <v>8</v>
      </c>
    </row>
    <row r="3247" spans="1:6" x14ac:dyDescent="0.25">
      <c r="A3247" t="s">
        <v>533</v>
      </c>
      <c r="B3247">
        <v>6.38645472E+17</v>
      </c>
      <c r="C3247" t="s">
        <v>4</v>
      </c>
      <c r="D3247">
        <v>3.38144992408923</v>
      </c>
      <c r="E3247">
        <v>4</v>
      </c>
      <c r="F3247">
        <v>8</v>
      </c>
    </row>
    <row r="3248" spans="1:6" x14ac:dyDescent="0.25">
      <c r="A3248" t="s">
        <v>532</v>
      </c>
      <c r="B3248">
        <v>6.38645508E+17</v>
      </c>
      <c r="C3248" t="s">
        <v>4</v>
      </c>
      <c r="D3248">
        <v>4.4572610562235697</v>
      </c>
      <c r="E3248">
        <v>4</v>
      </c>
      <c r="F3248">
        <v>8</v>
      </c>
    </row>
    <row r="3249" spans="1:6" x14ac:dyDescent="0.25">
      <c r="A3249" t="s">
        <v>531</v>
      </c>
      <c r="B3249">
        <v>6.38645544E+17</v>
      </c>
      <c r="C3249" t="s">
        <v>4</v>
      </c>
      <c r="D3249">
        <v>4.4023151144451003</v>
      </c>
      <c r="E3249">
        <v>4</v>
      </c>
      <c r="F3249">
        <v>8</v>
      </c>
    </row>
    <row r="3250" spans="1:6" x14ac:dyDescent="0.25">
      <c r="A3250" t="s">
        <v>530</v>
      </c>
      <c r="B3250">
        <v>6.3864558E+17</v>
      </c>
      <c r="C3250" t="s">
        <v>4</v>
      </c>
      <c r="D3250">
        <v>4.4239706139232302</v>
      </c>
      <c r="E3250">
        <v>4</v>
      </c>
      <c r="F3250">
        <v>8</v>
      </c>
    </row>
    <row r="3251" spans="1:6" x14ac:dyDescent="0.25">
      <c r="A3251" t="s">
        <v>529</v>
      </c>
      <c r="B3251">
        <v>6.38645616E+17</v>
      </c>
      <c r="C3251" t="s">
        <v>4</v>
      </c>
      <c r="D3251">
        <v>3.8391626162321701</v>
      </c>
      <c r="E3251">
        <v>4</v>
      </c>
      <c r="F3251">
        <v>8</v>
      </c>
    </row>
    <row r="3252" spans="1:6" x14ac:dyDescent="0.25">
      <c r="A3252" t="s">
        <v>528</v>
      </c>
      <c r="B3252">
        <v>6.38645652E+17</v>
      </c>
      <c r="C3252" t="s">
        <v>4</v>
      </c>
      <c r="D3252">
        <v>2.1528286421125702</v>
      </c>
      <c r="E3252">
        <v>4</v>
      </c>
      <c r="F3252">
        <v>8</v>
      </c>
    </row>
    <row r="3253" spans="1:6" x14ac:dyDescent="0.25">
      <c r="A3253" t="s">
        <v>527</v>
      </c>
      <c r="B3253">
        <v>6.38645688E+17</v>
      </c>
      <c r="C3253" t="s">
        <v>4</v>
      </c>
      <c r="D3253">
        <v>2.3200250288650301</v>
      </c>
      <c r="E3253">
        <v>4</v>
      </c>
      <c r="F3253">
        <v>8</v>
      </c>
    </row>
    <row r="3254" spans="1:6" x14ac:dyDescent="0.25">
      <c r="A3254" t="s">
        <v>526</v>
      </c>
      <c r="B3254">
        <v>6.38645724E+17</v>
      </c>
      <c r="C3254" t="s">
        <v>4</v>
      </c>
      <c r="D3254">
        <v>3.2232545629665199</v>
      </c>
      <c r="E3254">
        <v>4</v>
      </c>
      <c r="F3254">
        <v>8</v>
      </c>
    </row>
    <row r="3255" spans="1:6" x14ac:dyDescent="0.25">
      <c r="A3255" t="s">
        <v>525</v>
      </c>
      <c r="B3255">
        <v>6.3864576E+17</v>
      </c>
      <c r="C3255" t="s">
        <v>4</v>
      </c>
      <c r="D3255">
        <v>4.6019866207104503</v>
      </c>
      <c r="E3255">
        <v>4</v>
      </c>
      <c r="F3255">
        <v>8</v>
      </c>
    </row>
    <row r="3256" spans="1:6" x14ac:dyDescent="0.25">
      <c r="A3256" t="s">
        <v>524</v>
      </c>
      <c r="B3256">
        <v>6.38645796E+17</v>
      </c>
      <c r="C3256" t="s">
        <v>4</v>
      </c>
      <c r="D3256">
        <v>5.7570636735580401</v>
      </c>
      <c r="E3256">
        <v>4</v>
      </c>
      <c r="F3256">
        <v>8</v>
      </c>
    </row>
    <row r="3257" spans="1:6" x14ac:dyDescent="0.25">
      <c r="A3257" t="s">
        <v>523</v>
      </c>
      <c r="B3257">
        <v>6.38645832E+17</v>
      </c>
      <c r="C3257" t="s">
        <v>4</v>
      </c>
      <c r="D3257">
        <v>6.20935377206703</v>
      </c>
      <c r="E3257">
        <v>4</v>
      </c>
      <c r="F3257">
        <v>8</v>
      </c>
    </row>
    <row r="3258" spans="1:6" x14ac:dyDescent="0.25">
      <c r="A3258" t="s">
        <v>522</v>
      </c>
      <c r="B3258">
        <v>6.38645868E+17</v>
      </c>
      <c r="C3258" t="s">
        <v>4</v>
      </c>
      <c r="D3258">
        <v>5.6121039504701304</v>
      </c>
      <c r="E3258">
        <v>4</v>
      </c>
      <c r="F3258">
        <v>8</v>
      </c>
    </row>
    <row r="3259" spans="1:6" x14ac:dyDescent="0.25">
      <c r="A3259" t="s">
        <v>521</v>
      </c>
      <c r="B3259">
        <v>6.38645904E+17</v>
      </c>
      <c r="C3259" t="s">
        <v>4</v>
      </c>
      <c r="D3259">
        <v>5.3502011156745004</v>
      </c>
      <c r="E3259">
        <v>4</v>
      </c>
      <c r="F3259">
        <v>8</v>
      </c>
    </row>
    <row r="3260" spans="1:6" x14ac:dyDescent="0.25">
      <c r="A3260" t="s">
        <v>520</v>
      </c>
      <c r="B3260">
        <v>6.3864594E+17</v>
      </c>
      <c r="C3260" t="s">
        <v>4</v>
      </c>
      <c r="D3260">
        <v>5.1791058986783796</v>
      </c>
      <c r="E3260">
        <v>4</v>
      </c>
      <c r="F3260">
        <v>8</v>
      </c>
    </row>
    <row r="3261" spans="1:6" x14ac:dyDescent="0.25">
      <c r="A3261" t="s">
        <v>519</v>
      </c>
      <c r="B3261">
        <v>6.38645976E+17</v>
      </c>
      <c r="C3261" t="s">
        <v>4</v>
      </c>
      <c r="D3261">
        <v>4.55004711986372</v>
      </c>
      <c r="E3261">
        <v>4</v>
      </c>
      <c r="F3261">
        <v>8</v>
      </c>
    </row>
    <row r="3262" spans="1:6" x14ac:dyDescent="0.25">
      <c r="A3262" t="s">
        <v>518</v>
      </c>
      <c r="B3262">
        <v>6.38646012E+17</v>
      </c>
      <c r="C3262" t="s">
        <v>4</v>
      </c>
      <c r="D3262">
        <v>3.6739239631928302</v>
      </c>
      <c r="E3262">
        <v>4</v>
      </c>
      <c r="F3262">
        <v>8</v>
      </c>
    </row>
    <row r="3263" spans="1:6" x14ac:dyDescent="0.25">
      <c r="A3263" t="s">
        <v>517</v>
      </c>
      <c r="B3263">
        <v>6.38646048E+17</v>
      </c>
      <c r="C3263" t="s">
        <v>4</v>
      </c>
      <c r="D3263">
        <v>3.6708741393763602</v>
      </c>
      <c r="E3263">
        <v>4</v>
      </c>
      <c r="F3263">
        <v>8</v>
      </c>
    </row>
    <row r="3264" spans="1:6" x14ac:dyDescent="0.25">
      <c r="A3264" t="s">
        <v>516</v>
      </c>
      <c r="B3264">
        <v>6.38646084E+17</v>
      </c>
      <c r="C3264" t="s">
        <v>4</v>
      </c>
      <c r="D3264">
        <v>3.1445152874635598</v>
      </c>
      <c r="E3264">
        <v>4</v>
      </c>
      <c r="F3264">
        <v>8</v>
      </c>
    </row>
    <row r="3265" spans="1:6" x14ac:dyDescent="0.25">
      <c r="A3265" t="s">
        <v>515</v>
      </c>
      <c r="B3265">
        <v>6.3864612E+17</v>
      </c>
      <c r="C3265" t="s">
        <v>4</v>
      </c>
      <c r="D3265">
        <v>2.7129388844211402</v>
      </c>
      <c r="E3265">
        <v>4</v>
      </c>
      <c r="F3265">
        <v>8</v>
      </c>
    </row>
    <row r="3266" spans="1:6" x14ac:dyDescent="0.25">
      <c r="A3266" t="s">
        <v>514</v>
      </c>
      <c r="B3266">
        <v>6.38646156E+17</v>
      </c>
      <c r="C3266" t="s">
        <v>4</v>
      </c>
      <c r="D3266">
        <v>2.8493980126705001</v>
      </c>
      <c r="E3266">
        <v>4</v>
      </c>
      <c r="F3266">
        <v>8</v>
      </c>
    </row>
    <row r="3267" spans="1:6" x14ac:dyDescent="0.25">
      <c r="A3267" t="s">
        <v>513</v>
      </c>
      <c r="B3267">
        <v>6.38646192E+17</v>
      </c>
      <c r="C3267" t="s">
        <v>4</v>
      </c>
      <c r="D3267">
        <v>3.47162101601702</v>
      </c>
      <c r="E3267">
        <v>4</v>
      </c>
      <c r="F3267">
        <v>8</v>
      </c>
    </row>
    <row r="3268" spans="1:6" x14ac:dyDescent="0.25">
      <c r="A3268" t="s">
        <v>512</v>
      </c>
      <c r="B3268">
        <v>6.38646228E+17</v>
      </c>
      <c r="C3268" t="s">
        <v>4</v>
      </c>
      <c r="D3268">
        <v>2.2017450814175401</v>
      </c>
      <c r="E3268">
        <v>4</v>
      </c>
      <c r="F3268">
        <v>8</v>
      </c>
    </row>
    <row r="3269" spans="1:6" x14ac:dyDescent="0.25">
      <c r="A3269" t="s">
        <v>511</v>
      </c>
      <c r="B3269">
        <v>6.38646264E+17</v>
      </c>
      <c r="C3269" t="s">
        <v>4</v>
      </c>
      <c r="D3269">
        <v>1.4840947968023599</v>
      </c>
      <c r="E3269">
        <v>4</v>
      </c>
      <c r="F3269">
        <v>8</v>
      </c>
    </row>
    <row r="3270" spans="1:6" x14ac:dyDescent="0.25">
      <c r="A3270" t="s">
        <v>510</v>
      </c>
      <c r="B3270">
        <v>6.386463E+17</v>
      </c>
      <c r="C3270" t="s">
        <v>4</v>
      </c>
      <c r="D3270">
        <v>1.8978949555859499</v>
      </c>
      <c r="E3270">
        <v>4</v>
      </c>
      <c r="F3270">
        <v>8</v>
      </c>
    </row>
    <row r="3271" spans="1:6" x14ac:dyDescent="0.25">
      <c r="A3271" t="s">
        <v>509</v>
      </c>
      <c r="B3271">
        <v>6.38646336E+17</v>
      </c>
      <c r="C3271" t="s">
        <v>4</v>
      </c>
      <c r="D3271">
        <v>1.36940937780639</v>
      </c>
      <c r="E3271">
        <v>4</v>
      </c>
      <c r="F3271">
        <v>8</v>
      </c>
    </row>
    <row r="3272" spans="1:6" x14ac:dyDescent="0.25">
      <c r="A3272" t="s">
        <v>508</v>
      </c>
      <c r="B3272">
        <v>6.38646372E+17</v>
      </c>
      <c r="C3272" t="s">
        <v>4</v>
      </c>
      <c r="D3272">
        <v>1.4330396878632501</v>
      </c>
      <c r="E3272">
        <v>4</v>
      </c>
      <c r="F3272">
        <v>8</v>
      </c>
    </row>
    <row r="3273" spans="1:6" x14ac:dyDescent="0.25">
      <c r="A3273" t="s">
        <v>507</v>
      </c>
      <c r="B3273">
        <v>6.38646408E+17</v>
      </c>
      <c r="C3273" t="s">
        <v>4</v>
      </c>
      <c r="D3273">
        <v>1.42000308350546</v>
      </c>
      <c r="E3273">
        <v>4</v>
      </c>
      <c r="F3273">
        <v>8</v>
      </c>
    </row>
    <row r="3274" spans="1:6" x14ac:dyDescent="0.25">
      <c r="A3274" t="s">
        <v>506</v>
      </c>
      <c r="B3274">
        <v>6.38646444E+17</v>
      </c>
      <c r="C3274" t="s">
        <v>4</v>
      </c>
      <c r="D3274">
        <v>1.33637417047504</v>
      </c>
      <c r="E3274">
        <v>4</v>
      </c>
      <c r="F3274">
        <v>8</v>
      </c>
    </row>
    <row r="3275" spans="1:6" x14ac:dyDescent="0.25">
      <c r="A3275" t="s">
        <v>505</v>
      </c>
      <c r="B3275">
        <v>6.3864648E+17</v>
      </c>
      <c r="C3275" t="s">
        <v>4</v>
      </c>
      <c r="D3275">
        <v>1.89766907935241</v>
      </c>
      <c r="E3275">
        <v>4</v>
      </c>
      <c r="F3275">
        <v>8</v>
      </c>
    </row>
    <row r="3276" spans="1:6" x14ac:dyDescent="0.25">
      <c r="A3276" t="s">
        <v>504</v>
      </c>
      <c r="B3276">
        <v>6.38646516E+17</v>
      </c>
      <c r="C3276" t="s">
        <v>4</v>
      </c>
      <c r="D3276">
        <v>1.5934956656710699</v>
      </c>
      <c r="E3276">
        <v>4</v>
      </c>
      <c r="F3276">
        <v>8</v>
      </c>
    </row>
    <row r="3277" spans="1:6" x14ac:dyDescent="0.25">
      <c r="A3277" t="s">
        <v>503</v>
      </c>
      <c r="B3277">
        <v>6.38646552E+17</v>
      </c>
      <c r="C3277" t="s">
        <v>4</v>
      </c>
      <c r="D3277">
        <v>1.9155230734792099</v>
      </c>
      <c r="E3277">
        <v>4</v>
      </c>
      <c r="F3277">
        <v>8</v>
      </c>
    </row>
    <row r="3278" spans="1:6" x14ac:dyDescent="0.25">
      <c r="A3278" t="s">
        <v>502</v>
      </c>
      <c r="B3278">
        <v>6.38646588E+17</v>
      </c>
      <c r="C3278" t="s">
        <v>4</v>
      </c>
      <c r="D3278">
        <v>2.5119013438813198</v>
      </c>
      <c r="E3278">
        <v>4</v>
      </c>
      <c r="F3278">
        <v>8</v>
      </c>
    </row>
    <row r="3279" spans="1:6" x14ac:dyDescent="0.25">
      <c r="A3279" t="s">
        <v>501</v>
      </c>
      <c r="B3279">
        <v>6.38646624E+17</v>
      </c>
      <c r="C3279" t="s">
        <v>4</v>
      </c>
      <c r="D3279">
        <v>3.6857985863798599</v>
      </c>
      <c r="E3279">
        <v>4</v>
      </c>
      <c r="F3279">
        <v>8</v>
      </c>
    </row>
    <row r="3280" spans="1:6" x14ac:dyDescent="0.25">
      <c r="A3280" t="s">
        <v>500</v>
      </c>
      <c r="B3280">
        <v>6.3864666E+17</v>
      </c>
      <c r="C3280" t="s">
        <v>4</v>
      </c>
      <c r="D3280">
        <v>4.2515516565177203</v>
      </c>
      <c r="E3280">
        <v>4</v>
      </c>
      <c r="F3280">
        <v>8</v>
      </c>
    </row>
    <row r="3281" spans="1:6" x14ac:dyDescent="0.25">
      <c r="A3281" t="s">
        <v>499</v>
      </c>
      <c r="B3281">
        <v>6.38646696E+17</v>
      </c>
      <c r="C3281" t="s">
        <v>4</v>
      </c>
      <c r="D3281">
        <v>6.1364315107325798</v>
      </c>
      <c r="E3281">
        <v>4</v>
      </c>
      <c r="F3281">
        <v>8</v>
      </c>
    </row>
    <row r="3282" spans="1:6" x14ac:dyDescent="0.25">
      <c r="A3282" t="s">
        <v>498</v>
      </c>
      <c r="B3282">
        <v>6.38646732E+17</v>
      </c>
      <c r="C3282" t="s">
        <v>4</v>
      </c>
      <c r="D3282">
        <v>6.03658559736615</v>
      </c>
      <c r="E3282">
        <v>4</v>
      </c>
      <c r="F3282">
        <v>8</v>
      </c>
    </row>
    <row r="3283" spans="1:6" x14ac:dyDescent="0.25">
      <c r="A3283" t="s">
        <v>497</v>
      </c>
      <c r="B3283">
        <v>6.38646768E+17</v>
      </c>
      <c r="C3283" t="s">
        <v>4</v>
      </c>
      <c r="D3283">
        <v>5.57038689870177</v>
      </c>
      <c r="E3283">
        <v>4</v>
      </c>
      <c r="F3283">
        <v>8</v>
      </c>
    </row>
    <row r="3284" spans="1:6" x14ac:dyDescent="0.25">
      <c r="A3284" t="s">
        <v>496</v>
      </c>
      <c r="B3284">
        <v>6.38646804E+17</v>
      </c>
      <c r="C3284" t="s">
        <v>4</v>
      </c>
      <c r="D3284">
        <v>5.1268167513341103</v>
      </c>
      <c r="E3284">
        <v>4</v>
      </c>
      <c r="F3284">
        <v>8</v>
      </c>
    </row>
    <row r="3285" spans="1:6" x14ac:dyDescent="0.25">
      <c r="A3285" t="s">
        <v>495</v>
      </c>
      <c r="B3285">
        <v>6.3864684E+17</v>
      </c>
      <c r="C3285" t="s">
        <v>4</v>
      </c>
      <c r="D3285">
        <v>4.4015264215844603</v>
      </c>
      <c r="E3285">
        <v>4</v>
      </c>
      <c r="F3285">
        <v>8</v>
      </c>
    </row>
    <row r="3286" spans="1:6" x14ac:dyDescent="0.25">
      <c r="A3286" t="s">
        <v>494</v>
      </c>
      <c r="B3286">
        <v>6.38646876E+17</v>
      </c>
      <c r="C3286" t="s">
        <v>4</v>
      </c>
      <c r="D3286">
        <v>5.0354142365933399</v>
      </c>
      <c r="E3286">
        <v>4</v>
      </c>
      <c r="F3286">
        <v>8</v>
      </c>
    </row>
    <row r="3287" spans="1:6" x14ac:dyDescent="0.25">
      <c r="A3287" t="s">
        <v>493</v>
      </c>
      <c r="B3287">
        <v>6.38646912E+17</v>
      </c>
      <c r="C3287" t="s">
        <v>4</v>
      </c>
      <c r="D3287">
        <v>2.9585660159206402</v>
      </c>
      <c r="E3287">
        <v>4</v>
      </c>
      <c r="F3287">
        <v>8</v>
      </c>
    </row>
    <row r="3288" spans="1:6" x14ac:dyDescent="0.25">
      <c r="A3288" t="s">
        <v>492</v>
      </c>
      <c r="B3288">
        <v>6.38646948E+17</v>
      </c>
      <c r="C3288" t="s">
        <v>4</v>
      </c>
      <c r="D3288">
        <v>2.9676817395940698</v>
      </c>
      <c r="E3288">
        <v>4</v>
      </c>
      <c r="F3288">
        <v>8</v>
      </c>
    </row>
    <row r="3289" spans="1:6" x14ac:dyDescent="0.25">
      <c r="A3289" t="s">
        <v>491</v>
      </c>
      <c r="B3289">
        <v>6.38646984E+17</v>
      </c>
      <c r="C3289" t="s">
        <v>4</v>
      </c>
      <c r="D3289">
        <v>3.3024217271588499</v>
      </c>
      <c r="E3289">
        <v>4</v>
      </c>
      <c r="F3289">
        <v>8</v>
      </c>
    </row>
    <row r="3290" spans="1:6" x14ac:dyDescent="0.25">
      <c r="A3290" t="s">
        <v>490</v>
      </c>
      <c r="B3290">
        <v>6.3864702E+17</v>
      </c>
      <c r="C3290" t="s">
        <v>4</v>
      </c>
      <c r="D3290">
        <v>2.84807808536624</v>
      </c>
      <c r="E3290">
        <v>4</v>
      </c>
      <c r="F3290">
        <v>8</v>
      </c>
    </row>
    <row r="3291" spans="1:6" x14ac:dyDescent="0.25">
      <c r="A3291" t="s">
        <v>489</v>
      </c>
      <c r="B3291">
        <v>6.38647056E+17</v>
      </c>
      <c r="C3291" t="s">
        <v>4</v>
      </c>
      <c r="D3291">
        <v>2.2868362175032799</v>
      </c>
      <c r="E3291">
        <v>4</v>
      </c>
      <c r="F3291">
        <v>8</v>
      </c>
    </row>
    <row r="3292" spans="1:6" x14ac:dyDescent="0.25">
      <c r="A3292" t="s">
        <v>488</v>
      </c>
      <c r="B3292">
        <v>6.38647092E+17</v>
      </c>
      <c r="C3292" t="s">
        <v>4</v>
      </c>
      <c r="D3292">
        <v>2.1380305685343401</v>
      </c>
      <c r="E3292">
        <v>4</v>
      </c>
      <c r="F3292">
        <v>8</v>
      </c>
    </row>
    <row r="3293" spans="1:6" x14ac:dyDescent="0.25">
      <c r="A3293" t="s">
        <v>487</v>
      </c>
      <c r="B3293">
        <v>6.38647128E+17</v>
      </c>
      <c r="C3293" t="s">
        <v>4</v>
      </c>
      <c r="D3293">
        <v>2.0285886640854298</v>
      </c>
      <c r="E3293">
        <v>4</v>
      </c>
      <c r="F3293">
        <v>8</v>
      </c>
    </row>
    <row r="3294" spans="1:6" x14ac:dyDescent="0.25">
      <c r="A3294" t="s">
        <v>486</v>
      </c>
      <c r="B3294">
        <v>6.38647164E+17</v>
      </c>
      <c r="C3294" t="s">
        <v>4</v>
      </c>
      <c r="D3294">
        <v>1.9085113514388401</v>
      </c>
      <c r="E3294">
        <v>4</v>
      </c>
      <c r="F3294">
        <v>8</v>
      </c>
    </row>
    <row r="3295" spans="1:6" x14ac:dyDescent="0.25">
      <c r="A3295" t="s">
        <v>485</v>
      </c>
      <c r="B3295">
        <v>6.386472E+17</v>
      </c>
      <c r="C3295" t="s">
        <v>4</v>
      </c>
      <c r="D3295">
        <v>2.94533887579095</v>
      </c>
      <c r="E3295">
        <v>4</v>
      </c>
      <c r="F3295">
        <v>8</v>
      </c>
    </row>
    <row r="3296" spans="1:6" x14ac:dyDescent="0.25">
      <c r="A3296" t="s">
        <v>484</v>
      </c>
      <c r="B3296">
        <v>6.38647236E+17</v>
      </c>
      <c r="C3296" t="s">
        <v>4</v>
      </c>
      <c r="D3296">
        <v>2.0612869106646898</v>
      </c>
      <c r="E3296">
        <v>4</v>
      </c>
      <c r="F3296">
        <v>8</v>
      </c>
    </row>
    <row r="3297" spans="1:6" x14ac:dyDescent="0.25">
      <c r="A3297" t="s">
        <v>483</v>
      </c>
      <c r="B3297">
        <v>6.38647272E+17</v>
      </c>
      <c r="C3297" t="s">
        <v>4</v>
      </c>
      <c r="D3297">
        <v>2.5967836764041001</v>
      </c>
      <c r="E3297">
        <v>4</v>
      </c>
      <c r="F3297">
        <v>8</v>
      </c>
    </row>
    <row r="3298" spans="1:6" x14ac:dyDescent="0.25">
      <c r="A3298" t="s">
        <v>482</v>
      </c>
      <c r="B3298">
        <v>6.38647308E+17</v>
      </c>
      <c r="C3298" t="s">
        <v>4</v>
      </c>
      <c r="D3298">
        <v>2.29026458264729</v>
      </c>
      <c r="E3298">
        <v>4</v>
      </c>
      <c r="F3298">
        <v>8</v>
      </c>
    </row>
    <row r="3299" spans="1:6" x14ac:dyDescent="0.25">
      <c r="A3299" t="s">
        <v>481</v>
      </c>
      <c r="B3299">
        <v>6.38647344E+17</v>
      </c>
      <c r="C3299" t="s">
        <v>4</v>
      </c>
      <c r="D3299">
        <v>2.2297260501057798</v>
      </c>
      <c r="E3299">
        <v>4</v>
      </c>
      <c r="F3299">
        <v>8</v>
      </c>
    </row>
    <row r="3300" spans="1:6" x14ac:dyDescent="0.25">
      <c r="A3300" t="s">
        <v>480</v>
      </c>
      <c r="B3300">
        <v>6.3864738E+17</v>
      </c>
      <c r="C3300" t="s">
        <v>4</v>
      </c>
      <c r="D3300">
        <v>2.4552986161536698</v>
      </c>
      <c r="E3300">
        <v>4</v>
      </c>
      <c r="F3300">
        <v>8</v>
      </c>
    </row>
    <row r="3301" spans="1:6" x14ac:dyDescent="0.25">
      <c r="A3301" t="s">
        <v>479</v>
      </c>
      <c r="B3301">
        <v>6.38647416E+17</v>
      </c>
      <c r="C3301" t="s">
        <v>4</v>
      </c>
      <c r="D3301">
        <v>2.5707753076198601</v>
      </c>
      <c r="E3301">
        <v>4</v>
      </c>
      <c r="F3301">
        <v>8</v>
      </c>
    </row>
    <row r="3302" spans="1:6" x14ac:dyDescent="0.25">
      <c r="A3302" t="s">
        <v>478</v>
      </c>
      <c r="B3302">
        <v>6.38647452E+17</v>
      </c>
      <c r="C3302" t="s">
        <v>4</v>
      </c>
      <c r="D3302">
        <v>3.0962398647508098</v>
      </c>
      <c r="E3302">
        <v>4</v>
      </c>
      <c r="F3302">
        <v>8</v>
      </c>
    </row>
    <row r="3303" spans="1:6" x14ac:dyDescent="0.25">
      <c r="A3303" t="s">
        <v>477</v>
      </c>
      <c r="B3303">
        <v>6.38647488E+17</v>
      </c>
      <c r="C3303" t="s">
        <v>4</v>
      </c>
      <c r="D3303">
        <v>4.2885338253035998</v>
      </c>
      <c r="E3303">
        <v>4</v>
      </c>
      <c r="F3303">
        <v>8</v>
      </c>
    </row>
    <row r="3304" spans="1:6" x14ac:dyDescent="0.25">
      <c r="A3304" t="s">
        <v>476</v>
      </c>
      <c r="B3304">
        <v>6.38647524E+17</v>
      </c>
      <c r="C3304" t="s">
        <v>4</v>
      </c>
      <c r="D3304">
        <v>5.73900832192819</v>
      </c>
      <c r="E3304">
        <v>4</v>
      </c>
      <c r="F3304">
        <v>8</v>
      </c>
    </row>
    <row r="3305" spans="1:6" x14ac:dyDescent="0.25">
      <c r="A3305" t="s">
        <v>475</v>
      </c>
      <c r="B3305">
        <v>6.3864756E+17</v>
      </c>
      <c r="C3305" t="s">
        <v>4</v>
      </c>
      <c r="D3305">
        <v>5.5562975441403299</v>
      </c>
      <c r="E3305">
        <v>4</v>
      </c>
      <c r="F3305">
        <v>8</v>
      </c>
    </row>
    <row r="3306" spans="1:6" x14ac:dyDescent="0.25">
      <c r="A3306" t="s">
        <v>474</v>
      </c>
      <c r="B3306">
        <v>6.38647596E+17</v>
      </c>
      <c r="C3306" t="s">
        <v>4</v>
      </c>
      <c r="D3306">
        <v>6.3036127208579202</v>
      </c>
      <c r="E3306">
        <v>4</v>
      </c>
      <c r="F3306">
        <v>8</v>
      </c>
    </row>
    <row r="3307" spans="1:6" x14ac:dyDescent="0.25">
      <c r="A3307" t="s">
        <v>473</v>
      </c>
      <c r="B3307">
        <v>6.38647632E+17</v>
      </c>
      <c r="C3307" t="s">
        <v>4</v>
      </c>
      <c r="D3307">
        <v>5.5643207878027496</v>
      </c>
      <c r="E3307">
        <v>4</v>
      </c>
      <c r="F3307">
        <v>8</v>
      </c>
    </row>
    <row r="3308" spans="1:6" x14ac:dyDescent="0.25">
      <c r="A3308" t="s">
        <v>472</v>
      </c>
      <c r="B3308">
        <v>6.38647668E+17</v>
      </c>
      <c r="C3308" t="s">
        <v>4</v>
      </c>
      <c r="D3308">
        <v>4.6571303054631503</v>
      </c>
      <c r="E3308">
        <v>4</v>
      </c>
      <c r="F3308">
        <v>8</v>
      </c>
    </row>
    <row r="3309" spans="1:6" x14ac:dyDescent="0.25">
      <c r="A3309" t="s">
        <v>471</v>
      </c>
      <c r="B3309">
        <v>6.38647704E+17</v>
      </c>
      <c r="C3309" t="s">
        <v>4</v>
      </c>
      <c r="D3309">
        <v>4.4038152910935402</v>
      </c>
      <c r="E3309">
        <v>4</v>
      </c>
      <c r="F3309">
        <v>8</v>
      </c>
    </row>
    <row r="3310" spans="1:6" x14ac:dyDescent="0.25">
      <c r="A3310" t="s">
        <v>470</v>
      </c>
      <c r="B3310">
        <v>6.3864774E+17</v>
      </c>
      <c r="C3310" t="s">
        <v>4</v>
      </c>
      <c r="D3310">
        <v>3.39055648714863</v>
      </c>
      <c r="E3310">
        <v>4</v>
      </c>
      <c r="F3310">
        <v>8</v>
      </c>
    </row>
    <row r="3311" spans="1:6" x14ac:dyDescent="0.25">
      <c r="A3311" t="s">
        <v>469</v>
      </c>
      <c r="B3311">
        <v>6.38647776E+17</v>
      </c>
      <c r="C3311" t="s">
        <v>4</v>
      </c>
      <c r="D3311">
        <v>3.4342708986415902</v>
      </c>
      <c r="E3311">
        <v>4</v>
      </c>
      <c r="F3311">
        <v>8</v>
      </c>
    </row>
    <row r="3312" spans="1:6" x14ac:dyDescent="0.25">
      <c r="A3312" t="s">
        <v>468</v>
      </c>
      <c r="B3312">
        <v>6.38647812E+17</v>
      </c>
      <c r="C3312" t="s">
        <v>4</v>
      </c>
      <c r="D3312">
        <v>2.24883523600298</v>
      </c>
      <c r="E3312">
        <v>4</v>
      </c>
      <c r="F3312">
        <v>8</v>
      </c>
    </row>
    <row r="3313" spans="1:6" x14ac:dyDescent="0.25">
      <c r="A3313" t="s">
        <v>467</v>
      </c>
      <c r="B3313">
        <v>6.38647848E+17</v>
      </c>
      <c r="C3313" t="s">
        <v>4</v>
      </c>
      <c r="D3313">
        <v>1.61652195506985</v>
      </c>
      <c r="E3313">
        <v>4</v>
      </c>
      <c r="F3313">
        <v>8</v>
      </c>
    </row>
    <row r="3314" spans="1:6" x14ac:dyDescent="0.25">
      <c r="A3314" t="s">
        <v>466</v>
      </c>
      <c r="B3314">
        <v>6.38647884E+17</v>
      </c>
      <c r="C3314" t="s">
        <v>4</v>
      </c>
      <c r="D3314">
        <v>1.6903511200732899</v>
      </c>
      <c r="E3314">
        <v>4</v>
      </c>
      <c r="F3314">
        <v>8</v>
      </c>
    </row>
    <row r="3315" spans="1:6" x14ac:dyDescent="0.25">
      <c r="A3315" t="s">
        <v>465</v>
      </c>
      <c r="B3315">
        <v>6.3864792E+17</v>
      </c>
      <c r="C3315" t="s">
        <v>4</v>
      </c>
      <c r="D3315">
        <v>1.5852013049935201</v>
      </c>
      <c r="E3315">
        <v>4</v>
      </c>
      <c r="F3315">
        <v>8</v>
      </c>
    </row>
    <row r="3316" spans="1:6" x14ac:dyDescent="0.25">
      <c r="A3316" t="s">
        <v>464</v>
      </c>
      <c r="B3316">
        <v>6.38647956E+17</v>
      </c>
      <c r="C3316" t="s">
        <v>4</v>
      </c>
      <c r="D3316">
        <v>1.8796745624509601</v>
      </c>
      <c r="E3316">
        <v>4</v>
      </c>
      <c r="F3316">
        <v>8</v>
      </c>
    </row>
    <row r="3317" spans="1:6" x14ac:dyDescent="0.25">
      <c r="A3317" t="s">
        <v>463</v>
      </c>
      <c r="B3317">
        <v>6.38647992E+17</v>
      </c>
      <c r="C3317" t="s">
        <v>4</v>
      </c>
      <c r="D3317">
        <v>1.91543570384504</v>
      </c>
      <c r="E3317">
        <v>4</v>
      </c>
      <c r="F3317">
        <v>8</v>
      </c>
    </row>
    <row r="3318" spans="1:6" x14ac:dyDescent="0.25">
      <c r="A3318" t="s">
        <v>462</v>
      </c>
      <c r="B3318">
        <v>6.38648028E+17</v>
      </c>
      <c r="C3318" t="s">
        <v>4</v>
      </c>
      <c r="D3318">
        <v>2.1516204734847402</v>
      </c>
      <c r="E3318">
        <v>4</v>
      </c>
      <c r="F3318">
        <v>8</v>
      </c>
    </row>
    <row r="3319" spans="1:6" x14ac:dyDescent="0.25">
      <c r="A3319" t="s">
        <v>461</v>
      </c>
      <c r="B3319">
        <v>6.38648064E+17</v>
      </c>
      <c r="C3319" t="s">
        <v>4</v>
      </c>
      <c r="D3319">
        <v>3.7110488550082898</v>
      </c>
      <c r="E3319">
        <v>4</v>
      </c>
      <c r="F3319">
        <v>8</v>
      </c>
    </row>
    <row r="3320" spans="1:6" x14ac:dyDescent="0.25">
      <c r="A3320" t="s">
        <v>460</v>
      </c>
      <c r="B3320">
        <v>6.386481E+17</v>
      </c>
      <c r="C3320" t="s">
        <v>4</v>
      </c>
      <c r="D3320">
        <v>3.01899204496203</v>
      </c>
      <c r="E3320">
        <v>4</v>
      </c>
      <c r="F3320">
        <v>8</v>
      </c>
    </row>
    <row r="3321" spans="1:6" x14ac:dyDescent="0.25">
      <c r="A3321" t="s">
        <v>459</v>
      </c>
      <c r="B3321">
        <v>6.38648136E+17</v>
      </c>
      <c r="C3321" t="s">
        <v>4</v>
      </c>
      <c r="D3321">
        <v>3.2865023324165201</v>
      </c>
      <c r="E3321">
        <v>4</v>
      </c>
      <c r="F3321">
        <v>8</v>
      </c>
    </row>
    <row r="3322" spans="1:6" x14ac:dyDescent="0.25">
      <c r="A3322" t="s">
        <v>458</v>
      </c>
      <c r="B3322">
        <v>6.38648172E+17</v>
      </c>
      <c r="C3322" t="s">
        <v>4</v>
      </c>
      <c r="D3322">
        <v>2.6326039672058199</v>
      </c>
      <c r="E3322">
        <v>4</v>
      </c>
      <c r="F3322">
        <v>8</v>
      </c>
    </row>
    <row r="3323" spans="1:6" x14ac:dyDescent="0.25">
      <c r="A3323" t="s">
        <v>457</v>
      </c>
      <c r="B3323">
        <v>6.38648208E+17</v>
      </c>
      <c r="C3323" t="s">
        <v>4</v>
      </c>
      <c r="D3323">
        <v>3.0483942812140401</v>
      </c>
      <c r="E3323">
        <v>4</v>
      </c>
      <c r="F3323">
        <v>8</v>
      </c>
    </row>
    <row r="3324" spans="1:6" x14ac:dyDescent="0.25">
      <c r="A3324" t="s">
        <v>456</v>
      </c>
      <c r="B3324">
        <v>6.38648244E+17</v>
      </c>
      <c r="C3324" t="s">
        <v>4</v>
      </c>
      <c r="D3324">
        <v>1.8355774414936199</v>
      </c>
      <c r="E3324">
        <v>4</v>
      </c>
      <c r="F3324">
        <v>8</v>
      </c>
    </row>
    <row r="3325" spans="1:6" x14ac:dyDescent="0.25">
      <c r="A3325" t="s">
        <v>455</v>
      </c>
      <c r="B3325">
        <v>6.3864828E+17</v>
      </c>
      <c r="C3325" t="s">
        <v>4</v>
      </c>
      <c r="D3325">
        <v>2.2359746309681401</v>
      </c>
      <c r="E3325">
        <v>4</v>
      </c>
      <c r="F3325">
        <v>8</v>
      </c>
    </row>
    <row r="3326" spans="1:6" x14ac:dyDescent="0.25">
      <c r="A3326" t="s">
        <v>454</v>
      </c>
      <c r="B3326">
        <v>6.38648316E+17</v>
      </c>
      <c r="C3326" t="s">
        <v>4</v>
      </c>
      <c r="D3326">
        <v>3.2552785937855502</v>
      </c>
      <c r="E3326">
        <v>4</v>
      </c>
      <c r="F3326">
        <v>8</v>
      </c>
    </row>
    <row r="3327" spans="1:6" x14ac:dyDescent="0.25">
      <c r="A3327" t="s">
        <v>453</v>
      </c>
      <c r="B3327">
        <v>6.38648352E+17</v>
      </c>
      <c r="C3327" t="s">
        <v>4</v>
      </c>
      <c r="D3327">
        <v>6.0070206087924998</v>
      </c>
      <c r="E3327">
        <v>4</v>
      </c>
      <c r="F3327">
        <v>8</v>
      </c>
    </row>
    <row r="3328" spans="1:6" x14ac:dyDescent="0.25">
      <c r="A3328" t="s">
        <v>452</v>
      </c>
      <c r="B3328">
        <v>6.38648388E+17</v>
      </c>
      <c r="C3328" t="s">
        <v>4</v>
      </c>
      <c r="D3328">
        <v>5.4151305402241601</v>
      </c>
      <c r="E3328">
        <v>4</v>
      </c>
      <c r="F3328">
        <v>8</v>
      </c>
    </row>
    <row r="3329" spans="1:6" x14ac:dyDescent="0.25">
      <c r="A3329" t="s">
        <v>451</v>
      </c>
      <c r="B3329">
        <v>6.38648424E+17</v>
      </c>
      <c r="C3329" t="s">
        <v>4</v>
      </c>
      <c r="D3329">
        <v>5.7231332619566304</v>
      </c>
      <c r="E3329">
        <v>4</v>
      </c>
      <c r="F3329">
        <v>8</v>
      </c>
    </row>
    <row r="3330" spans="1:6" x14ac:dyDescent="0.25">
      <c r="A3330" t="s">
        <v>450</v>
      </c>
      <c r="B3330">
        <v>6.3864846E+17</v>
      </c>
      <c r="C3330" t="s">
        <v>4</v>
      </c>
      <c r="D3330">
        <v>5.63612747240796</v>
      </c>
      <c r="E3330">
        <v>4</v>
      </c>
      <c r="F3330">
        <v>8</v>
      </c>
    </row>
    <row r="3331" spans="1:6" x14ac:dyDescent="0.25">
      <c r="A3331" t="s">
        <v>449</v>
      </c>
      <c r="B3331">
        <v>6.38648496E+17</v>
      </c>
      <c r="C3331" t="s">
        <v>4</v>
      </c>
      <c r="D3331">
        <v>5.8337991274466203</v>
      </c>
      <c r="E3331">
        <v>4</v>
      </c>
      <c r="F3331">
        <v>8</v>
      </c>
    </row>
    <row r="3332" spans="1:6" x14ac:dyDescent="0.25">
      <c r="A3332" t="s">
        <v>448</v>
      </c>
      <c r="B3332">
        <v>6.38648532E+17</v>
      </c>
      <c r="C3332" t="s">
        <v>4</v>
      </c>
      <c r="D3332">
        <v>5.4035965728423898</v>
      </c>
      <c r="E3332">
        <v>4</v>
      </c>
      <c r="F3332">
        <v>8</v>
      </c>
    </row>
    <row r="3333" spans="1:6" x14ac:dyDescent="0.25">
      <c r="A3333" t="s">
        <v>447</v>
      </c>
      <c r="B3333">
        <v>6.38648568E+17</v>
      </c>
      <c r="C3333" t="s">
        <v>4</v>
      </c>
      <c r="D3333">
        <v>4.3295203165446399</v>
      </c>
      <c r="E3333">
        <v>4</v>
      </c>
      <c r="F3333">
        <v>8</v>
      </c>
    </row>
    <row r="3334" spans="1:6" x14ac:dyDescent="0.25">
      <c r="A3334" t="s">
        <v>446</v>
      </c>
      <c r="B3334">
        <v>6.38648604E+17</v>
      </c>
      <c r="C3334" t="s">
        <v>4</v>
      </c>
      <c r="D3334">
        <v>4.2274315368659998</v>
      </c>
      <c r="E3334">
        <v>4</v>
      </c>
      <c r="F3334">
        <v>8</v>
      </c>
    </row>
    <row r="3335" spans="1:6" x14ac:dyDescent="0.25">
      <c r="A3335" t="s">
        <v>445</v>
      </c>
      <c r="B3335">
        <v>6.3864864E+17</v>
      </c>
      <c r="C3335" t="s">
        <v>4</v>
      </c>
      <c r="D3335">
        <v>3.6776702783789101</v>
      </c>
      <c r="E3335">
        <v>4</v>
      </c>
      <c r="F3335">
        <v>8</v>
      </c>
    </row>
    <row r="3336" spans="1:6" x14ac:dyDescent="0.25">
      <c r="A3336" t="s">
        <v>444</v>
      </c>
      <c r="B3336">
        <v>6.38648676E+17</v>
      </c>
      <c r="C3336" t="s">
        <v>4</v>
      </c>
      <c r="D3336">
        <v>4.0446889529990004</v>
      </c>
      <c r="E3336">
        <v>4</v>
      </c>
      <c r="F3336">
        <v>8</v>
      </c>
    </row>
    <row r="3337" spans="1:6" x14ac:dyDescent="0.25">
      <c r="A3337" t="s">
        <v>443</v>
      </c>
      <c r="B3337">
        <v>6.38648712E+17</v>
      </c>
      <c r="C3337" t="s">
        <v>4</v>
      </c>
      <c r="D3337">
        <v>3.3666124824111399</v>
      </c>
      <c r="E3337">
        <v>4</v>
      </c>
      <c r="F3337">
        <v>8</v>
      </c>
    </row>
    <row r="3338" spans="1:6" x14ac:dyDescent="0.25">
      <c r="A3338" t="s">
        <v>442</v>
      </c>
      <c r="B3338">
        <v>6.38648748E+17</v>
      </c>
      <c r="C3338" t="s">
        <v>4</v>
      </c>
      <c r="D3338">
        <v>2.0628066793539301</v>
      </c>
      <c r="E3338">
        <v>4</v>
      </c>
      <c r="F3338">
        <v>8</v>
      </c>
    </row>
    <row r="3339" spans="1:6" x14ac:dyDescent="0.25">
      <c r="A3339" t="s">
        <v>441</v>
      </c>
      <c r="B3339">
        <v>6.38648784E+17</v>
      </c>
      <c r="C3339" t="s">
        <v>4</v>
      </c>
      <c r="D3339">
        <v>2.996931765097</v>
      </c>
      <c r="E3339">
        <v>4</v>
      </c>
      <c r="F3339">
        <v>8</v>
      </c>
    </row>
    <row r="3340" spans="1:6" x14ac:dyDescent="0.25">
      <c r="A3340" t="s">
        <v>440</v>
      </c>
      <c r="B3340">
        <v>6.3864882E+17</v>
      </c>
      <c r="C3340" t="s">
        <v>4</v>
      </c>
      <c r="D3340">
        <v>2.2466694881820701</v>
      </c>
      <c r="E3340">
        <v>4</v>
      </c>
      <c r="F3340">
        <v>8</v>
      </c>
    </row>
    <row r="3341" spans="1:6" x14ac:dyDescent="0.25">
      <c r="A3341" t="s">
        <v>439</v>
      </c>
      <c r="B3341">
        <v>6.38648856E+17</v>
      </c>
      <c r="C3341" t="s">
        <v>4</v>
      </c>
      <c r="D3341">
        <v>1.9700291994293899</v>
      </c>
      <c r="E3341">
        <v>4</v>
      </c>
      <c r="F3341">
        <v>8</v>
      </c>
    </row>
    <row r="3342" spans="1:6" x14ac:dyDescent="0.25">
      <c r="A3342" t="s">
        <v>438</v>
      </c>
      <c r="B3342">
        <v>6.38648892E+17</v>
      </c>
      <c r="C3342" t="s">
        <v>4</v>
      </c>
      <c r="D3342">
        <v>2.40528424432248</v>
      </c>
      <c r="E3342">
        <v>4</v>
      </c>
      <c r="F3342">
        <v>8</v>
      </c>
    </row>
    <row r="3343" spans="1:6" x14ac:dyDescent="0.25">
      <c r="A3343" t="s">
        <v>437</v>
      </c>
      <c r="B3343">
        <v>6.38648928E+17</v>
      </c>
      <c r="C3343" t="s">
        <v>4</v>
      </c>
      <c r="D3343">
        <v>2.8285891688784899</v>
      </c>
      <c r="E3343">
        <v>4</v>
      </c>
      <c r="F3343">
        <v>8</v>
      </c>
    </row>
    <row r="3344" spans="1:6" x14ac:dyDescent="0.25">
      <c r="A3344" t="s">
        <v>436</v>
      </c>
      <c r="B3344">
        <v>6.38648964E+17</v>
      </c>
      <c r="C3344" t="s">
        <v>4</v>
      </c>
      <c r="D3344">
        <v>3.3308947209467998</v>
      </c>
      <c r="E3344">
        <v>4</v>
      </c>
      <c r="F3344">
        <v>8</v>
      </c>
    </row>
    <row r="3345" spans="1:6" x14ac:dyDescent="0.25">
      <c r="A3345" t="s">
        <v>435</v>
      </c>
      <c r="B3345">
        <v>6.38649E+17</v>
      </c>
      <c r="C3345" t="s">
        <v>4</v>
      </c>
      <c r="D3345">
        <v>4.30140819630246</v>
      </c>
      <c r="E3345">
        <v>4</v>
      </c>
      <c r="F3345">
        <v>8</v>
      </c>
    </row>
    <row r="3346" spans="1:6" x14ac:dyDescent="0.25">
      <c r="A3346" t="s">
        <v>434</v>
      </c>
      <c r="B3346">
        <v>6.38649036E+17</v>
      </c>
      <c r="C3346" t="s">
        <v>4</v>
      </c>
      <c r="D3346">
        <v>5.4035462479027299</v>
      </c>
      <c r="E3346">
        <v>4</v>
      </c>
      <c r="F3346">
        <v>8</v>
      </c>
    </row>
    <row r="3347" spans="1:6" x14ac:dyDescent="0.25">
      <c r="A3347" t="s">
        <v>433</v>
      </c>
      <c r="B3347">
        <v>6.38649072E+17</v>
      </c>
      <c r="C3347" t="s">
        <v>4</v>
      </c>
      <c r="D3347">
        <v>4.2164490726325203</v>
      </c>
      <c r="E3347">
        <v>4</v>
      </c>
      <c r="F3347">
        <v>8</v>
      </c>
    </row>
    <row r="3348" spans="1:6" x14ac:dyDescent="0.25">
      <c r="A3348" t="s">
        <v>432</v>
      </c>
      <c r="B3348">
        <v>6.38649108E+17</v>
      </c>
      <c r="C3348" t="s">
        <v>4</v>
      </c>
      <c r="D3348">
        <v>4.9855774118644502</v>
      </c>
      <c r="E3348">
        <v>4</v>
      </c>
      <c r="F3348">
        <v>8</v>
      </c>
    </row>
    <row r="3349" spans="1:6" x14ac:dyDescent="0.25">
      <c r="A3349" t="s">
        <v>431</v>
      </c>
      <c r="B3349">
        <v>6.38649144E+17</v>
      </c>
      <c r="C3349" t="s">
        <v>4</v>
      </c>
      <c r="D3349">
        <v>3.0647459136912101</v>
      </c>
      <c r="E3349">
        <v>4</v>
      </c>
      <c r="F3349">
        <v>8</v>
      </c>
    </row>
    <row r="3350" spans="1:6" x14ac:dyDescent="0.25">
      <c r="A3350" t="s">
        <v>430</v>
      </c>
      <c r="B3350">
        <v>6.3864918E+17</v>
      </c>
      <c r="C3350" t="s">
        <v>4</v>
      </c>
      <c r="D3350">
        <v>3.7998911036514</v>
      </c>
      <c r="E3350">
        <v>4</v>
      </c>
      <c r="F3350">
        <v>8</v>
      </c>
    </row>
    <row r="3351" spans="1:6" x14ac:dyDescent="0.25">
      <c r="A3351" t="s">
        <v>429</v>
      </c>
      <c r="B3351">
        <v>6.38649216E+17</v>
      </c>
      <c r="C3351" t="s">
        <v>4</v>
      </c>
      <c r="D3351">
        <v>4.2051029578199799</v>
      </c>
      <c r="E3351">
        <v>4</v>
      </c>
      <c r="F3351">
        <v>8</v>
      </c>
    </row>
    <row r="3352" spans="1:6" x14ac:dyDescent="0.25">
      <c r="A3352" t="s">
        <v>428</v>
      </c>
      <c r="B3352">
        <v>6.38649252E+17</v>
      </c>
      <c r="C3352" t="s">
        <v>4</v>
      </c>
      <c r="D3352">
        <v>5.0791266752136703</v>
      </c>
      <c r="E3352">
        <v>4</v>
      </c>
      <c r="F3352">
        <v>8</v>
      </c>
    </row>
    <row r="3353" spans="1:6" x14ac:dyDescent="0.25">
      <c r="A3353" t="s">
        <v>427</v>
      </c>
      <c r="B3353">
        <v>6.38649288E+17</v>
      </c>
      <c r="C3353" t="s">
        <v>4</v>
      </c>
      <c r="D3353">
        <v>4.6658045963015899</v>
      </c>
      <c r="E3353">
        <v>4</v>
      </c>
      <c r="F3353">
        <v>8</v>
      </c>
    </row>
    <row r="3354" spans="1:6" x14ac:dyDescent="0.25">
      <c r="A3354" t="s">
        <v>426</v>
      </c>
      <c r="B3354">
        <v>6.38649324E+17</v>
      </c>
      <c r="C3354" t="s">
        <v>4</v>
      </c>
      <c r="D3354">
        <v>5.0223180414006103</v>
      </c>
      <c r="E3354">
        <v>4</v>
      </c>
      <c r="F3354">
        <v>8</v>
      </c>
    </row>
    <row r="3355" spans="1:6" x14ac:dyDescent="0.25">
      <c r="A3355" t="s">
        <v>425</v>
      </c>
      <c r="B3355">
        <v>6.3864936E+17</v>
      </c>
      <c r="C3355" t="s">
        <v>4</v>
      </c>
      <c r="D3355">
        <v>4.0305436555161096</v>
      </c>
      <c r="E3355">
        <v>4</v>
      </c>
      <c r="F3355">
        <v>8</v>
      </c>
    </row>
    <row r="3356" spans="1:6" x14ac:dyDescent="0.25">
      <c r="A3356" t="s">
        <v>424</v>
      </c>
      <c r="B3356">
        <v>6.38649396E+17</v>
      </c>
      <c r="C3356" t="s">
        <v>4</v>
      </c>
      <c r="D3356">
        <v>4.2137024231489697</v>
      </c>
      <c r="E3356">
        <v>4</v>
      </c>
      <c r="F3356">
        <v>8</v>
      </c>
    </row>
    <row r="3357" spans="1:6" x14ac:dyDescent="0.25">
      <c r="A3357" t="s">
        <v>423</v>
      </c>
      <c r="B3357">
        <v>6.38649432E+17</v>
      </c>
      <c r="C3357" t="s">
        <v>4</v>
      </c>
      <c r="D3357">
        <v>3.3220821557551199</v>
      </c>
      <c r="E3357">
        <v>4</v>
      </c>
      <c r="F3357">
        <v>8</v>
      </c>
    </row>
    <row r="3358" spans="1:6" x14ac:dyDescent="0.25">
      <c r="A3358" t="s">
        <v>422</v>
      </c>
      <c r="B3358">
        <v>6.38649468E+17</v>
      </c>
      <c r="C3358" t="s">
        <v>4</v>
      </c>
      <c r="D3358">
        <v>2.7110401677831</v>
      </c>
      <c r="E3358">
        <v>4</v>
      </c>
      <c r="F3358">
        <v>8</v>
      </c>
    </row>
    <row r="3359" spans="1:6" x14ac:dyDescent="0.25">
      <c r="A3359" t="s">
        <v>421</v>
      </c>
      <c r="B3359">
        <v>6.38649504E+17</v>
      </c>
      <c r="C3359" t="s">
        <v>4</v>
      </c>
      <c r="D3359">
        <v>3.01709206439768</v>
      </c>
      <c r="E3359">
        <v>4</v>
      </c>
      <c r="F3359">
        <v>8</v>
      </c>
    </row>
    <row r="3360" spans="1:6" x14ac:dyDescent="0.25">
      <c r="A3360" t="s">
        <v>420</v>
      </c>
      <c r="B3360">
        <v>6.3864954E+17</v>
      </c>
      <c r="C3360" t="s">
        <v>4</v>
      </c>
      <c r="D3360">
        <v>2.73978606197264</v>
      </c>
      <c r="E3360">
        <v>4</v>
      </c>
      <c r="F3360">
        <v>8</v>
      </c>
    </row>
    <row r="3361" spans="1:6" x14ac:dyDescent="0.25">
      <c r="A3361" t="s">
        <v>419</v>
      </c>
      <c r="B3361">
        <v>6.38649576E+17</v>
      </c>
      <c r="C3361" t="s">
        <v>4</v>
      </c>
      <c r="D3361">
        <v>3.01610715921829</v>
      </c>
      <c r="E3361">
        <v>4</v>
      </c>
      <c r="F3361">
        <v>8</v>
      </c>
    </row>
    <row r="3362" spans="1:6" x14ac:dyDescent="0.25">
      <c r="A3362" t="s">
        <v>418</v>
      </c>
      <c r="B3362">
        <v>6.38649612E+17</v>
      </c>
      <c r="C3362" t="s">
        <v>4</v>
      </c>
      <c r="D3362">
        <v>2.1522026862550101</v>
      </c>
      <c r="E3362">
        <v>4</v>
      </c>
      <c r="F3362">
        <v>8</v>
      </c>
    </row>
    <row r="3363" spans="1:6" x14ac:dyDescent="0.25">
      <c r="A3363" t="s">
        <v>417</v>
      </c>
      <c r="B3363">
        <v>6.38649648E+17</v>
      </c>
      <c r="C3363" t="s">
        <v>4</v>
      </c>
      <c r="D3363">
        <v>2.1855678010522199</v>
      </c>
      <c r="E3363">
        <v>4</v>
      </c>
      <c r="F3363">
        <v>8</v>
      </c>
    </row>
    <row r="3364" spans="1:6" x14ac:dyDescent="0.25">
      <c r="A3364" t="s">
        <v>416</v>
      </c>
      <c r="B3364">
        <v>6.38649684E+17</v>
      </c>
      <c r="C3364" t="s">
        <v>4</v>
      </c>
      <c r="D3364">
        <v>2.2146860674904598</v>
      </c>
      <c r="E3364">
        <v>4</v>
      </c>
      <c r="F3364">
        <v>8</v>
      </c>
    </row>
    <row r="3365" spans="1:6" x14ac:dyDescent="0.25">
      <c r="A3365" t="s">
        <v>415</v>
      </c>
      <c r="B3365">
        <v>6.3864972E+17</v>
      </c>
      <c r="C3365" t="s">
        <v>4</v>
      </c>
      <c r="D3365">
        <v>2.8741940142709499</v>
      </c>
      <c r="E3365">
        <v>4</v>
      </c>
      <c r="F3365">
        <v>8</v>
      </c>
    </row>
    <row r="3366" spans="1:6" x14ac:dyDescent="0.25">
      <c r="A3366" t="s">
        <v>414</v>
      </c>
      <c r="B3366">
        <v>6.38649756E+17</v>
      </c>
      <c r="C3366" t="s">
        <v>4</v>
      </c>
      <c r="D3366">
        <v>2.4105283967387101</v>
      </c>
      <c r="E3366">
        <v>4</v>
      </c>
      <c r="F3366">
        <v>8</v>
      </c>
    </row>
    <row r="3367" spans="1:6" x14ac:dyDescent="0.25">
      <c r="A3367" t="s">
        <v>413</v>
      </c>
      <c r="B3367">
        <v>6.38649792E+17</v>
      </c>
      <c r="C3367" t="s">
        <v>4</v>
      </c>
      <c r="D3367">
        <v>4.1920011151688401</v>
      </c>
      <c r="E3367">
        <v>4</v>
      </c>
      <c r="F3367">
        <v>8</v>
      </c>
    </row>
    <row r="3368" spans="1:6" x14ac:dyDescent="0.25">
      <c r="A3368" t="s">
        <v>412</v>
      </c>
      <c r="B3368">
        <v>6.38649828E+17</v>
      </c>
      <c r="C3368" t="s">
        <v>4</v>
      </c>
      <c r="D3368">
        <v>4.5803152197104904</v>
      </c>
      <c r="E3368">
        <v>4</v>
      </c>
      <c r="F3368">
        <v>8</v>
      </c>
    </row>
    <row r="3369" spans="1:6" x14ac:dyDescent="0.25">
      <c r="A3369" t="s">
        <v>411</v>
      </c>
      <c r="B3369">
        <v>6.38649864E+17</v>
      </c>
      <c r="C3369" t="s">
        <v>4</v>
      </c>
      <c r="D3369">
        <v>3.6912120184537698</v>
      </c>
      <c r="E3369">
        <v>4</v>
      </c>
      <c r="F3369">
        <v>8</v>
      </c>
    </row>
    <row r="3370" spans="1:6" x14ac:dyDescent="0.25">
      <c r="A3370" t="s">
        <v>410</v>
      </c>
      <c r="B3370">
        <v>6.386499E+17</v>
      </c>
      <c r="C3370" t="s">
        <v>4</v>
      </c>
      <c r="D3370">
        <v>3.26210368924743</v>
      </c>
      <c r="E3370">
        <v>4</v>
      </c>
      <c r="F3370">
        <v>8</v>
      </c>
    </row>
    <row r="3371" spans="1:6" x14ac:dyDescent="0.25">
      <c r="A3371" t="s">
        <v>409</v>
      </c>
      <c r="B3371">
        <v>6.38649936E+17</v>
      </c>
      <c r="C3371" t="s">
        <v>4</v>
      </c>
      <c r="D3371">
        <v>3.24814924725966</v>
      </c>
      <c r="E3371">
        <v>4</v>
      </c>
      <c r="F3371">
        <v>8</v>
      </c>
    </row>
    <row r="3372" spans="1:6" x14ac:dyDescent="0.25">
      <c r="A3372" t="s">
        <v>408</v>
      </c>
      <c r="B3372">
        <v>6.38649972E+17</v>
      </c>
      <c r="C3372" t="s">
        <v>4</v>
      </c>
      <c r="D3372">
        <v>2.6156527146734301</v>
      </c>
      <c r="E3372">
        <v>4</v>
      </c>
      <c r="F3372">
        <v>8</v>
      </c>
    </row>
    <row r="3373" spans="1:6" x14ac:dyDescent="0.25">
      <c r="A3373" t="s">
        <v>407</v>
      </c>
      <c r="B3373">
        <v>6.38650008E+17</v>
      </c>
      <c r="C3373" t="s">
        <v>4</v>
      </c>
      <c r="D3373">
        <v>2.2452235012242099</v>
      </c>
      <c r="E3373">
        <v>4</v>
      </c>
      <c r="F3373">
        <v>8</v>
      </c>
    </row>
    <row r="3374" spans="1:6" x14ac:dyDescent="0.25">
      <c r="A3374" t="s">
        <v>406</v>
      </c>
      <c r="B3374">
        <v>6.38650044E+17</v>
      </c>
      <c r="C3374" t="s">
        <v>4</v>
      </c>
      <c r="D3374">
        <v>2.8191554863398598</v>
      </c>
      <c r="E3374">
        <v>4</v>
      </c>
      <c r="F3374">
        <v>8</v>
      </c>
    </row>
    <row r="3375" spans="1:6" x14ac:dyDescent="0.25">
      <c r="A3375" t="s">
        <v>405</v>
      </c>
      <c r="B3375">
        <v>6.3865008E+17</v>
      </c>
      <c r="C3375" t="s">
        <v>4</v>
      </c>
      <c r="D3375">
        <v>4.62638243847932</v>
      </c>
      <c r="E3375">
        <v>4</v>
      </c>
      <c r="F3375">
        <v>8</v>
      </c>
    </row>
    <row r="3376" spans="1:6" x14ac:dyDescent="0.25">
      <c r="A3376" t="s">
        <v>404</v>
      </c>
      <c r="B3376">
        <v>6.38650116E+17</v>
      </c>
      <c r="C3376" t="s">
        <v>4</v>
      </c>
      <c r="D3376">
        <v>4.6521030775641803</v>
      </c>
      <c r="E3376">
        <v>4</v>
      </c>
      <c r="F3376">
        <v>8</v>
      </c>
    </row>
    <row r="3377" spans="1:6" x14ac:dyDescent="0.25">
      <c r="A3377" t="s">
        <v>403</v>
      </c>
      <c r="B3377">
        <v>6.38650152E+17</v>
      </c>
      <c r="C3377" t="s">
        <v>4</v>
      </c>
      <c r="D3377">
        <v>4.9103308700571002</v>
      </c>
      <c r="E3377">
        <v>4</v>
      </c>
      <c r="F3377">
        <v>8</v>
      </c>
    </row>
    <row r="3378" spans="1:6" x14ac:dyDescent="0.25">
      <c r="A3378" t="s">
        <v>402</v>
      </c>
      <c r="B3378">
        <v>6.38650188E+17</v>
      </c>
      <c r="C3378" t="s">
        <v>4</v>
      </c>
      <c r="D3378">
        <v>4.7970879124452397</v>
      </c>
      <c r="E3378">
        <v>4</v>
      </c>
      <c r="F3378">
        <v>8</v>
      </c>
    </row>
    <row r="3379" spans="1:6" x14ac:dyDescent="0.25">
      <c r="A3379" t="s">
        <v>401</v>
      </c>
      <c r="B3379">
        <v>6.38650224E+17</v>
      </c>
      <c r="C3379" t="s">
        <v>4</v>
      </c>
      <c r="D3379">
        <v>3.6818968408997299</v>
      </c>
      <c r="E3379">
        <v>4</v>
      </c>
      <c r="F3379">
        <v>8</v>
      </c>
    </row>
    <row r="3380" spans="1:6" x14ac:dyDescent="0.25">
      <c r="A3380" t="s">
        <v>400</v>
      </c>
      <c r="B3380">
        <v>6.3865026E+17</v>
      </c>
      <c r="C3380" t="s">
        <v>4</v>
      </c>
      <c r="D3380">
        <v>4.1939301514361897</v>
      </c>
      <c r="E3380">
        <v>4</v>
      </c>
      <c r="F3380">
        <v>8</v>
      </c>
    </row>
    <row r="3381" spans="1:6" x14ac:dyDescent="0.25">
      <c r="A3381" t="s">
        <v>399</v>
      </c>
      <c r="B3381">
        <v>6.38650296E+17</v>
      </c>
      <c r="C3381" t="s">
        <v>4</v>
      </c>
      <c r="D3381">
        <v>3.46631083614679</v>
      </c>
      <c r="E3381">
        <v>4</v>
      </c>
      <c r="F3381">
        <v>8</v>
      </c>
    </row>
    <row r="3382" spans="1:6" x14ac:dyDescent="0.25">
      <c r="A3382" t="s">
        <v>398</v>
      </c>
      <c r="B3382">
        <v>6.38650332E+17</v>
      </c>
      <c r="C3382" t="s">
        <v>4</v>
      </c>
      <c r="D3382">
        <v>3.3216024894928098</v>
      </c>
      <c r="E3382">
        <v>4</v>
      </c>
      <c r="F3382">
        <v>8</v>
      </c>
    </row>
    <row r="3383" spans="1:6" x14ac:dyDescent="0.25">
      <c r="A3383" t="s">
        <v>397</v>
      </c>
      <c r="B3383">
        <v>6.38650368E+17</v>
      </c>
      <c r="C3383" t="s">
        <v>4</v>
      </c>
      <c r="D3383">
        <v>2.54347503744882</v>
      </c>
      <c r="E3383">
        <v>4</v>
      </c>
      <c r="F3383">
        <v>8</v>
      </c>
    </row>
    <row r="3384" spans="1:6" x14ac:dyDescent="0.25">
      <c r="A3384" t="s">
        <v>396</v>
      </c>
      <c r="B3384">
        <v>6.38650404E+17</v>
      </c>
      <c r="C3384" t="s">
        <v>4</v>
      </c>
      <c r="D3384">
        <v>2.5173424232303798</v>
      </c>
      <c r="E3384">
        <v>4</v>
      </c>
      <c r="F3384">
        <v>8</v>
      </c>
    </row>
    <row r="3385" spans="1:6" x14ac:dyDescent="0.25">
      <c r="A3385" t="s">
        <v>395</v>
      </c>
      <c r="B3385">
        <v>6.3865044E+17</v>
      </c>
      <c r="C3385" t="s">
        <v>4</v>
      </c>
      <c r="D3385">
        <v>1.6671031187308401</v>
      </c>
      <c r="E3385">
        <v>4</v>
      </c>
      <c r="F3385">
        <v>8</v>
      </c>
    </row>
    <row r="3386" spans="1:6" x14ac:dyDescent="0.25">
      <c r="A3386" t="s">
        <v>394</v>
      </c>
      <c r="B3386">
        <v>6.38650476E+17</v>
      </c>
      <c r="C3386" t="s">
        <v>4</v>
      </c>
      <c r="D3386">
        <v>1.1364004967066601</v>
      </c>
      <c r="E3386">
        <v>4</v>
      </c>
      <c r="F3386">
        <v>8</v>
      </c>
    </row>
    <row r="3387" spans="1:6" x14ac:dyDescent="0.25">
      <c r="A3387" t="s">
        <v>393</v>
      </c>
      <c r="B3387">
        <v>6.38650512E+17</v>
      </c>
      <c r="C3387" t="s">
        <v>4</v>
      </c>
      <c r="D3387">
        <v>1.10009129490179</v>
      </c>
      <c r="E3387">
        <v>4</v>
      </c>
      <c r="F3387">
        <v>8</v>
      </c>
    </row>
    <row r="3388" spans="1:6" x14ac:dyDescent="0.25">
      <c r="A3388" t="s">
        <v>392</v>
      </c>
      <c r="B3388">
        <v>6.38650548E+17</v>
      </c>
      <c r="C3388" t="s">
        <v>4</v>
      </c>
      <c r="D3388">
        <v>1.4520315895212801</v>
      </c>
      <c r="E3388">
        <v>4</v>
      </c>
      <c r="F3388">
        <v>8</v>
      </c>
    </row>
    <row r="3389" spans="1:6" x14ac:dyDescent="0.25">
      <c r="A3389" t="s">
        <v>391</v>
      </c>
      <c r="B3389">
        <v>6.38650584E+17</v>
      </c>
      <c r="C3389" t="s">
        <v>4</v>
      </c>
      <c r="D3389">
        <v>1.46950629079731</v>
      </c>
      <c r="E3389">
        <v>4</v>
      </c>
      <c r="F3389">
        <v>8</v>
      </c>
    </row>
    <row r="3390" spans="1:6" x14ac:dyDescent="0.25">
      <c r="A3390" t="s">
        <v>390</v>
      </c>
      <c r="B3390">
        <v>6.3865062E+17</v>
      </c>
      <c r="C3390" t="s">
        <v>4</v>
      </c>
      <c r="D3390">
        <v>1.5459367219006901</v>
      </c>
      <c r="E3390">
        <v>4</v>
      </c>
      <c r="F3390">
        <v>8</v>
      </c>
    </row>
    <row r="3391" spans="1:6" x14ac:dyDescent="0.25">
      <c r="A3391" t="s">
        <v>389</v>
      </c>
      <c r="B3391">
        <v>6.38650656E+17</v>
      </c>
      <c r="C3391" t="s">
        <v>4</v>
      </c>
      <c r="D3391">
        <v>1.8682435757217399</v>
      </c>
      <c r="E3391">
        <v>4</v>
      </c>
      <c r="F3391">
        <v>8</v>
      </c>
    </row>
    <row r="3392" spans="1:6" x14ac:dyDescent="0.25">
      <c r="A3392" t="s">
        <v>388</v>
      </c>
      <c r="B3392">
        <v>6.38650692E+17</v>
      </c>
      <c r="C3392" t="s">
        <v>4</v>
      </c>
      <c r="D3392">
        <v>1.7045095514455699</v>
      </c>
      <c r="E3392">
        <v>4</v>
      </c>
      <c r="F3392">
        <v>8</v>
      </c>
    </row>
    <row r="3393" spans="1:6" x14ac:dyDescent="0.25">
      <c r="A3393" t="s">
        <v>387</v>
      </c>
      <c r="B3393">
        <v>6.38650728E+17</v>
      </c>
      <c r="C3393" t="s">
        <v>4</v>
      </c>
      <c r="D3393">
        <v>2.0736850121976902</v>
      </c>
      <c r="E3393">
        <v>4</v>
      </c>
      <c r="F3393">
        <v>8</v>
      </c>
    </row>
    <row r="3394" spans="1:6" x14ac:dyDescent="0.25">
      <c r="A3394" t="s">
        <v>386</v>
      </c>
      <c r="B3394">
        <v>6.38650764E+17</v>
      </c>
      <c r="C3394" t="s">
        <v>4</v>
      </c>
      <c r="D3394">
        <v>1.95883853238744</v>
      </c>
      <c r="E3394">
        <v>4</v>
      </c>
      <c r="F3394">
        <v>8</v>
      </c>
    </row>
    <row r="3395" spans="1:6" x14ac:dyDescent="0.25">
      <c r="A3395" t="s">
        <v>385</v>
      </c>
      <c r="B3395">
        <v>6.386508E+17</v>
      </c>
      <c r="C3395" t="s">
        <v>4</v>
      </c>
      <c r="D3395">
        <v>1.6724006148253301</v>
      </c>
      <c r="E3395">
        <v>4</v>
      </c>
      <c r="F3395">
        <v>8</v>
      </c>
    </row>
    <row r="3396" spans="1:6" x14ac:dyDescent="0.25">
      <c r="A3396" t="s">
        <v>384</v>
      </c>
      <c r="B3396">
        <v>6.38650836E+17</v>
      </c>
      <c r="C3396" t="s">
        <v>4</v>
      </c>
      <c r="D3396">
        <v>1.65446775225079</v>
      </c>
      <c r="E3396">
        <v>4</v>
      </c>
      <c r="F3396">
        <v>8</v>
      </c>
    </row>
    <row r="3397" spans="1:6" x14ac:dyDescent="0.25">
      <c r="A3397" t="s">
        <v>383</v>
      </c>
      <c r="B3397">
        <v>6.38650872E+17</v>
      </c>
      <c r="C3397" t="s">
        <v>4</v>
      </c>
      <c r="D3397">
        <v>2.2018502632682599</v>
      </c>
      <c r="E3397">
        <v>4</v>
      </c>
      <c r="F3397">
        <v>8</v>
      </c>
    </row>
    <row r="3398" spans="1:6" x14ac:dyDescent="0.25">
      <c r="A3398" t="s">
        <v>382</v>
      </c>
      <c r="B3398">
        <v>6.38650908E+17</v>
      </c>
      <c r="C3398" t="s">
        <v>4</v>
      </c>
      <c r="D3398">
        <v>3.78992240636989</v>
      </c>
      <c r="E3398">
        <v>4</v>
      </c>
      <c r="F3398">
        <v>8</v>
      </c>
    </row>
    <row r="3399" spans="1:6" x14ac:dyDescent="0.25">
      <c r="A3399" t="s">
        <v>381</v>
      </c>
      <c r="B3399">
        <v>6.38650944E+17</v>
      </c>
      <c r="C3399" t="s">
        <v>4</v>
      </c>
      <c r="D3399">
        <v>5.1583606649762901</v>
      </c>
      <c r="E3399">
        <v>4</v>
      </c>
      <c r="F3399">
        <v>8</v>
      </c>
    </row>
    <row r="3400" spans="1:6" x14ac:dyDescent="0.25">
      <c r="A3400" t="s">
        <v>380</v>
      </c>
      <c r="B3400">
        <v>6.3865098E+17</v>
      </c>
      <c r="C3400" t="s">
        <v>4</v>
      </c>
      <c r="D3400">
        <v>6.4527469559984603</v>
      </c>
      <c r="E3400">
        <v>4</v>
      </c>
      <c r="F3400">
        <v>8</v>
      </c>
    </row>
    <row r="3401" spans="1:6" x14ac:dyDescent="0.25">
      <c r="A3401" t="s">
        <v>379</v>
      </c>
      <c r="B3401">
        <v>6.38651016E+17</v>
      </c>
      <c r="C3401" t="s">
        <v>4</v>
      </c>
      <c r="D3401">
        <v>6.2601652705734203</v>
      </c>
      <c r="E3401">
        <v>4</v>
      </c>
      <c r="F3401">
        <v>8</v>
      </c>
    </row>
    <row r="3402" spans="1:6" x14ac:dyDescent="0.25">
      <c r="A3402" t="s">
        <v>378</v>
      </c>
      <c r="B3402">
        <v>6.38651052E+17</v>
      </c>
      <c r="C3402" t="s">
        <v>4</v>
      </c>
      <c r="D3402">
        <v>4.5114556443223801</v>
      </c>
      <c r="E3402">
        <v>4</v>
      </c>
      <c r="F3402">
        <v>8</v>
      </c>
    </row>
    <row r="3403" spans="1:6" x14ac:dyDescent="0.25">
      <c r="A3403" t="s">
        <v>377</v>
      </c>
      <c r="B3403">
        <v>6.38651088E+17</v>
      </c>
      <c r="C3403" t="s">
        <v>4</v>
      </c>
      <c r="D3403">
        <v>5.1846812718657604</v>
      </c>
      <c r="E3403">
        <v>4</v>
      </c>
      <c r="F3403">
        <v>8</v>
      </c>
    </row>
    <row r="3404" spans="1:6" x14ac:dyDescent="0.25">
      <c r="A3404" t="s">
        <v>376</v>
      </c>
      <c r="B3404">
        <v>6.38651124E+17</v>
      </c>
      <c r="C3404" t="s">
        <v>4</v>
      </c>
      <c r="D3404">
        <v>4.7526515648594696</v>
      </c>
      <c r="E3404">
        <v>4</v>
      </c>
      <c r="F3404">
        <v>8</v>
      </c>
    </row>
    <row r="3405" spans="1:6" x14ac:dyDescent="0.25">
      <c r="A3405" t="s">
        <v>375</v>
      </c>
      <c r="B3405">
        <v>6.3865116E+17</v>
      </c>
      <c r="C3405" t="s">
        <v>4</v>
      </c>
      <c r="D3405">
        <v>4.5294447037165702</v>
      </c>
      <c r="E3405">
        <v>4</v>
      </c>
      <c r="F3405">
        <v>8</v>
      </c>
    </row>
    <row r="3406" spans="1:6" x14ac:dyDescent="0.25">
      <c r="A3406" t="s">
        <v>374</v>
      </c>
      <c r="B3406">
        <v>6.38651196E+17</v>
      </c>
      <c r="C3406" t="s">
        <v>4</v>
      </c>
      <c r="D3406">
        <v>4.1406637811092502</v>
      </c>
      <c r="E3406">
        <v>4</v>
      </c>
      <c r="F3406">
        <v>8</v>
      </c>
    </row>
    <row r="3407" spans="1:6" x14ac:dyDescent="0.25">
      <c r="A3407" t="s">
        <v>373</v>
      </c>
      <c r="B3407">
        <v>6.38651232E+17</v>
      </c>
      <c r="C3407" t="s">
        <v>4</v>
      </c>
      <c r="D3407">
        <v>3.7241350058682201</v>
      </c>
      <c r="E3407">
        <v>4</v>
      </c>
      <c r="F3407">
        <v>8</v>
      </c>
    </row>
    <row r="3408" spans="1:6" x14ac:dyDescent="0.25">
      <c r="A3408" t="s">
        <v>372</v>
      </c>
      <c r="B3408">
        <v>6.38651268E+17</v>
      </c>
      <c r="C3408" t="s">
        <v>4</v>
      </c>
      <c r="D3408">
        <v>2.7818366986238101</v>
      </c>
      <c r="E3408">
        <v>4</v>
      </c>
      <c r="F3408">
        <v>8</v>
      </c>
    </row>
    <row r="3409" spans="1:6" x14ac:dyDescent="0.25">
      <c r="A3409" t="s">
        <v>371</v>
      </c>
      <c r="B3409">
        <v>6.38651304E+17</v>
      </c>
      <c r="C3409" t="s">
        <v>4</v>
      </c>
      <c r="D3409">
        <v>2.5250274426286099</v>
      </c>
      <c r="E3409">
        <v>4</v>
      </c>
      <c r="F3409">
        <v>8</v>
      </c>
    </row>
    <row r="3410" spans="1:6" x14ac:dyDescent="0.25">
      <c r="A3410" t="s">
        <v>370</v>
      </c>
      <c r="B3410">
        <v>6.3865134E+17</v>
      </c>
      <c r="C3410" t="s">
        <v>4</v>
      </c>
      <c r="D3410">
        <v>1.5847216013151999</v>
      </c>
      <c r="E3410">
        <v>4</v>
      </c>
      <c r="F3410">
        <v>8</v>
      </c>
    </row>
    <row r="3411" spans="1:6" x14ac:dyDescent="0.25">
      <c r="A3411" t="s">
        <v>369</v>
      </c>
      <c r="B3411">
        <v>6.38651376E+17</v>
      </c>
      <c r="C3411" t="s">
        <v>4</v>
      </c>
      <c r="D3411">
        <v>1.3434979182186</v>
      </c>
      <c r="E3411">
        <v>4</v>
      </c>
      <c r="F3411">
        <v>8</v>
      </c>
    </row>
    <row r="3412" spans="1:6" x14ac:dyDescent="0.25">
      <c r="A3412" t="s">
        <v>368</v>
      </c>
      <c r="B3412">
        <v>6.38651412E+17</v>
      </c>
      <c r="C3412" t="s">
        <v>4</v>
      </c>
      <c r="D3412">
        <v>1.33757655143022</v>
      </c>
      <c r="E3412">
        <v>4</v>
      </c>
      <c r="F3412">
        <v>8</v>
      </c>
    </row>
    <row r="3413" spans="1:6" x14ac:dyDescent="0.25">
      <c r="A3413" t="s">
        <v>367</v>
      </c>
      <c r="B3413">
        <v>6.38651448E+17</v>
      </c>
      <c r="C3413" t="s">
        <v>4</v>
      </c>
      <c r="D3413">
        <v>1.3783532069781199</v>
      </c>
      <c r="E3413">
        <v>4</v>
      </c>
      <c r="F3413">
        <v>8</v>
      </c>
    </row>
    <row r="3414" spans="1:6" x14ac:dyDescent="0.25">
      <c r="A3414" t="s">
        <v>366</v>
      </c>
      <c r="B3414">
        <v>6.38651484E+17</v>
      </c>
      <c r="C3414" t="s">
        <v>4</v>
      </c>
      <c r="D3414">
        <v>1.4935680023106199</v>
      </c>
      <c r="E3414">
        <v>4</v>
      </c>
      <c r="F3414">
        <v>8</v>
      </c>
    </row>
    <row r="3415" spans="1:6" x14ac:dyDescent="0.25">
      <c r="A3415" t="s">
        <v>365</v>
      </c>
      <c r="B3415">
        <v>6.3865152E+17</v>
      </c>
      <c r="C3415" t="s">
        <v>4</v>
      </c>
      <c r="D3415">
        <v>1.69777942379605</v>
      </c>
      <c r="E3415">
        <v>4</v>
      </c>
      <c r="F3415">
        <v>8</v>
      </c>
    </row>
    <row r="3416" spans="1:6" x14ac:dyDescent="0.25">
      <c r="A3416" t="s">
        <v>364</v>
      </c>
      <c r="B3416">
        <v>6.38651556E+17</v>
      </c>
      <c r="C3416" t="s">
        <v>4</v>
      </c>
      <c r="D3416">
        <v>1.81326182462707</v>
      </c>
      <c r="E3416">
        <v>4</v>
      </c>
      <c r="F3416">
        <v>8</v>
      </c>
    </row>
    <row r="3417" spans="1:6" x14ac:dyDescent="0.25">
      <c r="A3417" t="s">
        <v>363</v>
      </c>
      <c r="B3417">
        <v>6.38651592E+17</v>
      </c>
      <c r="C3417" t="s">
        <v>4</v>
      </c>
      <c r="D3417">
        <v>2.04457810422271</v>
      </c>
      <c r="E3417">
        <v>4</v>
      </c>
      <c r="F3417">
        <v>8</v>
      </c>
    </row>
    <row r="3418" spans="1:6" x14ac:dyDescent="0.25">
      <c r="A3418" t="s">
        <v>362</v>
      </c>
      <c r="B3418">
        <v>6.38651628E+17</v>
      </c>
      <c r="C3418" t="s">
        <v>4</v>
      </c>
      <c r="D3418">
        <v>1.91856880622885</v>
      </c>
      <c r="E3418">
        <v>4</v>
      </c>
      <c r="F3418">
        <v>8</v>
      </c>
    </row>
    <row r="3419" spans="1:6" x14ac:dyDescent="0.25">
      <c r="A3419" t="s">
        <v>361</v>
      </c>
      <c r="B3419">
        <v>6.38651664E+17</v>
      </c>
      <c r="C3419" t="s">
        <v>4</v>
      </c>
      <c r="D3419">
        <v>1.8371156025215001</v>
      </c>
      <c r="E3419">
        <v>4</v>
      </c>
      <c r="F3419">
        <v>8</v>
      </c>
    </row>
    <row r="3420" spans="1:6" x14ac:dyDescent="0.25">
      <c r="A3420" t="s">
        <v>360</v>
      </c>
      <c r="B3420">
        <v>6.386517E+17</v>
      </c>
      <c r="C3420" t="s">
        <v>4</v>
      </c>
      <c r="D3420">
        <v>2.12200345848892</v>
      </c>
      <c r="E3420">
        <v>4</v>
      </c>
      <c r="F3420">
        <v>8</v>
      </c>
    </row>
    <row r="3421" spans="1:6" x14ac:dyDescent="0.25">
      <c r="A3421" t="s">
        <v>359</v>
      </c>
      <c r="B3421">
        <v>6.38651736E+17</v>
      </c>
      <c r="C3421" t="s">
        <v>4</v>
      </c>
      <c r="D3421">
        <v>3.10430240197728</v>
      </c>
      <c r="E3421">
        <v>4</v>
      </c>
      <c r="F3421">
        <v>8</v>
      </c>
    </row>
    <row r="3422" spans="1:6" x14ac:dyDescent="0.25">
      <c r="A3422" t="s">
        <v>358</v>
      </c>
      <c r="B3422">
        <v>6.38651772E+17</v>
      </c>
      <c r="C3422" t="s">
        <v>4</v>
      </c>
      <c r="D3422">
        <v>4.9354492721573102</v>
      </c>
      <c r="E3422">
        <v>4</v>
      </c>
      <c r="F3422">
        <v>8</v>
      </c>
    </row>
    <row r="3423" spans="1:6" x14ac:dyDescent="0.25">
      <c r="A3423" t="s">
        <v>357</v>
      </c>
      <c r="B3423">
        <v>6.38651808E+17</v>
      </c>
      <c r="C3423" t="s">
        <v>4</v>
      </c>
      <c r="D3423">
        <v>6.50993799529454</v>
      </c>
      <c r="E3423">
        <v>4</v>
      </c>
      <c r="F3423">
        <v>8</v>
      </c>
    </row>
    <row r="3424" spans="1:6" x14ac:dyDescent="0.25">
      <c r="A3424" t="s">
        <v>356</v>
      </c>
      <c r="B3424">
        <v>6.38651844E+17</v>
      </c>
      <c r="C3424" t="s">
        <v>4</v>
      </c>
      <c r="D3424">
        <v>7.1652260539460304</v>
      </c>
      <c r="E3424">
        <v>4</v>
      </c>
      <c r="F3424">
        <v>8</v>
      </c>
    </row>
    <row r="3425" spans="1:6" x14ac:dyDescent="0.25">
      <c r="A3425" t="s">
        <v>355</v>
      </c>
      <c r="B3425">
        <v>6.3865188E+17</v>
      </c>
      <c r="C3425" t="s">
        <v>4</v>
      </c>
      <c r="D3425">
        <v>6.7134445323922201</v>
      </c>
      <c r="E3425">
        <v>4</v>
      </c>
      <c r="F3425">
        <v>8</v>
      </c>
    </row>
    <row r="3426" spans="1:6" x14ac:dyDescent="0.25">
      <c r="A3426" t="s">
        <v>354</v>
      </c>
      <c r="B3426">
        <v>6.38651916E+17</v>
      </c>
      <c r="C3426" t="s">
        <v>4</v>
      </c>
      <c r="D3426">
        <v>5.7081941391655304</v>
      </c>
      <c r="E3426">
        <v>4</v>
      </c>
      <c r="F3426">
        <v>8</v>
      </c>
    </row>
    <row r="3427" spans="1:6" x14ac:dyDescent="0.25">
      <c r="A3427" t="s">
        <v>353</v>
      </c>
      <c r="B3427">
        <v>6.38651952E+17</v>
      </c>
      <c r="C3427" t="s">
        <v>4</v>
      </c>
      <c r="D3427">
        <v>5.8786755269483502</v>
      </c>
      <c r="E3427">
        <v>4</v>
      </c>
      <c r="F3427">
        <v>8</v>
      </c>
    </row>
    <row r="3428" spans="1:6" x14ac:dyDescent="0.25">
      <c r="A3428" t="s">
        <v>352</v>
      </c>
      <c r="B3428">
        <v>6.38651988E+17</v>
      </c>
      <c r="C3428" t="s">
        <v>4</v>
      </c>
      <c r="D3428">
        <v>5.8685552341737601</v>
      </c>
      <c r="E3428">
        <v>4</v>
      </c>
      <c r="F3428">
        <v>8</v>
      </c>
    </row>
    <row r="3429" spans="1:6" x14ac:dyDescent="0.25">
      <c r="A3429" t="s">
        <v>351</v>
      </c>
      <c r="B3429">
        <v>6.38652024E+17</v>
      </c>
      <c r="C3429" t="s">
        <v>4</v>
      </c>
      <c r="D3429">
        <v>5.2996577343515803</v>
      </c>
      <c r="E3429">
        <v>4</v>
      </c>
      <c r="F3429">
        <v>8</v>
      </c>
    </row>
    <row r="3430" spans="1:6" x14ac:dyDescent="0.25">
      <c r="A3430" t="s">
        <v>350</v>
      </c>
      <c r="B3430">
        <v>6.3865206E+17</v>
      </c>
      <c r="C3430" t="s">
        <v>4</v>
      </c>
      <c r="D3430">
        <v>4.4110938439331298</v>
      </c>
      <c r="E3430">
        <v>4</v>
      </c>
      <c r="F3430">
        <v>8</v>
      </c>
    </row>
    <row r="3431" spans="1:6" x14ac:dyDescent="0.25">
      <c r="A3431" t="s">
        <v>349</v>
      </c>
      <c r="B3431">
        <v>6.38652096E+17</v>
      </c>
      <c r="C3431" t="s">
        <v>4</v>
      </c>
      <c r="D3431">
        <v>5.1536576527876798</v>
      </c>
      <c r="E3431">
        <v>4</v>
      </c>
      <c r="F3431">
        <v>8</v>
      </c>
    </row>
    <row r="3432" spans="1:6" x14ac:dyDescent="0.25">
      <c r="A3432" t="s">
        <v>348</v>
      </c>
      <c r="B3432">
        <v>6.38652132E+17</v>
      </c>
      <c r="C3432" t="s">
        <v>4</v>
      </c>
      <c r="D3432">
        <v>5.0065863266149204</v>
      </c>
      <c r="E3432">
        <v>4</v>
      </c>
      <c r="F3432">
        <v>8</v>
      </c>
    </row>
    <row r="3433" spans="1:6" x14ac:dyDescent="0.25">
      <c r="A3433" t="s">
        <v>347</v>
      </c>
      <c r="B3433">
        <v>6.38652168E+17</v>
      </c>
      <c r="C3433" t="s">
        <v>4</v>
      </c>
      <c r="D3433">
        <v>3.80765917989291</v>
      </c>
      <c r="E3433">
        <v>4</v>
      </c>
      <c r="F3433">
        <v>8</v>
      </c>
    </row>
    <row r="3434" spans="1:6" x14ac:dyDescent="0.25">
      <c r="A3434" t="s">
        <v>346</v>
      </c>
      <c r="B3434">
        <v>6.38652204E+17</v>
      </c>
      <c r="C3434" t="s">
        <v>4</v>
      </c>
      <c r="D3434">
        <v>2.8408059051374202</v>
      </c>
      <c r="E3434">
        <v>4</v>
      </c>
      <c r="F3434">
        <v>8</v>
      </c>
    </row>
    <row r="3435" spans="1:6" x14ac:dyDescent="0.25">
      <c r="A3435" t="s">
        <v>345</v>
      </c>
      <c r="B3435">
        <v>6.3865224E+17</v>
      </c>
      <c r="C3435" t="s">
        <v>4</v>
      </c>
      <c r="D3435">
        <v>2.7949376230972498</v>
      </c>
      <c r="E3435">
        <v>4</v>
      </c>
      <c r="F3435">
        <v>8</v>
      </c>
    </row>
    <row r="3436" spans="1:6" x14ac:dyDescent="0.25">
      <c r="A3436" t="s">
        <v>344</v>
      </c>
      <c r="B3436">
        <v>6.38652276E+17</v>
      </c>
      <c r="C3436" t="s">
        <v>4</v>
      </c>
      <c r="D3436">
        <v>1.63210151679739</v>
      </c>
      <c r="E3436">
        <v>4</v>
      </c>
      <c r="F3436">
        <v>8</v>
      </c>
    </row>
    <row r="3437" spans="1:6" x14ac:dyDescent="0.25">
      <c r="A3437" t="s">
        <v>343</v>
      </c>
      <c r="B3437">
        <v>6.38652312E+17</v>
      </c>
      <c r="C3437" t="s">
        <v>4</v>
      </c>
      <c r="D3437">
        <v>1.78054310457858</v>
      </c>
      <c r="E3437">
        <v>4</v>
      </c>
      <c r="F3437">
        <v>8</v>
      </c>
    </row>
    <row r="3438" spans="1:6" x14ac:dyDescent="0.25">
      <c r="A3438" t="s">
        <v>342</v>
      </c>
      <c r="B3438">
        <v>6.38652348E+17</v>
      </c>
      <c r="C3438" t="s">
        <v>4</v>
      </c>
      <c r="D3438">
        <v>1.7196209759501799</v>
      </c>
      <c r="E3438">
        <v>4</v>
      </c>
      <c r="F3438">
        <v>8</v>
      </c>
    </row>
    <row r="3439" spans="1:6" x14ac:dyDescent="0.25">
      <c r="A3439" t="s">
        <v>341</v>
      </c>
      <c r="B3439">
        <v>6.38652384E+17</v>
      </c>
      <c r="C3439" t="s">
        <v>4</v>
      </c>
      <c r="D3439">
        <v>1.8606930082705999</v>
      </c>
      <c r="E3439">
        <v>4</v>
      </c>
      <c r="F3439">
        <v>8</v>
      </c>
    </row>
    <row r="3440" spans="1:6" x14ac:dyDescent="0.25">
      <c r="A3440" t="s">
        <v>340</v>
      </c>
      <c r="B3440">
        <v>6.3865242E+17</v>
      </c>
      <c r="C3440" t="s">
        <v>4</v>
      </c>
      <c r="D3440">
        <v>1.8756025995708001</v>
      </c>
      <c r="E3440">
        <v>4</v>
      </c>
      <c r="F3440">
        <v>8</v>
      </c>
    </row>
    <row r="3441" spans="1:6" x14ac:dyDescent="0.25">
      <c r="A3441" t="s">
        <v>339</v>
      </c>
      <c r="B3441">
        <v>6.38652456E+17</v>
      </c>
      <c r="C3441" t="s">
        <v>4</v>
      </c>
      <c r="D3441">
        <v>1.83053059498495</v>
      </c>
      <c r="E3441">
        <v>4</v>
      </c>
      <c r="F3441">
        <v>8</v>
      </c>
    </row>
    <row r="3442" spans="1:6" x14ac:dyDescent="0.25">
      <c r="A3442" t="s">
        <v>338</v>
      </c>
      <c r="B3442">
        <v>6.38652492E+17</v>
      </c>
      <c r="C3442" t="s">
        <v>4</v>
      </c>
      <c r="D3442">
        <v>1.5669909057974301</v>
      </c>
      <c r="E3442">
        <v>4</v>
      </c>
      <c r="F3442">
        <v>8</v>
      </c>
    </row>
    <row r="3443" spans="1:6" x14ac:dyDescent="0.25">
      <c r="A3443" t="s">
        <v>337</v>
      </c>
      <c r="B3443">
        <v>6.38652528E+17</v>
      </c>
      <c r="C3443" t="s">
        <v>4</v>
      </c>
      <c r="D3443">
        <v>1.28552618492658</v>
      </c>
      <c r="E3443">
        <v>4</v>
      </c>
      <c r="F3443">
        <v>8</v>
      </c>
    </row>
    <row r="3444" spans="1:6" x14ac:dyDescent="0.25">
      <c r="A3444" t="s">
        <v>336</v>
      </c>
      <c r="B3444">
        <v>6.38652564E+17</v>
      </c>
      <c r="C3444" t="s">
        <v>4</v>
      </c>
      <c r="D3444">
        <v>1.8847920083823999</v>
      </c>
      <c r="E3444">
        <v>4</v>
      </c>
      <c r="F3444">
        <v>8</v>
      </c>
    </row>
    <row r="3445" spans="1:6" x14ac:dyDescent="0.25">
      <c r="A3445" t="s">
        <v>335</v>
      </c>
      <c r="B3445">
        <v>6.386526E+17</v>
      </c>
      <c r="C3445" t="s">
        <v>4</v>
      </c>
      <c r="D3445">
        <v>4.3156070516015204</v>
      </c>
      <c r="E3445">
        <v>4</v>
      </c>
      <c r="F3445">
        <v>8</v>
      </c>
    </row>
    <row r="3446" spans="1:6" x14ac:dyDescent="0.25">
      <c r="A3446" t="s">
        <v>334</v>
      </c>
      <c r="B3446">
        <v>6.38652636E+17</v>
      </c>
      <c r="C3446" t="s">
        <v>4</v>
      </c>
      <c r="D3446">
        <v>6.2105316117464904</v>
      </c>
      <c r="E3446">
        <v>4</v>
      </c>
      <c r="F3446">
        <v>8</v>
      </c>
    </row>
    <row r="3447" spans="1:6" x14ac:dyDescent="0.25">
      <c r="A3447" t="s">
        <v>333</v>
      </c>
      <c r="B3447">
        <v>6.38652672E+17</v>
      </c>
      <c r="C3447" t="s">
        <v>4</v>
      </c>
      <c r="D3447">
        <v>7.21091991891213</v>
      </c>
      <c r="E3447">
        <v>4</v>
      </c>
      <c r="F3447">
        <v>8</v>
      </c>
    </row>
    <row r="3448" spans="1:6" x14ac:dyDescent="0.25">
      <c r="A3448" t="s">
        <v>332</v>
      </c>
      <c r="B3448">
        <v>6.38652708E+17</v>
      </c>
      <c r="C3448" t="s">
        <v>4</v>
      </c>
      <c r="D3448">
        <v>8.5306645006191104</v>
      </c>
      <c r="E3448">
        <v>4</v>
      </c>
      <c r="F3448">
        <v>8</v>
      </c>
    </row>
    <row r="3449" spans="1:6" x14ac:dyDescent="0.25">
      <c r="A3449" t="s">
        <v>331</v>
      </c>
      <c r="B3449">
        <v>6.38652744E+17</v>
      </c>
      <c r="C3449" t="s">
        <v>4</v>
      </c>
      <c r="D3449">
        <v>8.1401680983506903</v>
      </c>
      <c r="E3449">
        <v>4</v>
      </c>
      <c r="F3449">
        <v>8</v>
      </c>
    </row>
    <row r="3450" spans="1:6" x14ac:dyDescent="0.25">
      <c r="A3450" t="s">
        <v>330</v>
      </c>
      <c r="B3450">
        <v>6.3865278E+17</v>
      </c>
      <c r="C3450" t="s">
        <v>4</v>
      </c>
      <c r="D3450">
        <v>7.1530368770097601</v>
      </c>
      <c r="E3450">
        <v>4</v>
      </c>
      <c r="F3450">
        <v>8</v>
      </c>
    </row>
    <row r="3451" spans="1:6" x14ac:dyDescent="0.25">
      <c r="A3451" t="s">
        <v>329</v>
      </c>
      <c r="B3451">
        <v>6.38652816E+17</v>
      </c>
      <c r="C3451" t="s">
        <v>4</v>
      </c>
      <c r="D3451">
        <v>5.9030421161952598</v>
      </c>
      <c r="E3451">
        <v>4</v>
      </c>
      <c r="F3451">
        <v>8</v>
      </c>
    </row>
    <row r="3452" spans="1:6" x14ac:dyDescent="0.25">
      <c r="A3452" t="s">
        <v>328</v>
      </c>
      <c r="B3452">
        <v>6.38652852E+17</v>
      </c>
      <c r="C3452" t="s">
        <v>4</v>
      </c>
      <c r="D3452">
        <v>5.8124001439165998</v>
      </c>
      <c r="E3452">
        <v>4</v>
      </c>
      <c r="F3452">
        <v>8</v>
      </c>
    </row>
    <row r="3453" spans="1:6" x14ac:dyDescent="0.25">
      <c r="A3453" t="s">
        <v>327</v>
      </c>
      <c r="B3453">
        <v>6.38652888E+17</v>
      </c>
      <c r="C3453" t="s">
        <v>4</v>
      </c>
      <c r="D3453">
        <v>6.3995017087998303</v>
      </c>
      <c r="E3453">
        <v>4</v>
      </c>
      <c r="F3453">
        <v>8</v>
      </c>
    </row>
    <row r="3454" spans="1:6" x14ac:dyDescent="0.25">
      <c r="A3454" t="s">
        <v>326</v>
      </c>
      <c r="B3454">
        <v>6.38652924E+17</v>
      </c>
      <c r="C3454" t="s">
        <v>4</v>
      </c>
      <c r="D3454">
        <v>5.4373470534362101</v>
      </c>
      <c r="E3454">
        <v>4</v>
      </c>
      <c r="F3454">
        <v>8</v>
      </c>
    </row>
    <row r="3455" spans="1:6" x14ac:dyDescent="0.25">
      <c r="A3455" t="s">
        <v>325</v>
      </c>
      <c r="B3455">
        <v>6.3865296E+17</v>
      </c>
      <c r="C3455" t="s">
        <v>4</v>
      </c>
      <c r="D3455">
        <v>4.3096464551725804</v>
      </c>
      <c r="E3455">
        <v>4</v>
      </c>
      <c r="F3455">
        <v>8</v>
      </c>
    </row>
    <row r="3456" spans="1:6" x14ac:dyDescent="0.25">
      <c r="A3456" t="s">
        <v>324</v>
      </c>
      <c r="B3456">
        <v>6.38652996E+17</v>
      </c>
      <c r="C3456" t="s">
        <v>4</v>
      </c>
      <c r="D3456">
        <v>3.3592924672938702</v>
      </c>
      <c r="E3456">
        <v>4</v>
      </c>
      <c r="F3456">
        <v>8</v>
      </c>
    </row>
    <row r="3457" spans="1:6" x14ac:dyDescent="0.25">
      <c r="A3457" t="s">
        <v>323</v>
      </c>
      <c r="B3457">
        <v>6.38653032E+17</v>
      </c>
      <c r="C3457" t="s">
        <v>4</v>
      </c>
      <c r="D3457">
        <v>2.2106794989931098</v>
      </c>
      <c r="E3457">
        <v>4</v>
      </c>
      <c r="F3457">
        <v>8</v>
      </c>
    </row>
    <row r="3458" spans="1:6" x14ac:dyDescent="0.25">
      <c r="A3458" t="s">
        <v>322</v>
      </c>
      <c r="B3458">
        <v>6.38653068E+17</v>
      </c>
      <c r="C3458" t="s">
        <v>4</v>
      </c>
      <c r="D3458">
        <v>1.4076148171571901</v>
      </c>
      <c r="E3458">
        <v>4</v>
      </c>
      <c r="F3458">
        <v>8</v>
      </c>
    </row>
    <row r="3459" spans="1:6" x14ac:dyDescent="0.25">
      <c r="A3459" t="s">
        <v>321</v>
      </c>
      <c r="B3459">
        <v>6.38653104E+17</v>
      </c>
      <c r="C3459" t="s">
        <v>4</v>
      </c>
      <c r="D3459">
        <v>1.0259519791527301</v>
      </c>
      <c r="E3459">
        <v>4</v>
      </c>
      <c r="F3459">
        <v>8</v>
      </c>
    </row>
    <row r="3460" spans="1:6" x14ac:dyDescent="0.25">
      <c r="A3460" t="s">
        <v>320</v>
      </c>
      <c r="B3460">
        <v>6.3865314E+17</v>
      </c>
      <c r="C3460" t="s">
        <v>4</v>
      </c>
      <c r="D3460">
        <v>0.93447242216539805</v>
      </c>
      <c r="E3460">
        <v>4</v>
      </c>
      <c r="F3460">
        <v>8</v>
      </c>
    </row>
    <row r="3461" spans="1:6" x14ac:dyDescent="0.25">
      <c r="A3461" t="s">
        <v>319</v>
      </c>
      <c r="B3461">
        <v>6.38653176E+17</v>
      </c>
      <c r="C3461" t="s">
        <v>4</v>
      </c>
      <c r="D3461">
        <v>1.0293307804804499</v>
      </c>
      <c r="E3461">
        <v>4</v>
      </c>
      <c r="F3461">
        <v>8</v>
      </c>
    </row>
    <row r="3462" spans="1:6" x14ac:dyDescent="0.25">
      <c r="A3462" t="s">
        <v>318</v>
      </c>
      <c r="B3462">
        <v>6.38653212E+17</v>
      </c>
      <c r="C3462" t="s">
        <v>4</v>
      </c>
      <c r="D3462">
        <v>1.12535305600529</v>
      </c>
      <c r="E3462">
        <v>4</v>
      </c>
      <c r="F3462">
        <v>8</v>
      </c>
    </row>
    <row r="3463" spans="1:6" x14ac:dyDescent="0.25">
      <c r="A3463" t="s">
        <v>317</v>
      </c>
      <c r="B3463">
        <v>6.38653248E+17</v>
      </c>
      <c r="C3463" t="s">
        <v>4</v>
      </c>
      <c r="D3463">
        <v>1.2302561735273101</v>
      </c>
      <c r="E3463">
        <v>4</v>
      </c>
      <c r="F3463">
        <v>8</v>
      </c>
    </row>
    <row r="3464" spans="1:6" x14ac:dyDescent="0.25">
      <c r="A3464" t="s">
        <v>316</v>
      </c>
      <c r="B3464">
        <v>6.38653284E+17</v>
      </c>
      <c r="C3464" t="s">
        <v>4</v>
      </c>
      <c r="D3464">
        <v>1.1452670598965899</v>
      </c>
      <c r="E3464">
        <v>4</v>
      </c>
      <c r="F3464">
        <v>8</v>
      </c>
    </row>
    <row r="3465" spans="1:6" x14ac:dyDescent="0.25">
      <c r="A3465" t="s">
        <v>315</v>
      </c>
      <c r="B3465">
        <v>6.3865332E+17</v>
      </c>
      <c r="C3465" t="s">
        <v>4</v>
      </c>
      <c r="D3465">
        <v>1.3492631100562</v>
      </c>
      <c r="E3465">
        <v>4</v>
      </c>
      <c r="F3465">
        <v>8</v>
      </c>
    </row>
    <row r="3466" spans="1:6" x14ac:dyDescent="0.25">
      <c r="A3466" t="s">
        <v>314</v>
      </c>
      <c r="B3466">
        <v>6.38653356E+17</v>
      </c>
      <c r="C3466" t="s">
        <v>4</v>
      </c>
      <c r="D3466">
        <v>2.1390147242703099</v>
      </c>
      <c r="E3466">
        <v>4</v>
      </c>
      <c r="F3466">
        <v>8</v>
      </c>
    </row>
    <row r="3467" spans="1:6" x14ac:dyDescent="0.25">
      <c r="A3467" t="s">
        <v>313</v>
      </c>
      <c r="B3467">
        <v>6.38653392E+17</v>
      </c>
      <c r="C3467" t="s">
        <v>4</v>
      </c>
      <c r="D3467">
        <v>2.8177706280496602</v>
      </c>
      <c r="E3467">
        <v>4</v>
      </c>
      <c r="F3467">
        <v>8</v>
      </c>
    </row>
    <row r="3468" spans="1:6" x14ac:dyDescent="0.25">
      <c r="A3468" t="s">
        <v>312</v>
      </c>
      <c r="B3468">
        <v>6.38653428E+17</v>
      </c>
      <c r="C3468" t="s">
        <v>4</v>
      </c>
      <c r="D3468">
        <v>2.46330033369019</v>
      </c>
      <c r="E3468">
        <v>4</v>
      </c>
      <c r="F3468">
        <v>8</v>
      </c>
    </row>
    <row r="3469" spans="1:6" x14ac:dyDescent="0.25">
      <c r="A3469" t="s">
        <v>311</v>
      </c>
      <c r="B3469">
        <v>6.38653464E+17</v>
      </c>
      <c r="C3469" t="s">
        <v>4</v>
      </c>
      <c r="D3469">
        <v>4.0795239737377296</v>
      </c>
      <c r="E3469">
        <v>4</v>
      </c>
      <c r="F3469">
        <v>8</v>
      </c>
    </row>
    <row r="3470" spans="1:6" x14ac:dyDescent="0.25">
      <c r="A3470" t="s">
        <v>310</v>
      </c>
      <c r="B3470">
        <v>6.386535E+17</v>
      </c>
      <c r="C3470" t="s">
        <v>4</v>
      </c>
      <c r="D3470">
        <v>7.8648825111290597</v>
      </c>
      <c r="E3470">
        <v>4</v>
      </c>
      <c r="F3470">
        <v>8</v>
      </c>
    </row>
    <row r="3471" spans="1:6" x14ac:dyDescent="0.25">
      <c r="A3471" t="s">
        <v>309</v>
      </c>
      <c r="B3471">
        <v>6.38653536E+17</v>
      </c>
      <c r="C3471" t="s">
        <v>4</v>
      </c>
      <c r="D3471">
        <v>7.3584376781440701</v>
      </c>
      <c r="E3471">
        <v>4</v>
      </c>
      <c r="F3471">
        <v>8</v>
      </c>
    </row>
    <row r="3472" spans="1:6" x14ac:dyDescent="0.25">
      <c r="A3472" t="s">
        <v>308</v>
      </c>
      <c r="B3472">
        <v>6.38653572E+17</v>
      </c>
      <c r="C3472" t="s">
        <v>4</v>
      </c>
      <c r="D3472">
        <v>9.93011664284308</v>
      </c>
      <c r="E3472">
        <v>4</v>
      </c>
      <c r="F3472">
        <v>8</v>
      </c>
    </row>
    <row r="3473" spans="1:6" x14ac:dyDescent="0.25">
      <c r="A3473" t="s">
        <v>307</v>
      </c>
      <c r="B3473">
        <v>6.38653608E+17</v>
      </c>
      <c r="C3473" t="s">
        <v>4</v>
      </c>
      <c r="D3473">
        <v>10.0294089969412</v>
      </c>
      <c r="E3473">
        <v>4</v>
      </c>
      <c r="F3473">
        <v>8</v>
      </c>
    </row>
    <row r="3474" spans="1:6" x14ac:dyDescent="0.25">
      <c r="A3474" t="s">
        <v>306</v>
      </c>
      <c r="B3474">
        <v>6.38653644E+17</v>
      </c>
      <c r="C3474" t="s">
        <v>4</v>
      </c>
      <c r="D3474">
        <v>7.8729917751086296</v>
      </c>
      <c r="E3474">
        <v>4</v>
      </c>
      <c r="F3474">
        <v>8</v>
      </c>
    </row>
    <row r="3475" spans="1:6" x14ac:dyDescent="0.25">
      <c r="A3475" t="s">
        <v>305</v>
      </c>
      <c r="B3475">
        <v>6.3865368E+17</v>
      </c>
      <c r="C3475" t="s">
        <v>4</v>
      </c>
      <c r="D3475">
        <v>7.5824472860895904</v>
      </c>
      <c r="E3475">
        <v>4</v>
      </c>
      <c r="F3475">
        <v>8</v>
      </c>
    </row>
    <row r="3476" spans="1:6" x14ac:dyDescent="0.25">
      <c r="A3476" t="s">
        <v>304</v>
      </c>
      <c r="B3476">
        <v>6.38653716E+17</v>
      </c>
      <c r="C3476" t="s">
        <v>4</v>
      </c>
      <c r="D3476">
        <v>6.6802608989263703</v>
      </c>
      <c r="E3476">
        <v>4</v>
      </c>
      <c r="F3476">
        <v>8</v>
      </c>
    </row>
    <row r="3477" spans="1:6" x14ac:dyDescent="0.25">
      <c r="A3477" t="s">
        <v>303</v>
      </c>
      <c r="B3477">
        <v>6.38653752E+17</v>
      </c>
      <c r="C3477" t="s">
        <v>4</v>
      </c>
      <c r="D3477">
        <v>5.5601257434284603</v>
      </c>
      <c r="E3477">
        <v>4</v>
      </c>
      <c r="F3477">
        <v>8</v>
      </c>
    </row>
    <row r="3478" spans="1:6" x14ac:dyDescent="0.25">
      <c r="A3478" t="s">
        <v>302</v>
      </c>
      <c r="B3478">
        <v>6.38653788E+17</v>
      </c>
      <c r="C3478" t="s">
        <v>4</v>
      </c>
      <c r="D3478">
        <v>4.5920500232979604</v>
      </c>
      <c r="E3478">
        <v>4</v>
      </c>
      <c r="F3478">
        <v>8</v>
      </c>
    </row>
    <row r="3479" spans="1:6" x14ac:dyDescent="0.25">
      <c r="A3479" t="s">
        <v>301</v>
      </c>
      <c r="B3479">
        <v>6.38653824E+17</v>
      </c>
      <c r="C3479" t="s">
        <v>4</v>
      </c>
      <c r="D3479">
        <v>3.6316918241034801</v>
      </c>
      <c r="E3479">
        <v>4</v>
      </c>
      <c r="F3479">
        <v>8</v>
      </c>
    </row>
    <row r="3480" spans="1:6" x14ac:dyDescent="0.25">
      <c r="A3480" t="s">
        <v>300</v>
      </c>
      <c r="B3480">
        <v>6.3865386E+17</v>
      </c>
      <c r="C3480" t="s">
        <v>4</v>
      </c>
      <c r="D3480">
        <v>3.47769946100725</v>
      </c>
      <c r="E3480">
        <v>4</v>
      </c>
      <c r="F3480">
        <v>8</v>
      </c>
    </row>
    <row r="3481" spans="1:6" x14ac:dyDescent="0.25">
      <c r="A3481" t="s">
        <v>299</v>
      </c>
      <c r="B3481">
        <v>6.38653896E+17</v>
      </c>
      <c r="C3481" t="s">
        <v>4</v>
      </c>
      <c r="D3481">
        <v>2.0295293599302502</v>
      </c>
      <c r="E3481">
        <v>4</v>
      </c>
      <c r="F3481">
        <v>8</v>
      </c>
    </row>
    <row r="3482" spans="1:6" x14ac:dyDescent="0.25">
      <c r="A3482" t="s">
        <v>298</v>
      </c>
      <c r="B3482">
        <v>6.38653932E+17</v>
      </c>
      <c r="C3482" t="s">
        <v>4</v>
      </c>
      <c r="D3482">
        <v>1.3334675184245199</v>
      </c>
      <c r="E3482">
        <v>4</v>
      </c>
      <c r="F3482">
        <v>8</v>
      </c>
    </row>
    <row r="3483" spans="1:6" x14ac:dyDescent="0.25">
      <c r="A3483" t="s">
        <v>297</v>
      </c>
      <c r="B3483">
        <v>6.38653968E+17</v>
      </c>
      <c r="C3483" t="s">
        <v>4</v>
      </c>
      <c r="D3483">
        <v>1.20068940752067</v>
      </c>
      <c r="E3483">
        <v>4</v>
      </c>
      <c r="F3483">
        <v>8</v>
      </c>
    </row>
    <row r="3484" spans="1:6" x14ac:dyDescent="0.25">
      <c r="A3484" t="s">
        <v>296</v>
      </c>
      <c r="B3484">
        <v>6.38654004E+17</v>
      </c>
      <c r="C3484" t="s">
        <v>4</v>
      </c>
      <c r="D3484">
        <v>0.833975297815573</v>
      </c>
      <c r="E3484">
        <v>4</v>
      </c>
      <c r="F3484">
        <v>8</v>
      </c>
    </row>
    <row r="3485" spans="1:6" x14ac:dyDescent="0.25">
      <c r="A3485" t="s">
        <v>295</v>
      </c>
      <c r="B3485">
        <v>6.3865404E+17</v>
      </c>
      <c r="C3485" t="s">
        <v>4</v>
      </c>
      <c r="D3485">
        <v>0.92362802942175704</v>
      </c>
      <c r="E3485">
        <v>4</v>
      </c>
      <c r="F3485">
        <v>8</v>
      </c>
    </row>
    <row r="3486" spans="1:6" x14ac:dyDescent="0.25">
      <c r="A3486" t="s">
        <v>294</v>
      </c>
      <c r="B3486">
        <v>6.38654076E+17</v>
      </c>
      <c r="C3486" t="s">
        <v>4</v>
      </c>
      <c r="D3486">
        <v>0.90680510043894602</v>
      </c>
      <c r="E3486">
        <v>4</v>
      </c>
      <c r="F3486">
        <v>8</v>
      </c>
    </row>
    <row r="3487" spans="1:6" x14ac:dyDescent="0.25">
      <c r="A3487" t="s">
        <v>293</v>
      </c>
      <c r="B3487">
        <v>6.38654112E+17</v>
      </c>
      <c r="C3487" t="s">
        <v>4</v>
      </c>
      <c r="D3487">
        <v>1.3709003439933301</v>
      </c>
      <c r="E3487">
        <v>4</v>
      </c>
      <c r="F3487">
        <v>8</v>
      </c>
    </row>
    <row r="3488" spans="1:6" x14ac:dyDescent="0.25">
      <c r="A3488" t="s">
        <v>292</v>
      </c>
      <c r="B3488">
        <v>6.38654148E+17</v>
      </c>
      <c r="C3488" t="s">
        <v>4</v>
      </c>
      <c r="D3488">
        <v>2.68063991053809</v>
      </c>
      <c r="E3488">
        <v>4</v>
      </c>
      <c r="F3488">
        <v>8</v>
      </c>
    </row>
    <row r="3489" spans="1:6" x14ac:dyDescent="0.25">
      <c r="A3489" t="s">
        <v>291</v>
      </c>
      <c r="B3489">
        <v>6.38654184E+17</v>
      </c>
      <c r="C3489" t="s">
        <v>4</v>
      </c>
      <c r="D3489">
        <v>1.51120398803823</v>
      </c>
      <c r="E3489">
        <v>4</v>
      </c>
      <c r="F3489">
        <v>8</v>
      </c>
    </row>
    <row r="3490" spans="1:6" x14ac:dyDescent="0.25">
      <c r="A3490" t="s">
        <v>290</v>
      </c>
      <c r="B3490">
        <v>6.3865422E+17</v>
      </c>
      <c r="C3490" t="s">
        <v>4</v>
      </c>
      <c r="D3490">
        <v>1.45165501223198</v>
      </c>
      <c r="E3490">
        <v>4</v>
      </c>
      <c r="F3490">
        <v>8</v>
      </c>
    </row>
    <row r="3491" spans="1:6" x14ac:dyDescent="0.25">
      <c r="A3491" t="s">
        <v>289</v>
      </c>
      <c r="B3491">
        <v>6.38654256E+17</v>
      </c>
      <c r="C3491" t="s">
        <v>4</v>
      </c>
      <c r="D3491">
        <v>1.4467231119303501</v>
      </c>
      <c r="E3491">
        <v>4</v>
      </c>
      <c r="F3491">
        <v>8</v>
      </c>
    </row>
    <row r="3492" spans="1:6" x14ac:dyDescent="0.25">
      <c r="A3492" t="s">
        <v>288</v>
      </c>
      <c r="B3492">
        <v>6.38654292E+17</v>
      </c>
      <c r="C3492" t="s">
        <v>4</v>
      </c>
      <c r="D3492">
        <v>1.8304669559900399</v>
      </c>
      <c r="E3492">
        <v>4</v>
      </c>
      <c r="F3492">
        <v>8</v>
      </c>
    </row>
    <row r="3493" spans="1:6" x14ac:dyDescent="0.25">
      <c r="A3493" t="s">
        <v>287</v>
      </c>
      <c r="B3493">
        <v>6.38654328E+17</v>
      </c>
      <c r="C3493" t="s">
        <v>4</v>
      </c>
      <c r="D3493">
        <v>2.9362162341034002</v>
      </c>
      <c r="E3493">
        <v>4</v>
      </c>
      <c r="F3493">
        <v>8</v>
      </c>
    </row>
    <row r="3494" spans="1:6" x14ac:dyDescent="0.25">
      <c r="A3494" t="s">
        <v>286</v>
      </c>
      <c r="B3494">
        <v>6.38654364E+17</v>
      </c>
      <c r="C3494" t="s">
        <v>4</v>
      </c>
      <c r="D3494">
        <v>5.5639081350911601</v>
      </c>
      <c r="E3494">
        <v>4</v>
      </c>
      <c r="F3494">
        <v>8</v>
      </c>
    </row>
    <row r="3495" spans="1:6" x14ac:dyDescent="0.25">
      <c r="A3495" t="s">
        <v>285</v>
      </c>
      <c r="B3495">
        <v>6.386544E+17</v>
      </c>
      <c r="C3495" t="s">
        <v>4</v>
      </c>
      <c r="D3495">
        <v>5.9701768729137497</v>
      </c>
      <c r="E3495">
        <v>4</v>
      </c>
      <c r="F3495">
        <v>8</v>
      </c>
    </row>
    <row r="3496" spans="1:6" x14ac:dyDescent="0.25">
      <c r="A3496" t="s">
        <v>284</v>
      </c>
      <c r="B3496">
        <v>6.38654436E+17</v>
      </c>
      <c r="C3496" t="s">
        <v>4</v>
      </c>
      <c r="D3496">
        <v>6.7063248310015604</v>
      </c>
      <c r="E3496">
        <v>4</v>
      </c>
      <c r="F3496">
        <v>8</v>
      </c>
    </row>
    <row r="3497" spans="1:6" x14ac:dyDescent="0.25">
      <c r="A3497" t="s">
        <v>283</v>
      </c>
      <c r="B3497">
        <v>6.38654472E+17</v>
      </c>
      <c r="C3497" t="s">
        <v>4</v>
      </c>
      <c r="D3497">
        <v>6.7616052641884501</v>
      </c>
      <c r="E3497">
        <v>4</v>
      </c>
      <c r="F3497">
        <v>8</v>
      </c>
    </row>
    <row r="3498" spans="1:6" x14ac:dyDescent="0.25">
      <c r="A3498" t="s">
        <v>282</v>
      </c>
      <c r="B3498">
        <v>6.38654508E+17</v>
      </c>
      <c r="C3498" t="s">
        <v>4</v>
      </c>
      <c r="D3498">
        <v>7.7641039887508798</v>
      </c>
      <c r="E3498">
        <v>4</v>
      </c>
      <c r="F3498">
        <v>8</v>
      </c>
    </row>
    <row r="3499" spans="1:6" x14ac:dyDescent="0.25">
      <c r="A3499" t="s">
        <v>281</v>
      </c>
      <c r="B3499">
        <v>6.38654544E+17</v>
      </c>
      <c r="C3499" t="s">
        <v>4</v>
      </c>
      <c r="D3499">
        <v>5.7165474891802601</v>
      </c>
      <c r="E3499">
        <v>4</v>
      </c>
      <c r="F3499">
        <v>8</v>
      </c>
    </row>
    <row r="3500" spans="1:6" x14ac:dyDescent="0.25">
      <c r="A3500" t="s">
        <v>280</v>
      </c>
      <c r="B3500">
        <v>6.3865458E+17</v>
      </c>
      <c r="C3500" t="s">
        <v>4</v>
      </c>
      <c r="D3500">
        <v>5.9238971222200698</v>
      </c>
      <c r="E3500">
        <v>4</v>
      </c>
      <c r="F3500">
        <v>8</v>
      </c>
    </row>
    <row r="3501" spans="1:6" x14ac:dyDescent="0.25">
      <c r="A3501" t="s">
        <v>279</v>
      </c>
      <c r="B3501">
        <v>6.38654616E+17</v>
      </c>
      <c r="C3501" t="s">
        <v>4</v>
      </c>
      <c r="D3501">
        <v>5.8585489240873603</v>
      </c>
      <c r="E3501">
        <v>4</v>
      </c>
      <c r="F3501">
        <v>8</v>
      </c>
    </row>
    <row r="3502" spans="1:6" x14ac:dyDescent="0.25">
      <c r="A3502" t="s">
        <v>278</v>
      </c>
      <c r="B3502">
        <v>6.38654652E+17</v>
      </c>
      <c r="C3502" t="s">
        <v>4</v>
      </c>
      <c r="D3502">
        <v>3.9826434708040401</v>
      </c>
      <c r="E3502">
        <v>4</v>
      </c>
      <c r="F3502">
        <v>8</v>
      </c>
    </row>
    <row r="3503" spans="1:6" x14ac:dyDescent="0.25">
      <c r="A3503" t="s">
        <v>277</v>
      </c>
      <c r="B3503">
        <v>6.38654688E+17</v>
      </c>
      <c r="C3503" t="s">
        <v>4</v>
      </c>
      <c r="D3503">
        <v>3.62414170172721</v>
      </c>
      <c r="E3503">
        <v>4</v>
      </c>
      <c r="F3503">
        <v>8</v>
      </c>
    </row>
    <row r="3504" spans="1:6" x14ac:dyDescent="0.25">
      <c r="A3504" t="s">
        <v>276</v>
      </c>
      <c r="B3504">
        <v>6.38654724E+17</v>
      </c>
      <c r="C3504" t="s">
        <v>4</v>
      </c>
      <c r="D3504">
        <v>3.4319313092718202</v>
      </c>
      <c r="E3504">
        <v>4</v>
      </c>
      <c r="F3504">
        <v>8</v>
      </c>
    </row>
    <row r="3505" spans="1:6" x14ac:dyDescent="0.25">
      <c r="A3505" t="s">
        <v>275</v>
      </c>
      <c r="B3505">
        <v>6.3865476E+17</v>
      </c>
      <c r="C3505" t="s">
        <v>4</v>
      </c>
      <c r="D3505">
        <v>2.8706613100007901</v>
      </c>
      <c r="E3505">
        <v>4</v>
      </c>
      <c r="F3505">
        <v>8</v>
      </c>
    </row>
    <row r="3506" spans="1:6" x14ac:dyDescent="0.25">
      <c r="A3506" t="s">
        <v>274</v>
      </c>
      <c r="B3506">
        <v>6.38654796E+17</v>
      </c>
      <c r="C3506" t="s">
        <v>4</v>
      </c>
      <c r="D3506">
        <v>2.30284830783516</v>
      </c>
      <c r="E3506">
        <v>4</v>
      </c>
      <c r="F3506">
        <v>8</v>
      </c>
    </row>
    <row r="3507" spans="1:6" x14ac:dyDescent="0.25">
      <c r="A3507" t="s">
        <v>273</v>
      </c>
      <c r="B3507">
        <v>6.38654832E+17</v>
      </c>
      <c r="C3507" t="s">
        <v>4</v>
      </c>
      <c r="D3507">
        <v>1.8604742483985499</v>
      </c>
      <c r="E3507">
        <v>4</v>
      </c>
      <c r="F3507">
        <v>8</v>
      </c>
    </row>
    <row r="3508" spans="1:6" x14ac:dyDescent="0.25">
      <c r="A3508" t="s">
        <v>272</v>
      </c>
      <c r="B3508">
        <v>6.38654868E+17</v>
      </c>
      <c r="C3508" t="s">
        <v>4</v>
      </c>
      <c r="D3508">
        <v>1.3652239401623001</v>
      </c>
      <c r="E3508">
        <v>4</v>
      </c>
      <c r="F3508">
        <v>8</v>
      </c>
    </row>
    <row r="3509" spans="1:6" x14ac:dyDescent="0.25">
      <c r="A3509" t="s">
        <v>271</v>
      </c>
      <c r="B3509">
        <v>6.38654904E+17</v>
      </c>
      <c r="C3509" t="s">
        <v>4</v>
      </c>
      <c r="D3509">
        <v>1.4345686660552699</v>
      </c>
      <c r="E3509">
        <v>4</v>
      </c>
      <c r="F3509">
        <v>8</v>
      </c>
    </row>
    <row r="3510" spans="1:6" x14ac:dyDescent="0.25">
      <c r="A3510" t="s">
        <v>270</v>
      </c>
      <c r="B3510">
        <v>6.3865494E+17</v>
      </c>
      <c r="C3510" t="s">
        <v>4</v>
      </c>
      <c r="D3510">
        <v>1.3041037329746099</v>
      </c>
      <c r="E3510">
        <v>4</v>
      </c>
      <c r="F3510">
        <v>8</v>
      </c>
    </row>
    <row r="3511" spans="1:6" x14ac:dyDescent="0.25">
      <c r="A3511" t="s">
        <v>269</v>
      </c>
      <c r="B3511">
        <v>6.38654976E+17</v>
      </c>
      <c r="C3511" t="s">
        <v>4</v>
      </c>
      <c r="D3511">
        <v>1.5950634636988399</v>
      </c>
      <c r="E3511">
        <v>4</v>
      </c>
      <c r="F3511">
        <v>8</v>
      </c>
    </row>
    <row r="3512" spans="1:6" x14ac:dyDescent="0.25">
      <c r="A3512" t="s">
        <v>268</v>
      </c>
      <c r="B3512">
        <v>6.38655012E+17</v>
      </c>
      <c r="C3512" t="s">
        <v>4</v>
      </c>
      <c r="D3512">
        <v>1.75653636815466</v>
      </c>
      <c r="E3512">
        <v>4</v>
      </c>
      <c r="F3512">
        <v>8</v>
      </c>
    </row>
    <row r="3513" spans="1:6" x14ac:dyDescent="0.25">
      <c r="A3513" t="s">
        <v>267</v>
      </c>
      <c r="B3513">
        <v>6.38655048E+17</v>
      </c>
      <c r="C3513" t="s">
        <v>4</v>
      </c>
      <c r="D3513">
        <v>1.87432575756175</v>
      </c>
      <c r="E3513">
        <v>4</v>
      </c>
      <c r="F3513">
        <v>8</v>
      </c>
    </row>
    <row r="3514" spans="1:6" x14ac:dyDescent="0.25">
      <c r="A3514" t="s">
        <v>266</v>
      </c>
      <c r="B3514">
        <v>6.38655084E+17</v>
      </c>
      <c r="C3514" t="s">
        <v>4</v>
      </c>
      <c r="D3514">
        <v>1.4997477095934</v>
      </c>
      <c r="E3514">
        <v>4</v>
      </c>
      <c r="F3514">
        <v>8</v>
      </c>
    </row>
    <row r="3515" spans="1:6" x14ac:dyDescent="0.25">
      <c r="A3515" t="s">
        <v>265</v>
      </c>
      <c r="B3515">
        <v>6.3865512E+17</v>
      </c>
      <c r="C3515" t="s">
        <v>4</v>
      </c>
      <c r="D3515">
        <v>1.4469569811209499</v>
      </c>
      <c r="E3515">
        <v>4</v>
      </c>
      <c r="F3515">
        <v>8</v>
      </c>
    </row>
    <row r="3516" spans="1:6" x14ac:dyDescent="0.25">
      <c r="A3516" t="s">
        <v>264</v>
      </c>
      <c r="B3516">
        <v>6.38655156E+17</v>
      </c>
      <c r="C3516" t="s">
        <v>4</v>
      </c>
      <c r="D3516">
        <v>2.00155583087296</v>
      </c>
      <c r="E3516">
        <v>4</v>
      </c>
      <c r="F3516">
        <v>8</v>
      </c>
    </row>
    <row r="3517" spans="1:6" x14ac:dyDescent="0.25">
      <c r="A3517" t="s">
        <v>263</v>
      </c>
      <c r="B3517">
        <v>6.38655192E+17</v>
      </c>
      <c r="C3517" t="s">
        <v>4</v>
      </c>
      <c r="D3517">
        <v>3.61815615656523</v>
      </c>
      <c r="E3517">
        <v>4</v>
      </c>
      <c r="F3517">
        <v>8</v>
      </c>
    </row>
    <row r="3518" spans="1:6" x14ac:dyDescent="0.25">
      <c r="A3518" t="s">
        <v>262</v>
      </c>
      <c r="B3518">
        <v>6.38655228E+17</v>
      </c>
      <c r="C3518" t="s">
        <v>4</v>
      </c>
      <c r="D3518">
        <v>5.5863282496000997</v>
      </c>
      <c r="E3518">
        <v>4</v>
      </c>
      <c r="F3518">
        <v>8</v>
      </c>
    </row>
    <row r="3519" spans="1:6" x14ac:dyDescent="0.25">
      <c r="A3519" t="s">
        <v>261</v>
      </c>
      <c r="B3519">
        <v>6.38655264E+17</v>
      </c>
      <c r="C3519" t="s">
        <v>4</v>
      </c>
      <c r="D3519">
        <v>6.53971978237968</v>
      </c>
      <c r="E3519">
        <v>4</v>
      </c>
      <c r="F3519">
        <v>8</v>
      </c>
    </row>
    <row r="3520" spans="1:6" x14ac:dyDescent="0.25">
      <c r="A3520" t="s">
        <v>260</v>
      </c>
      <c r="B3520">
        <v>6.386553E+17</v>
      </c>
      <c r="C3520" t="s">
        <v>4</v>
      </c>
      <c r="D3520">
        <v>8.4821070443829498</v>
      </c>
      <c r="E3520">
        <v>4</v>
      </c>
      <c r="F3520">
        <v>8</v>
      </c>
    </row>
    <row r="3521" spans="1:6" x14ac:dyDescent="0.25">
      <c r="A3521" t="s">
        <v>259</v>
      </c>
      <c r="B3521">
        <v>6.38655336E+17</v>
      </c>
      <c r="C3521" t="s">
        <v>4</v>
      </c>
      <c r="D3521">
        <v>7.6365839882991597</v>
      </c>
      <c r="E3521">
        <v>4</v>
      </c>
      <c r="F3521">
        <v>8</v>
      </c>
    </row>
    <row r="3522" spans="1:6" x14ac:dyDescent="0.25">
      <c r="A3522" t="s">
        <v>258</v>
      </c>
      <c r="B3522">
        <v>6.38655372E+17</v>
      </c>
      <c r="C3522" t="s">
        <v>4</v>
      </c>
      <c r="D3522">
        <v>7.1655395617148301</v>
      </c>
      <c r="E3522">
        <v>4</v>
      </c>
      <c r="F3522">
        <v>8</v>
      </c>
    </row>
    <row r="3523" spans="1:6" x14ac:dyDescent="0.25">
      <c r="A3523" t="s">
        <v>257</v>
      </c>
      <c r="B3523">
        <v>6.38655408E+17</v>
      </c>
      <c r="C3523" t="s">
        <v>4</v>
      </c>
      <c r="D3523">
        <v>5.8957371113487298</v>
      </c>
      <c r="E3523">
        <v>4</v>
      </c>
      <c r="F3523">
        <v>8</v>
      </c>
    </row>
    <row r="3524" spans="1:6" x14ac:dyDescent="0.25">
      <c r="A3524" t="s">
        <v>256</v>
      </c>
      <c r="B3524">
        <v>6.38655444E+17</v>
      </c>
      <c r="C3524" t="s">
        <v>4</v>
      </c>
      <c r="D3524">
        <v>6.11582368148858</v>
      </c>
      <c r="E3524">
        <v>4</v>
      </c>
      <c r="F3524">
        <v>8</v>
      </c>
    </row>
    <row r="3525" spans="1:6" x14ac:dyDescent="0.25">
      <c r="A3525" t="s">
        <v>255</v>
      </c>
      <c r="B3525">
        <v>6.3865548E+17</v>
      </c>
      <c r="C3525" t="s">
        <v>4</v>
      </c>
      <c r="D3525">
        <v>6.3456395024332002</v>
      </c>
      <c r="E3525">
        <v>4</v>
      </c>
      <c r="F3525">
        <v>8</v>
      </c>
    </row>
    <row r="3526" spans="1:6" x14ac:dyDescent="0.25">
      <c r="A3526" t="s">
        <v>254</v>
      </c>
      <c r="B3526">
        <v>6.38655516E+17</v>
      </c>
      <c r="C3526" t="s">
        <v>4</v>
      </c>
      <c r="D3526">
        <v>4.8345794074923099</v>
      </c>
      <c r="E3526">
        <v>4</v>
      </c>
      <c r="F3526">
        <v>8</v>
      </c>
    </row>
    <row r="3527" spans="1:6" x14ac:dyDescent="0.25">
      <c r="A3527" t="s">
        <v>253</v>
      </c>
      <c r="B3527">
        <v>6.38655552E+17</v>
      </c>
      <c r="C3527" t="s">
        <v>4</v>
      </c>
      <c r="D3527">
        <v>4.3309341980323603</v>
      </c>
      <c r="E3527">
        <v>4</v>
      </c>
      <c r="F3527">
        <v>8</v>
      </c>
    </row>
    <row r="3528" spans="1:6" x14ac:dyDescent="0.25">
      <c r="A3528" t="s">
        <v>252</v>
      </c>
      <c r="B3528">
        <v>6.38655588E+17</v>
      </c>
      <c r="C3528" t="s">
        <v>4</v>
      </c>
      <c r="D3528">
        <v>4.1592845419514903</v>
      </c>
      <c r="E3528">
        <v>4</v>
      </c>
      <c r="F3528">
        <v>8</v>
      </c>
    </row>
    <row r="3529" spans="1:6" x14ac:dyDescent="0.25">
      <c r="A3529" t="s">
        <v>251</v>
      </c>
      <c r="B3529">
        <v>6.38655624E+17</v>
      </c>
      <c r="C3529" t="s">
        <v>4</v>
      </c>
      <c r="D3529">
        <v>2.9877711670409601</v>
      </c>
      <c r="E3529">
        <v>4</v>
      </c>
      <c r="F3529">
        <v>8</v>
      </c>
    </row>
    <row r="3530" spans="1:6" x14ac:dyDescent="0.25">
      <c r="A3530" t="s">
        <v>250</v>
      </c>
      <c r="B3530">
        <v>6.3865566E+17</v>
      </c>
      <c r="C3530" t="s">
        <v>4</v>
      </c>
      <c r="D3530">
        <v>2.32830532046522</v>
      </c>
      <c r="E3530">
        <v>4</v>
      </c>
      <c r="F3530">
        <v>8</v>
      </c>
    </row>
    <row r="3531" spans="1:6" x14ac:dyDescent="0.25">
      <c r="A3531" t="s">
        <v>249</v>
      </c>
      <c r="B3531">
        <v>6.38655696E+17</v>
      </c>
      <c r="C3531" t="s">
        <v>4</v>
      </c>
      <c r="D3531">
        <v>2.6603304206626701</v>
      </c>
      <c r="E3531">
        <v>4</v>
      </c>
      <c r="F3531">
        <v>8</v>
      </c>
    </row>
    <row r="3532" spans="1:6" x14ac:dyDescent="0.25">
      <c r="A3532" t="s">
        <v>248</v>
      </c>
      <c r="B3532">
        <v>6.38655732E+17</v>
      </c>
      <c r="C3532" t="s">
        <v>4</v>
      </c>
      <c r="D3532">
        <v>3.3772012557024498</v>
      </c>
      <c r="E3532">
        <v>4</v>
      </c>
      <c r="F3532">
        <v>8</v>
      </c>
    </row>
    <row r="3533" spans="1:6" x14ac:dyDescent="0.25">
      <c r="A3533" t="s">
        <v>247</v>
      </c>
      <c r="B3533">
        <v>6.38655768E+17</v>
      </c>
      <c r="C3533" t="s">
        <v>4</v>
      </c>
      <c r="D3533">
        <v>5.7829585878112999</v>
      </c>
      <c r="E3533">
        <v>4</v>
      </c>
      <c r="F3533">
        <v>8</v>
      </c>
    </row>
    <row r="3534" spans="1:6" x14ac:dyDescent="0.25">
      <c r="A3534" t="s">
        <v>246</v>
      </c>
      <c r="B3534">
        <v>6.38655804E+17</v>
      </c>
      <c r="C3534" t="s">
        <v>4</v>
      </c>
      <c r="D3534">
        <v>3.0466310937277301</v>
      </c>
      <c r="E3534">
        <v>4</v>
      </c>
      <c r="F3534">
        <v>8</v>
      </c>
    </row>
    <row r="3535" spans="1:6" x14ac:dyDescent="0.25">
      <c r="A3535" t="s">
        <v>245</v>
      </c>
      <c r="B3535">
        <v>6.3865584E+17</v>
      </c>
      <c r="C3535" t="s">
        <v>4</v>
      </c>
      <c r="D3535">
        <v>3.4418189142506002</v>
      </c>
      <c r="E3535">
        <v>4</v>
      </c>
      <c r="F3535">
        <v>8</v>
      </c>
    </row>
    <row r="3536" spans="1:6" x14ac:dyDescent="0.25">
      <c r="A3536" t="s">
        <v>244</v>
      </c>
      <c r="B3536">
        <v>6.38655876E+17</v>
      </c>
      <c r="C3536" t="s">
        <v>4</v>
      </c>
      <c r="D3536">
        <v>3.4031868350976899</v>
      </c>
      <c r="E3536">
        <v>4</v>
      </c>
      <c r="F3536">
        <v>8</v>
      </c>
    </row>
    <row r="3537" spans="1:6" x14ac:dyDescent="0.25">
      <c r="A3537" t="s">
        <v>243</v>
      </c>
      <c r="B3537">
        <v>6.38655912E+17</v>
      </c>
      <c r="C3537" t="s">
        <v>4</v>
      </c>
      <c r="D3537">
        <v>2.9572657957792199</v>
      </c>
      <c r="E3537">
        <v>4</v>
      </c>
      <c r="F3537">
        <v>8</v>
      </c>
    </row>
    <row r="3538" spans="1:6" x14ac:dyDescent="0.25">
      <c r="A3538" t="s">
        <v>242</v>
      </c>
      <c r="B3538">
        <v>6.38655948E+17</v>
      </c>
      <c r="C3538" t="s">
        <v>4</v>
      </c>
      <c r="D3538">
        <v>2.7574546703163798</v>
      </c>
      <c r="E3538">
        <v>4</v>
      </c>
      <c r="F3538">
        <v>8</v>
      </c>
    </row>
    <row r="3539" spans="1:6" x14ac:dyDescent="0.25">
      <c r="A3539" t="s">
        <v>241</v>
      </c>
      <c r="B3539">
        <v>6.38655984E+17</v>
      </c>
      <c r="C3539" t="s">
        <v>4</v>
      </c>
      <c r="D3539">
        <v>2.5927895624811401</v>
      </c>
      <c r="E3539">
        <v>4</v>
      </c>
      <c r="F3539">
        <v>8</v>
      </c>
    </row>
    <row r="3540" spans="1:6" x14ac:dyDescent="0.25">
      <c r="A3540" t="s">
        <v>240</v>
      </c>
      <c r="B3540">
        <v>6.3865602E+17</v>
      </c>
      <c r="C3540" t="s">
        <v>4</v>
      </c>
      <c r="D3540">
        <v>2.6962169038556398</v>
      </c>
      <c r="E3540">
        <v>4</v>
      </c>
      <c r="F3540">
        <v>8</v>
      </c>
    </row>
    <row r="3541" spans="1:6" x14ac:dyDescent="0.25">
      <c r="A3541" t="s">
        <v>239</v>
      </c>
      <c r="B3541">
        <v>6.38656056E+17</v>
      </c>
      <c r="C3541" t="s">
        <v>4</v>
      </c>
      <c r="D3541">
        <v>3.91424379023137</v>
      </c>
      <c r="E3541">
        <v>4</v>
      </c>
      <c r="F3541">
        <v>8</v>
      </c>
    </row>
    <row r="3542" spans="1:6" x14ac:dyDescent="0.25">
      <c r="A3542" t="s">
        <v>238</v>
      </c>
      <c r="B3542">
        <v>6.38656092E+17</v>
      </c>
      <c r="C3542" t="s">
        <v>4</v>
      </c>
      <c r="D3542">
        <v>6.6909102128707696</v>
      </c>
      <c r="E3542">
        <v>4</v>
      </c>
      <c r="F3542">
        <v>8</v>
      </c>
    </row>
    <row r="3543" spans="1:6" x14ac:dyDescent="0.25">
      <c r="A3543" t="s">
        <v>237</v>
      </c>
      <c r="B3543">
        <v>6.38656128E+17</v>
      </c>
      <c r="C3543" t="s">
        <v>4</v>
      </c>
      <c r="D3543">
        <v>8.6691788635606297</v>
      </c>
      <c r="E3543">
        <v>4</v>
      </c>
      <c r="F3543">
        <v>8</v>
      </c>
    </row>
    <row r="3544" spans="1:6" x14ac:dyDescent="0.25">
      <c r="A3544" t="s">
        <v>236</v>
      </c>
      <c r="B3544">
        <v>6.38656164E+17</v>
      </c>
      <c r="C3544" t="s">
        <v>4</v>
      </c>
      <c r="D3544">
        <v>9.2815295304260399</v>
      </c>
      <c r="E3544">
        <v>4</v>
      </c>
      <c r="F3544">
        <v>8</v>
      </c>
    </row>
    <row r="3545" spans="1:6" x14ac:dyDescent="0.25">
      <c r="A3545" t="s">
        <v>235</v>
      </c>
      <c r="B3545">
        <v>6.386562E+17</v>
      </c>
      <c r="C3545" t="s">
        <v>4</v>
      </c>
      <c r="D3545">
        <v>8.0541785555440608</v>
      </c>
      <c r="E3545">
        <v>4</v>
      </c>
      <c r="F3545">
        <v>8</v>
      </c>
    </row>
    <row r="3546" spans="1:6" x14ac:dyDescent="0.25">
      <c r="A3546" t="s">
        <v>234</v>
      </c>
      <c r="B3546">
        <v>6.38656236E+17</v>
      </c>
      <c r="C3546" t="s">
        <v>4</v>
      </c>
      <c r="D3546">
        <v>8.5255309413362195</v>
      </c>
      <c r="E3546">
        <v>4</v>
      </c>
      <c r="F3546">
        <v>8</v>
      </c>
    </row>
    <row r="3547" spans="1:6" x14ac:dyDescent="0.25">
      <c r="A3547" t="s">
        <v>233</v>
      </c>
      <c r="B3547">
        <v>6.38656272E+17</v>
      </c>
      <c r="C3547" t="s">
        <v>4</v>
      </c>
      <c r="D3547">
        <v>7.89008085174616</v>
      </c>
      <c r="E3547">
        <v>4</v>
      </c>
      <c r="F3547">
        <v>8</v>
      </c>
    </row>
    <row r="3548" spans="1:6" x14ac:dyDescent="0.25">
      <c r="A3548" t="s">
        <v>232</v>
      </c>
      <c r="B3548">
        <v>6.38656308E+17</v>
      </c>
      <c r="C3548" t="s">
        <v>4</v>
      </c>
      <c r="D3548">
        <v>8.2167036132946301</v>
      </c>
      <c r="E3548">
        <v>4</v>
      </c>
      <c r="F3548">
        <v>8</v>
      </c>
    </row>
    <row r="3549" spans="1:6" x14ac:dyDescent="0.25">
      <c r="A3549" t="s">
        <v>231</v>
      </c>
      <c r="B3549">
        <v>6.38656344E+17</v>
      </c>
      <c r="C3549" t="s">
        <v>4</v>
      </c>
      <c r="D3549">
        <v>7.2402981122107004</v>
      </c>
      <c r="E3549">
        <v>4</v>
      </c>
      <c r="F3549">
        <v>8</v>
      </c>
    </row>
    <row r="3550" spans="1:6" x14ac:dyDescent="0.25">
      <c r="A3550" t="s">
        <v>230</v>
      </c>
      <c r="B3550">
        <v>6.3865638E+17</v>
      </c>
      <c r="C3550" t="s">
        <v>4</v>
      </c>
      <c r="D3550">
        <v>6.4086669624285504</v>
      </c>
      <c r="E3550">
        <v>4</v>
      </c>
      <c r="F3550">
        <v>8</v>
      </c>
    </row>
    <row r="3551" spans="1:6" x14ac:dyDescent="0.25">
      <c r="A3551" t="s">
        <v>229</v>
      </c>
      <c r="B3551">
        <v>6.38656416E+17</v>
      </c>
      <c r="C3551" t="s">
        <v>4</v>
      </c>
      <c r="D3551">
        <v>5.3976843578614497</v>
      </c>
      <c r="E3551">
        <v>4</v>
      </c>
      <c r="F3551">
        <v>8</v>
      </c>
    </row>
    <row r="3552" spans="1:6" x14ac:dyDescent="0.25">
      <c r="A3552" t="s">
        <v>228</v>
      </c>
      <c r="B3552">
        <v>6.38656452E+17</v>
      </c>
      <c r="C3552" t="s">
        <v>4</v>
      </c>
      <c r="D3552">
        <v>5.4575507368672902</v>
      </c>
      <c r="E3552">
        <v>4</v>
      </c>
      <c r="F3552">
        <v>8</v>
      </c>
    </row>
    <row r="3553" spans="1:6" x14ac:dyDescent="0.25">
      <c r="A3553" t="s">
        <v>227</v>
      </c>
      <c r="B3553">
        <v>6.38656488E+17</v>
      </c>
      <c r="C3553" t="s">
        <v>4</v>
      </c>
      <c r="D3553">
        <v>4.4539695530934003</v>
      </c>
      <c r="E3553">
        <v>4</v>
      </c>
      <c r="F3553">
        <v>8</v>
      </c>
    </row>
    <row r="3554" spans="1:6" x14ac:dyDescent="0.25">
      <c r="A3554" t="s">
        <v>226</v>
      </c>
      <c r="B3554">
        <v>6.38656524E+17</v>
      </c>
      <c r="C3554" t="s">
        <v>4</v>
      </c>
      <c r="D3554">
        <v>3.1758035328294301</v>
      </c>
      <c r="E3554">
        <v>4</v>
      </c>
      <c r="F3554">
        <v>8</v>
      </c>
    </row>
    <row r="3555" spans="1:6" x14ac:dyDescent="0.25">
      <c r="A3555" t="s">
        <v>225</v>
      </c>
      <c r="B3555">
        <v>6.3865656E+17</v>
      </c>
      <c r="C3555" t="s">
        <v>4</v>
      </c>
      <c r="D3555">
        <v>3.1555156444602801</v>
      </c>
      <c r="E3555">
        <v>4</v>
      </c>
      <c r="F3555">
        <v>8</v>
      </c>
    </row>
    <row r="3556" spans="1:6" x14ac:dyDescent="0.25">
      <c r="A3556" t="s">
        <v>224</v>
      </c>
      <c r="B3556">
        <v>6.38656596E+17</v>
      </c>
      <c r="C3556" t="s">
        <v>4</v>
      </c>
      <c r="D3556">
        <v>2.3656680921990598</v>
      </c>
      <c r="E3556">
        <v>4</v>
      </c>
      <c r="F3556">
        <v>8</v>
      </c>
    </row>
    <row r="3557" spans="1:6" x14ac:dyDescent="0.25">
      <c r="A3557" t="s">
        <v>223</v>
      </c>
      <c r="B3557">
        <v>6.38656632E+17</v>
      </c>
      <c r="C3557" t="s">
        <v>4</v>
      </c>
      <c r="D3557">
        <v>2.9104145972246398</v>
      </c>
      <c r="E3557">
        <v>4</v>
      </c>
      <c r="F3557">
        <v>8</v>
      </c>
    </row>
    <row r="3558" spans="1:6" x14ac:dyDescent="0.25">
      <c r="A3558" t="s">
        <v>222</v>
      </c>
      <c r="B3558">
        <v>6.38656668E+17</v>
      </c>
      <c r="C3558" t="s">
        <v>4</v>
      </c>
      <c r="D3558">
        <v>3.0234771670348501</v>
      </c>
      <c r="E3558">
        <v>4</v>
      </c>
      <c r="F3558">
        <v>8</v>
      </c>
    </row>
    <row r="3559" spans="1:6" x14ac:dyDescent="0.25">
      <c r="A3559" t="s">
        <v>221</v>
      </c>
      <c r="B3559">
        <v>6.38656704E+17</v>
      </c>
      <c r="C3559" t="s">
        <v>4</v>
      </c>
      <c r="D3559">
        <v>2.7233794512746998</v>
      </c>
      <c r="E3559">
        <v>4</v>
      </c>
      <c r="F3559">
        <v>8</v>
      </c>
    </row>
    <row r="3560" spans="1:6" x14ac:dyDescent="0.25">
      <c r="A3560" t="s">
        <v>220</v>
      </c>
      <c r="B3560">
        <v>6.3865674E+17</v>
      </c>
      <c r="C3560" t="s">
        <v>4</v>
      </c>
      <c r="D3560">
        <v>4.18029560921154</v>
      </c>
      <c r="E3560">
        <v>4</v>
      </c>
      <c r="F3560">
        <v>8</v>
      </c>
    </row>
    <row r="3561" spans="1:6" x14ac:dyDescent="0.25">
      <c r="A3561" t="s">
        <v>219</v>
      </c>
      <c r="B3561">
        <v>6.38656776E+17</v>
      </c>
      <c r="C3561" t="s">
        <v>4</v>
      </c>
      <c r="D3561">
        <v>2.1176350088062899</v>
      </c>
      <c r="E3561">
        <v>4</v>
      </c>
      <c r="F3561">
        <v>8</v>
      </c>
    </row>
    <row r="3562" spans="1:6" x14ac:dyDescent="0.25">
      <c r="A3562" t="s">
        <v>218</v>
      </c>
      <c r="B3562">
        <v>6.38656812E+17</v>
      </c>
      <c r="C3562" t="s">
        <v>4</v>
      </c>
      <c r="D3562">
        <v>2.4218540667496802</v>
      </c>
      <c r="E3562">
        <v>4</v>
      </c>
      <c r="F3562">
        <v>8</v>
      </c>
    </row>
    <row r="3563" spans="1:6" x14ac:dyDescent="0.25">
      <c r="A3563" t="s">
        <v>217</v>
      </c>
      <c r="B3563">
        <v>6.38656848E+17</v>
      </c>
      <c r="C3563" t="s">
        <v>4</v>
      </c>
      <c r="D3563">
        <v>2.7260577457181299</v>
      </c>
      <c r="E3563">
        <v>4</v>
      </c>
      <c r="F3563">
        <v>8</v>
      </c>
    </row>
    <row r="3564" spans="1:6" x14ac:dyDescent="0.25">
      <c r="A3564" t="s">
        <v>216</v>
      </c>
      <c r="B3564">
        <v>6.38656884E+17</v>
      </c>
      <c r="C3564" t="s">
        <v>4</v>
      </c>
      <c r="D3564">
        <v>2.6215190327631501</v>
      </c>
      <c r="E3564">
        <v>4</v>
      </c>
      <c r="F3564">
        <v>8</v>
      </c>
    </row>
    <row r="3565" spans="1:6" x14ac:dyDescent="0.25">
      <c r="A3565" t="s">
        <v>215</v>
      </c>
      <c r="B3565">
        <v>6.3865692E+17</v>
      </c>
      <c r="C3565" t="s">
        <v>4</v>
      </c>
      <c r="D3565">
        <v>4.0153689689390104</v>
      </c>
      <c r="E3565">
        <v>4</v>
      </c>
      <c r="F3565">
        <v>8</v>
      </c>
    </row>
    <row r="3566" spans="1:6" x14ac:dyDescent="0.25">
      <c r="A3566" t="s">
        <v>214</v>
      </c>
      <c r="B3566">
        <v>6.38656956E+17</v>
      </c>
      <c r="C3566" t="s">
        <v>4</v>
      </c>
      <c r="D3566">
        <v>7.3666459658035803</v>
      </c>
      <c r="E3566">
        <v>4</v>
      </c>
      <c r="F3566">
        <v>8</v>
      </c>
    </row>
    <row r="3567" spans="1:6" x14ac:dyDescent="0.25">
      <c r="A3567" t="s">
        <v>213</v>
      </c>
      <c r="B3567">
        <v>6.38656992E+17</v>
      </c>
      <c r="C3567" t="s">
        <v>4</v>
      </c>
      <c r="D3567">
        <v>8.8440032092689496</v>
      </c>
      <c r="E3567">
        <v>4</v>
      </c>
      <c r="F3567">
        <v>8</v>
      </c>
    </row>
    <row r="3568" spans="1:6" x14ac:dyDescent="0.25">
      <c r="A3568" t="s">
        <v>212</v>
      </c>
      <c r="B3568">
        <v>6.38657028E+17</v>
      </c>
      <c r="C3568" t="s">
        <v>4</v>
      </c>
      <c r="D3568">
        <v>10.109278293679701</v>
      </c>
      <c r="E3568">
        <v>4</v>
      </c>
      <c r="F3568">
        <v>8</v>
      </c>
    </row>
    <row r="3569" spans="1:6" x14ac:dyDescent="0.25">
      <c r="A3569" t="s">
        <v>211</v>
      </c>
      <c r="B3569">
        <v>6.38657064E+17</v>
      </c>
      <c r="C3569" t="s">
        <v>4</v>
      </c>
      <c r="D3569">
        <v>9.9065116279567196</v>
      </c>
      <c r="E3569">
        <v>4</v>
      </c>
      <c r="F3569">
        <v>8</v>
      </c>
    </row>
    <row r="3570" spans="1:6" x14ac:dyDescent="0.25">
      <c r="A3570" t="s">
        <v>210</v>
      </c>
      <c r="B3570">
        <v>6.386571E+17</v>
      </c>
      <c r="C3570" t="s">
        <v>4</v>
      </c>
      <c r="D3570">
        <v>7.9687724217833598</v>
      </c>
      <c r="E3570">
        <v>4</v>
      </c>
      <c r="F3570">
        <v>8</v>
      </c>
    </row>
    <row r="3571" spans="1:6" x14ac:dyDescent="0.25">
      <c r="A3571" t="s">
        <v>209</v>
      </c>
      <c r="B3571">
        <v>6.38657136E+17</v>
      </c>
      <c r="C3571" t="s">
        <v>4</v>
      </c>
      <c r="D3571">
        <v>8.4823486444069793</v>
      </c>
      <c r="E3571">
        <v>4</v>
      </c>
      <c r="F3571">
        <v>8</v>
      </c>
    </row>
    <row r="3572" spans="1:6" x14ac:dyDescent="0.25">
      <c r="A3572" t="s">
        <v>208</v>
      </c>
      <c r="B3572">
        <v>6.38657172E+17</v>
      </c>
      <c r="C3572" t="s">
        <v>4</v>
      </c>
      <c r="D3572">
        <v>8.5867000913239195</v>
      </c>
      <c r="E3572">
        <v>4</v>
      </c>
      <c r="F3572">
        <v>8</v>
      </c>
    </row>
    <row r="3573" spans="1:6" x14ac:dyDescent="0.25">
      <c r="A3573" t="s">
        <v>207</v>
      </c>
      <c r="B3573">
        <v>6.38657208E+17</v>
      </c>
      <c r="C3573" t="s">
        <v>4</v>
      </c>
      <c r="D3573">
        <v>6.0373787618657797</v>
      </c>
      <c r="E3573">
        <v>4</v>
      </c>
      <c r="F3573">
        <v>8</v>
      </c>
    </row>
    <row r="3574" spans="1:6" x14ac:dyDescent="0.25">
      <c r="A3574" t="s">
        <v>206</v>
      </c>
      <c r="B3574">
        <v>6.38657244E+17</v>
      </c>
      <c r="C3574" t="s">
        <v>4</v>
      </c>
      <c r="D3574">
        <v>5.7266122420247703</v>
      </c>
      <c r="E3574">
        <v>4</v>
      </c>
      <c r="F3574">
        <v>8</v>
      </c>
    </row>
    <row r="3575" spans="1:6" x14ac:dyDescent="0.25">
      <c r="A3575" t="s">
        <v>205</v>
      </c>
      <c r="B3575">
        <v>6.3865728E+17</v>
      </c>
      <c r="C3575" t="s">
        <v>4</v>
      </c>
      <c r="D3575">
        <v>4.9407324496447096</v>
      </c>
      <c r="E3575">
        <v>4</v>
      </c>
      <c r="F3575">
        <v>8</v>
      </c>
    </row>
    <row r="3576" spans="1:6" x14ac:dyDescent="0.25">
      <c r="A3576" t="s">
        <v>204</v>
      </c>
      <c r="B3576">
        <v>6.38657316E+17</v>
      </c>
      <c r="C3576" t="s">
        <v>4</v>
      </c>
      <c r="D3576">
        <v>4.1478319155411496</v>
      </c>
      <c r="E3576">
        <v>4</v>
      </c>
      <c r="F3576">
        <v>8</v>
      </c>
    </row>
    <row r="3577" spans="1:6" x14ac:dyDescent="0.25">
      <c r="A3577" t="s">
        <v>203</v>
      </c>
      <c r="B3577">
        <v>6.38657352E+17</v>
      </c>
      <c r="C3577" t="s">
        <v>4</v>
      </c>
      <c r="D3577">
        <v>3.68512815562572</v>
      </c>
      <c r="E3577">
        <v>4</v>
      </c>
      <c r="F3577">
        <v>8</v>
      </c>
    </row>
    <row r="3578" spans="1:6" x14ac:dyDescent="0.25">
      <c r="A3578" t="s">
        <v>202</v>
      </c>
      <c r="B3578">
        <v>6.38657388E+17</v>
      </c>
      <c r="C3578" t="s">
        <v>4</v>
      </c>
      <c r="D3578">
        <v>2.6705262202634801</v>
      </c>
      <c r="E3578">
        <v>4</v>
      </c>
      <c r="F3578">
        <v>8</v>
      </c>
    </row>
    <row r="3579" spans="1:6" x14ac:dyDescent="0.25">
      <c r="A3579" t="s">
        <v>201</v>
      </c>
      <c r="B3579">
        <v>6.38657424E+17</v>
      </c>
      <c r="C3579" t="s">
        <v>4</v>
      </c>
      <c r="D3579">
        <v>2.3791364811280999</v>
      </c>
      <c r="E3579">
        <v>4</v>
      </c>
      <c r="F3579">
        <v>8</v>
      </c>
    </row>
    <row r="3580" spans="1:6" x14ac:dyDescent="0.25">
      <c r="A3580" t="s">
        <v>200</v>
      </c>
      <c r="B3580">
        <v>6.3865746E+17</v>
      </c>
      <c r="C3580" t="s">
        <v>4</v>
      </c>
      <c r="D3580">
        <v>2.5059986622258901</v>
      </c>
      <c r="E3580">
        <v>4</v>
      </c>
      <c r="F3580">
        <v>8</v>
      </c>
    </row>
    <row r="3581" spans="1:6" x14ac:dyDescent="0.25">
      <c r="A3581" t="s">
        <v>199</v>
      </c>
      <c r="B3581">
        <v>6.38657496E+17</v>
      </c>
      <c r="C3581" t="s">
        <v>4</v>
      </c>
      <c r="D3581">
        <v>2.7543105600095301</v>
      </c>
      <c r="E3581">
        <v>4</v>
      </c>
      <c r="F3581">
        <v>8</v>
      </c>
    </row>
    <row r="3582" spans="1:6" x14ac:dyDescent="0.25">
      <c r="A3582" t="s">
        <v>198</v>
      </c>
      <c r="B3582">
        <v>6.38657856E+17</v>
      </c>
      <c r="C3582" t="s">
        <v>4</v>
      </c>
      <c r="D3582">
        <v>7.7064466273325696</v>
      </c>
      <c r="E3582">
        <v>4</v>
      </c>
      <c r="F3582">
        <v>8</v>
      </c>
    </row>
    <row r="3583" spans="1:6" x14ac:dyDescent="0.25">
      <c r="A3583" t="s">
        <v>197</v>
      </c>
      <c r="B3583">
        <v>6.38657892E+17</v>
      </c>
      <c r="C3583" t="s">
        <v>4</v>
      </c>
      <c r="D3583">
        <v>8.5223647653277794</v>
      </c>
      <c r="E3583">
        <v>4</v>
      </c>
      <c r="F3583">
        <v>8</v>
      </c>
    </row>
    <row r="3584" spans="1:6" x14ac:dyDescent="0.25">
      <c r="A3584" t="s">
        <v>196</v>
      </c>
      <c r="B3584">
        <v>6.38657928E+17</v>
      </c>
      <c r="C3584" t="s">
        <v>4</v>
      </c>
      <c r="D3584">
        <v>8.0718777779578001</v>
      </c>
      <c r="E3584">
        <v>4</v>
      </c>
      <c r="F3584">
        <v>8</v>
      </c>
    </row>
    <row r="3585" spans="1:6" x14ac:dyDescent="0.25">
      <c r="A3585" t="s">
        <v>195</v>
      </c>
      <c r="B3585">
        <v>6.38657964E+17</v>
      </c>
      <c r="C3585" t="s">
        <v>4</v>
      </c>
      <c r="D3585">
        <v>8.1005852707188897</v>
      </c>
      <c r="E3585">
        <v>4</v>
      </c>
      <c r="F3585">
        <v>8</v>
      </c>
    </row>
    <row r="3586" spans="1:6" x14ac:dyDescent="0.25">
      <c r="A3586" t="s">
        <v>194</v>
      </c>
      <c r="B3586">
        <v>6.38658E+17</v>
      </c>
      <c r="C3586" t="s">
        <v>4</v>
      </c>
      <c r="D3586">
        <v>7.6290366511032399</v>
      </c>
      <c r="E3586">
        <v>4</v>
      </c>
      <c r="F3586">
        <v>8</v>
      </c>
    </row>
    <row r="3587" spans="1:6" x14ac:dyDescent="0.25">
      <c r="A3587" t="s">
        <v>193</v>
      </c>
      <c r="B3587">
        <v>6.38658036E+17</v>
      </c>
      <c r="C3587" t="s">
        <v>4</v>
      </c>
      <c r="D3587">
        <v>7.4758917344149802</v>
      </c>
      <c r="E3587">
        <v>4</v>
      </c>
      <c r="F3587">
        <v>8</v>
      </c>
    </row>
    <row r="3588" spans="1:6" x14ac:dyDescent="0.25">
      <c r="A3588" t="s">
        <v>192</v>
      </c>
      <c r="B3588">
        <v>6.38658072E+17</v>
      </c>
      <c r="C3588" t="s">
        <v>4</v>
      </c>
      <c r="D3588">
        <v>6.2097872138912198</v>
      </c>
      <c r="E3588">
        <v>4</v>
      </c>
      <c r="F3588">
        <v>8</v>
      </c>
    </row>
    <row r="3589" spans="1:6" x14ac:dyDescent="0.25">
      <c r="A3589" t="s">
        <v>191</v>
      </c>
      <c r="B3589">
        <v>6.38658108E+17</v>
      </c>
      <c r="C3589" t="s">
        <v>4</v>
      </c>
      <c r="D3589">
        <v>5.5546325353798203</v>
      </c>
      <c r="E3589">
        <v>4</v>
      </c>
      <c r="F3589">
        <v>8</v>
      </c>
    </row>
    <row r="3590" spans="1:6" x14ac:dyDescent="0.25">
      <c r="A3590" t="s">
        <v>190</v>
      </c>
      <c r="B3590">
        <v>6.38658144E+17</v>
      </c>
      <c r="C3590" t="s">
        <v>4</v>
      </c>
      <c r="D3590">
        <v>4.5293687826301596</v>
      </c>
      <c r="E3590">
        <v>4</v>
      </c>
      <c r="F3590">
        <v>8</v>
      </c>
    </row>
    <row r="3591" spans="1:6" x14ac:dyDescent="0.25">
      <c r="A3591" t="s">
        <v>189</v>
      </c>
      <c r="B3591">
        <v>6.3865818E+17</v>
      </c>
      <c r="C3591" t="s">
        <v>4</v>
      </c>
      <c r="D3591">
        <v>3.8598795737646299</v>
      </c>
      <c r="E3591">
        <v>4</v>
      </c>
      <c r="F3591">
        <v>8</v>
      </c>
    </row>
    <row r="3592" spans="1:6" x14ac:dyDescent="0.25">
      <c r="A3592" t="s">
        <v>188</v>
      </c>
      <c r="B3592">
        <v>6.38658216E+17</v>
      </c>
      <c r="C3592" t="s">
        <v>4</v>
      </c>
      <c r="D3592">
        <v>2.9445352288227098</v>
      </c>
      <c r="E3592">
        <v>4</v>
      </c>
      <c r="F3592">
        <v>8</v>
      </c>
    </row>
    <row r="3593" spans="1:6" x14ac:dyDescent="0.25">
      <c r="A3593" t="s">
        <v>187</v>
      </c>
      <c r="B3593">
        <v>6.38658252E+17</v>
      </c>
      <c r="C3593" t="s">
        <v>4</v>
      </c>
      <c r="D3593">
        <v>2.3403918587816999</v>
      </c>
      <c r="E3593">
        <v>4</v>
      </c>
      <c r="F3593">
        <v>8</v>
      </c>
    </row>
    <row r="3594" spans="1:6" x14ac:dyDescent="0.25">
      <c r="A3594" t="s">
        <v>186</v>
      </c>
      <c r="B3594">
        <v>6.38658288E+17</v>
      </c>
      <c r="C3594" t="s">
        <v>4</v>
      </c>
      <c r="D3594">
        <v>1.9784076742334</v>
      </c>
      <c r="E3594">
        <v>4</v>
      </c>
      <c r="F3594">
        <v>8</v>
      </c>
    </row>
    <row r="3595" spans="1:6" x14ac:dyDescent="0.25">
      <c r="A3595" t="s">
        <v>185</v>
      </c>
      <c r="B3595">
        <v>6.38658324E+17</v>
      </c>
      <c r="C3595" t="s">
        <v>4</v>
      </c>
      <c r="D3595">
        <v>2.8259647838111701</v>
      </c>
      <c r="E3595">
        <v>4</v>
      </c>
      <c r="F3595">
        <v>8</v>
      </c>
    </row>
    <row r="3596" spans="1:6" x14ac:dyDescent="0.25">
      <c r="A3596" t="s">
        <v>184</v>
      </c>
      <c r="B3596">
        <v>6.3865836E+17</v>
      </c>
      <c r="C3596" t="s">
        <v>4</v>
      </c>
      <c r="D3596">
        <v>5.4274656156220198</v>
      </c>
      <c r="E3596">
        <v>4</v>
      </c>
      <c r="F3596">
        <v>8</v>
      </c>
    </row>
    <row r="3597" spans="1:6" x14ac:dyDescent="0.25">
      <c r="A3597" t="s">
        <v>183</v>
      </c>
      <c r="B3597">
        <v>6.38658396E+17</v>
      </c>
      <c r="C3597" t="s">
        <v>4</v>
      </c>
      <c r="D3597">
        <v>2.8678366856374899</v>
      </c>
      <c r="E3597">
        <v>4</v>
      </c>
      <c r="F3597">
        <v>8</v>
      </c>
    </row>
    <row r="3598" spans="1:6" x14ac:dyDescent="0.25">
      <c r="A3598" t="s">
        <v>182</v>
      </c>
      <c r="B3598">
        <v>6.38658432E+17</v>
      </c>
      <c r="C3598" t="s">
        <v>4</v>
      </c>
      <c r="D3598">
        <v>7.7370309222342897</v>
      </c>
      <c r="E3598">
        <v>4</v>
      </c>
      <c r="F3598">
        <v>8</v>
      </c>
    </row>
    <row r="3599" spans="1:6" x14ac:dyDescent="0.25">
      <c r="A3599" t="s">
        <v>181</v>
      </c>
      <c r="B3599">
        <v>6.38658468E+17</v>
      </c>
      <c r="C3599" t="s">
        <v>4</v>
      </c>
      <c r="D3599">
        <v>6.0188239913715202</v>
      </c>
      <c r="E3599">
        <v>4</v>
      </c>
      <c r="F3599">
        <v>8</v>
      </c>
    </row>
    <row r="3600" spans="1:6" x14ac:dyDescent="0.25">
      <c r="A3600" t="s">
        <v>180</v>
      </c>
      <c r="B3600">
        <v>6.38658504E+17</v>
      </c>
      <c r="C3600" t="s">
        <v>4</v>
      </c>
      <c r="D3600">
        <v>6.4703352881844598</v>
      </c>
      <c r="E3600">
        <v>4</v>
      </c>
      <c r="F3600">
        <v>8</v>
      </c>
    </row>
    <row r="3601" spans="1:6" x14ac:dyDescent="0.25">
      <c r="A3601" t="s">
        <v>179</v>
      </c>
      <c r="B3601">
        <v>6.3865854E+17</v>
      </c>
      <c r="C3601" t="s">
        <v>4</v>
      </c>
      <c r="D3601">
        <v>6.03530789423725</v>
      </c>
      <c r="E3601">
        <v>4</v>
      </c>
      <c r="F3601">
        <v>8</v>
      </c>
    </row>
    <row r="3602" spans="1:6" x14ac:dyDescent="0.25">
      <c r="A3602" t="s">
        <v>178</v>
      </c>
      <c r="B3602">
        <v>6.38658576E+17</v>
      </c>
      <c r="C3602" t="s">
        <v>4</v>
      </c>
      <c r="D3602">
        <v>6.9753215180570898</v>
      </c>
      <c r="E3602">
        <v>4</v>
      </c>
      <c r="F3602">
        <v>8</v>
      </c>
    </row>
    <row r="3603" spans="1:6" x14ac:dyDescent="0.25">
      <c r="A3603" t="s">
        <v>177</v>
      </c>
      <c r="B3603">
        <v>6.38658612E+17</v>
      </c>
      <c r="C3603" t="s">
        <v>4</v>
      </c>
      <c r="D3603">
        <v>3.8909812889053401</v>
      </c>
      <c r="E3603">
        <v>4</v>
      </c>
      <c r="F3603">
        <v>8</v>
      </c>
    </row>
    <row r="3604" spans="1:6" x14ac:dyDescent="0.25">
      <c r="A3604" t="s">
        <v>176</v>
      </c>
      <c r="B3604">
        <v>6.38658648E+17</v>
      </c>
      <c r="C3604" t="s">
        <v>4</v>
      </c>
      <c r="D3604">
        <v>3.1827231589907301</v>
      </c>
      <c r="E3604">
        <v>4</v>
      </c>
      <c r="F3604">
        <v>8</v>
      </c>
    </row>
    <row r="3605" spans="1:6" x14ac:dyDescent="0.25">
      <c r="A3605" t="s">
        <v>175</v>
      </c>
      <c r="B3605">
        <v>6.38658684E+17</v>
      </c>
      <c r="C3605" t="s">
        <v>4</v>
      </c>
      <c r="D3605">
        <v>3.4084453062962301</v>
      </c>
      <c r="E3605">
        <v>4</v>
      </c>
      <c r="F3605">
        <v>8</v>
      </c>
    </row>
    <row r="3606" spans="1:6" x14ac:dyDescent="0.25">
      <c r="A3606" t="s">
        <v>174</v>
      </c>
      <c r="B3606">
        <v>6.3865872E+17</v>
      </c>
      <c r="C3606" t="s">
        <v>4</v>
      </c>
      <c r="D3606">
        <v>5.9908603944015502</v>
      </c>
      <c r="E3606">
        <v>4</v>
      </c>
      <c r="F3606">
        <v>8</v>
      </c>
    </row>
    <row r="3607" spans="1:6" x14ac:dyDescent="0.25">
      <c r="A3607" t="s">
        <v>173</v>
      </c>
      <c r="B3607">
        <v>6.38658756E+17</v>
      </c>
      <c r="C3607" t="s">
        <v>4</v>
      </c>
      <c r="D3607">
        <v>7.7931888168687102</v>
      </c>
      <c r="E3607">
        <v>4</v>
      </c>
      <c r="F3607">
        <v>8</v>
      </c>
    </row>
    <row r="3608" spans="1:6" x14ac:dyDescent="0.25">
      <c r="A3608" t="s">
        <v>172</v>
      </c>
      <c r="B3608">
        <v>6.38658792E+17</v>
      </c>
      <c r="C3608" t="s">
        <v>4</v>
      </c>
      <c r="D3608">
        <v>7.0048687100978402</v>
      </c>
      <c r="E3608">
        <v>4</v>
      </c>
      <c r="F3608">
        <v>8</v>
      </c>
    </row>
    <row r="3609" spans="1:6" x14ac:dyDescent="0.25">
      <c r="A3609" t="s">
        <v>171</v>
      </c>
      <c r="B3609">
        <v>6.38658828E+17</v>
      </c>
      <c r="C3609" t="s">
        <v>4</v>
      </c>
      <c r="D3609">
        <v>8.0540439995401698</v>
      </c>
      <c r="E3609">
        <v>4</v>
      </c>
      <c r="F3609">
        <v>8</v>
      </c>
    </row>
    <row r="3610" spans="1:6" x14ac:dyDescent="0.25">
      <c r="A3610" t="s">
        <v>170</v>
      </c>
      <c r="B3610">
        <v>6.38658864E+17</v>
      </c>
      <c r="C3610" t="s">
        <v>4</v>
      </c>
      <c r="D3610">
        <v>9.0279262700126406</v>
      </c>
      <c r="E3610">
        <v>4</v>
      </c>
      <c r="F3610">
        <v>8</v>
      </c>
    </row>
    <row r="3611" spans="1:6" x14ac:dyDescent="0.25">
      <c r="A3611" t="s">
        <v>169</v>
      </c>
      <c r="B3611">
        <v>6.386589E+17</v>
      </c>
      <c r="C3611" t="s">
        <v>4</v>
      </c>
      <c r="D3611">
        <v>7.1552423335940798</v>
      </c>
      <c r="E3611">
        <v>4</v>
      </c>
      <c r="F3611">
        <v>8</v>
      </c>
    </row>
    <row r="3612" spans="1:6" x14ac:dyDescent="0.25">
      <c r="A3612" t="s">
        <v>168</v>
      </c>
      <c r="B3612">
        <v>6.38658936E+17</v>
      </c>
      <c r="C3612" t="s">
        <v>4</v>
      </c>
      <c r="D3612">
        <v>7.0129172237755704</v>
      </c>
      <c r="E3612">
        <v>4</v>
      </c>
      <c r="F3612">
        <v>8</v>
      </c>
    </row>
    <row r="3613" spans="1:6" x14ac:dyDescent="0.25">
      <c r="A3613" t="s">
        <v>167</v>
      </c>
      <c r="B3613">
        <v>6.38658972E+17</v>
      </c>
      <c r="C3613" t="s">
        <v>4</v>
      </c>
      <c r="D3613">
        <v>5.7410573074208502</v>
      </c>
      <c r="E3613">
        <v>4</v>
      </c>
      <c r="F3613">
        <v>8</v>
      </c>
    </row>
    <row r="3614" spans="1:6" x14ac:dyDescent="0.25">
      <c r="A3614" t="s">
        <v>166</v>
      </c>
      <c r="B3614">
        <v>6.38659008E+17</v>
      </c>
      <c r="C3614" t="s">
        <v>4</v>
      </c>
      <c r="D3614">
        <v>4.6894826218701402</v>
      </c>
      <c r="E3614">
        <v>4</v>
      </c>
      <c r="F3614">
        <v>8</v>
      </c>
    </row>
    <row r="3615" spans="1:6" x14ac:dyDescent="0.25">
      <c r="A3615" t="s">
        <v>165</v>
      </c>
      <c r="B3615">
        <v>6.38659044E+17</v>
      </c>
      <c r="C3615" t="s">
        <v>4</v>
      </c>
      <c r="D3615">
        <v>4.5622169339622101</v>
      </c>
      <c r="E3615">
        <v>4</v>
      </c>
      <c r="F3615">
        <v>8</v>
      </c>
    </row>
    <row r="3616" spans="1:6" x14ac:dyDescent="0.25">
      <c r="A3616" t="s">
        <v>164</v>
      </c>
      <c r="B3616">
        <v>6.3865908E+17</v>
      </c>
      <c r="C3616" t="s">
        <v>4</v>
      </c>
      <c r="D3616">
        <v>2.2763393588687801</v>
      </c>
      <c r="E3616">
        <v>4</v>
      </c>
      <c r="F3616">
        <v>8</v>
      </c>
    </row>
    <row r="3617" spans="1:6" x14ac:dyDescent="0.25">
      <c r="A3617" t="s">
        <v>163</v>
      </c>
      <c r="B3617">
        <v>6.38659116E+17</v>
      </c>
      <c r="C3617" t="s">
        <v>4</v>
      </c>
      <c r="D3617">
        <v>2.7339734363264698</v>
      </c>
      <c r="E3617">
        <v>4</v>
      </c>
      <c r="F3617">
        <v>8</v>
      </c>
    </row>
    <row r="3618" spans="1:6" x14ac:dyDescent="0.25">
      <c r="A3618" t="s">
        <v>162</v>
      </c>
      <c r="B3618">
        <v>6.38659152E+17</v>
      </c>
      <c r="C3618" t="s">
        <v>4</v>
      </c>
      <c r="D3618">
        <v>1.7354080288741001</v>
      </c>
      <c r="E3618">
        <v>4</v>
      </c>
      <c r="F3618">
        <v>8</v>
      </c>
    </row>
    <row r="3619" spans="1:6" x14ac:dyDescent="0.25">
      <c r="A3619" t="s">
        <v>161</v>
      </c>
      <c r="B3619">
        <v>6.38659188E+17</v>
      </c>
      <c r="C3619" t="s">
        <v>4</v>
      </c>
      <c r="D3619">
        <v>1.8221013879210299</v>
      </c>
      <c r="E3619">
        <v>4</v>
      </c>
      <c r="F3619">
        <v>8</v>
      </c>
    </row>
    <row r="3620" spans="1:6" x14ac:dyDescent="0.25">
      <c r="A3620" t="s">
        <v>160</v>
      </c>
      <c r="B3620">
        <v>6.38659224E+17</v>
      </c>
      <c r="C3620" t="s">
        <v>4</v>
      </c>
      <c r="D3620">
        <v>2.0951299418937301</v>
      </c>
      <c r="E3620">
        <v>4</v>
      </c>
      <c r="F3620">
        <v>8</v>
      </c>
    </row>
    <row r="3621" spans="1:6" x14ac:dyDescent="0.25">
      <c r="A3621" t="s">
        <v>159</v>
      </c>
      <c r="B3621">
        <v>6.3865926E+17</v>
      </c>
      <c r="C3621" t="s">
        <v>4</v>
      </c>
      <c r="D3621">
        <v>2.5896686490475802</v>
      </c>
      <c r="E3621">
        <v>4</v>
      </c>
      <c r="F3621">
        <v>8</v>
      </c>
    </row>
    <row r="3622" spans="1:6" x14ac:dyDescent="0.25">
      <c r="A3622" t="s">
        <v>158</v>
      </c>
      <c r="B3622">
        <v>6.38659296E+17</v>
      </c>
      <c r="C3622" t="s">
        <v>4</v>
      </c>
      <c r="D3622">
        <v>2.6553035730497299</v>
      </c>
      <c r="E3622">
        <v>4</v>
      </c>
      <c r="F3622">
        <v>8</v>
      </c>
    </row>
    <row r="3623" spans="1:6" x14ac:dyDescent="0.25">
      <c r="A3623" t="s">
        <v>157</v>
      </c>
      <c r="B3623">
        <v>6.38659332E+17</v>
      </c>
      <c r="C3623" t="s">
        <v>4</v>
      </c>
      <c r="D3623">
        <v>3.0383319605908898</v>
      </c>
      <c r="E3623">
        <v>4</v>
      </c>
      <c r="F3623">
        <v>8</v>
      </c>
    </row>
    <row r="3624" spans="1:6" x14ac:dyDescent="0.25">
      <c r="A3624" t="s">
        <v>156</v>
      </c>
      <c r="B3624">
        <v>6.38659368E+17</v>
      </c>
      <c r="C3624" t="s">
        <v>4</v>
      </c>
      <c r="D3624">
        <v>3.5842129069957198</v>
      </c>
      <c r="E3624">
        <v>4</v>
      </c>
      <c r="F3624">
        <v>8</v>
      </c>
    </row>
    <row r="3625" spans="1:6" x14ac:dyDescent="0.25">
      <c r="A3625" t="s">
        <v>155</v>
      </c>
      <c r="B3625">
        <v>6.38659404E+17</v>
      </c>
      <c r="C3625" t="s">
        <v>4</v>
      </c>
      <c r="D3625">
        <v>3.7104680395532799</v>
      </c>
      <c r="E3625">
        <v>4</v>
      </c>
      <c r="F3625">
        <v>8</v>
      </c>
    </row>
    <row r="3626" spans="1:6" x14ac:dyDescent="0.25">
      <c r="A3626" t="s">
        <v>154</v>
      </c>
      <c r="B3626">
        <v>6.3865944E+17</v>
      </c>
      <c r="C3626" t="s">
        <v>4</v>
      </c>
      <c r="D3626">
        <v>3.6096348728463901</v>
      </c>
      <c r="E3626">
        <v>4</v>
      </c>
      <c r="F3626">
        <v>8</v>
      </c>
    </row>
    <row r="3627" spans="1:6" x14ac:dyDescent="0.25">
      <c r="A3627" t="s">
        <v>153</v>
      </c>
      <c r="B3627">
        <v>6.38659476E+17</v>
      </c>
      <c r="C3627" t="s">
        <v>4</v>
      </c>
      <c r="D3627">
        <v>3.4242921347598601</v>
      </c>
      <c r="E3627">
        <v>4</v>
      </c>
      <c r="F3627">
        <v>8</v>
      </c>
    </row>
    <row r="3628" spans="1:6" x14ac:dyDescent="0.25">
      <c r="A3628" t="s">
        <v>152</v>
      </c>
      <c r="B3628">
        <v>6.38659512E+17</v>
      </c>
      <c r="C3628" t="s">
        <v>4</v>
      </c>
      <c r="D3628">
        <v>5.0408037048353602</v>
      </c>
      <c r="E3628">
        <v>4</v>
      </c>
      <c r="F3628">
        <v>8</v>
      </c>
    </row>
    <row r="3629" spans="1:6" x14ac:dyDescent="0.25">
      <c r="A3629" t="s">
        <v>151</v>
      </c>
      <c r="B3629">
        <v>6.38659548E+17</v>
      </c>
      <c r="C3629" t="s">
        <v>4</v>
      </c>
      <c r="D3629">
        <v>6.9482986250695999</v>
      </c>
      <c r="E3629">
        <v>4</v>
      </c>
      <c r="F3629">
        <v>8</v>
      </c>
    </row>
    <row r="3630" spans="1:6" x14ac:dyDescent="0.25">
      <c r="A3630" t="s">
        <v>150</v>
      </c>
      <c r="B3630">
        <v>6.38659584E+17</v>
      </c>
      <c r="C3630" t="s">
        <v>4</v>
      </c>
      <c r="D3630">
        <v>6.4327983441772698</v>
      </c>
      <c r="E3630">
        <v>4</v>
      </c>
      <c r="F3630">
        <v>8</v>
      </c>
    </row>
    <row r="3631" spans="1:6" x14ac:dyDescent="0.25">
      <c r="A3631" t="s">
        <v>149</v>
      </c>
      <c r="B3631">
        <v>6.3865962E+17</v>
      </c>
      <c r="C3631" t="s">
        <v>4</v>
      </c>
      <c r="D3631">
        <v>8.3816566035042506</v>
      </c>
      <c r="E3631">
        <v>4</v>
      </c>
      <c r="F3631">
        <v>8</v>
      </c>
    </row>
    <row r="3632" spans="1:6" x14ac:dyDescent="0.25">
      <c r="A3632" t="s">
        <v>148</v>
      </c>
      <c r="B3632">
        <v>6.38659656E+17</v>
      </c>
      <c r="C3632" t="s">
        <v>4</v>
      </c>
      <c r="D3632">
        <v>8.1422679531612197</v>
      </c>
      <c r="E3632">
        <v>4</v>
      </c>
      <c r="F3632">
        <v>8</v>
      </c>
    </row>
    <row r="3633" spans="1:6" x14ac:dyDescent="0.25">
      <c r="A3633" t="s">
        <v>147</v>
      </c>
      <c r="B3633">
        <v>6.38659692E+17</v>
      </c>
      <c r="C3633" t="s">
        <v>4</v>
      </c>
      <c r="D3633">
        <v>8.0005976932994098</v>
      </c>
      <c r="E3633">
        <v>4</v>
      </c>
      <c r="F3633">
        <v>8</v>
      </c>
    </row>
    <row r="3634" spans="1:6" x14ac:dyDescent="0.25">
      <c r="A3634" t="s">
        <v>146</v>
      </c>
      <c r="B3634">
        <v>6.38659728E+17</v>
      </c>
      <c r="C3634" t="s">
        <v>4</v>
      </c>
      <c r="D3634">
        <v>8.6289742483062994</v>
      </c>
      <c r="E3634">
        <v>4</v>
      </c>
      <c r="F3634">
        <v>8</v>
      </c>
    </row>
    <row r="3635" spans="1:6" x14ac:dyDescent="0.25">
      <c r="A3635" t="s">
        <v>145</v>
      </c>
      <c r="B3635">
        <v>6.38659764E+17</v>
      </c>
      <c r="C3635" t="s">
        <v>4</v>
      </c>
      <c r="D3635">
        <v>7.4710629845307803</v>
      </c>
      <c r="E3635">
        <v>4</v>
      </c>
      <c r="F3635">
        <v>8</v>
      </c>
    </row>
    <row r="3636" spans="1:6" x14ac:dyDescent="0.25">
      <c r="A3636" t="s">
        <v>144</v>
      </c>
      <c r="B3636">
        <v>6.386598E+17</v>
      </c>
      <c r="C3636" t="s">
        <v>4</v>
      </c>
      <c r="D3636">
        <v>6.5414828829154397</v>
      </c>
      <c r="E3636">
        <v>4</v>
      </c>
      <c r="F3636">
        <v>8</v>
      </c>
    </row>
    <row r="3637" spans="1:6" x14ac:dyDescent="0.25">
      <c r="A3637" t="s">
        <v>143</v>
      </c>
      <c r="B3637">
        <v>6.38659836E+17</v>
      </c>
      <c r="C3637" t="s">
        <v>4</v>
      </c>
      <c r="D3637">
        <v>5.4106197679026504</v>
      </c>
      <c r="E3637">
        <v>4</v>
      </c>
      <c r="F3637">
        <v>8</v>
      </c>
    </row>
    <row r="3638" spans="1:6" x14ac:dyDescent="0.25">
      <c r="A3638" t="s">
        <v>142</v>
      </c>
      <c r="B3638">
        <v>6.38659872E+17</v>
      </c>
      <c r="C3638" t="s">
        <v>4</v>
      </c>
      <c r="D3638">
        <v>5.2030106030027099</v>
      </c>
      <c r="E3638">
        <v>4</v>
      </c>
      <c r="F3638">
        <v>8</v>
      </c>
    </row>
    <row r="3639" spans="1:6" x14ac:dyDescent="0.25">
      <c r="A3639" t="s">
        <v>141</v>
      </c>
      <c r="B3639">
        <v>6.38659908E+17</v>
      </c>
      <c r="C3639" t="s">
        <v>4</v>
      </c>
      <c r="D3639">
        <v>3.5938001943622</v>
      </c>
      <c r="E3639">
        <v>4</v>
      </c>
      <c r="F3639">
        <v>8</v>
      </c>
    </row>
    <row r="3640" spans="1:6" x14ac:dyDescent="0.25">
      <c r="A3640" t="s">
        <v>140</v>
      </c>
      <c r="B3640">
        <v>6.38659944E+17</v>
      </c>
      <c r="C3640" t="s">
        <v>4</v>
      </c>
      <c r="D3640">
        <v>2.4941232040966099</v>
      </c>
      <c r="E3640">
        <v>4</v>
      </c>
      <c r="F3640">
        <v>8</v>
      </c>
    </row>
    <row r="3641" spans="1:6" x14ac:dyDescent="0.25">
      <c r="A3641" t="s">
        <v>139</v>
      </c>
      <c r="B3641">
        <v>6.3865998E+17</v>
      </c>
      <c r="C3641" t="s">
        <v>4</v>
      </c>
      <c r="D3641">
        <v>2.27420994403565</v>
      </c>
      <c r="E3641">
        <v>4</v>
      </c>
      <c r="F3641">
        <v>8</v>
      </c>
    </row>
    <row r="3642" spans="1:6" x14ac:dyDescent="0.25">
      <c r="A3642" t="s">
        <v>138</v>
      </c>
      <c r="B3642">
        <v>6.38660016E+17</v>
      </c>
      <c r="C3642" t="s">
        <v>4</v>
      </c>
      <c r="D3642">
        <v>2.2145564231978598</v>
      </c>
      <c r="E3642">
        <v>4</v>
      </c>
      <c r="F3642">
        <v>8</v>
      </c>
    </row>
    <row r="3643" spans="1:6" x14ac:dyDescent="0.25">
      <c r="A3643" t="s">
        <v>137</v>
      </c>
      <c r="B3643">
        <v>6.38660052E+17</v>
      </c>
      <c r="C3643" t="s">
        <v>4</v>
      </c>
      <c r="D3643">
        <v>1.55243665083288</v>
      </c>
      <c r="E3643">
        <v>4</v>
      </c>
      <c r="F3643">
        <v>8</v>
      </c>
    </row>
    <row r="3644" spans="1:6" x14ac:dyDescent="0.25">
      <c r="A3644" t="s">
        <v>136</v>
      </c>
      <c r="B3644">
        <v>6.38660088E+17</v>
      </c>
      <c r="C3644" t="s">
        <v>4</v>
      </c>
      <c r="D3644">
        <v>1.92662732142638</v>
      </c>
      <c r="E3644">
        <v>4</v>
      </c>
      <c r="F3644">
        <v>8</v>
      </c>
    </row>
    <row r="3645" spans="1:6" x14ac:dyDescent="0.25">
      <c r="A3645" t="s">
        <v>135</v>
      </c>
      <c r="B3645">
        <v>6.38660124E+17</v>
      </c>
      <c r="C3645" t="s">
        <v>4</v>
      </c>
      <c r="D3645">
        <v>3.81836791802372</v>
      </c>
      <c r="E3645">
        <v>4</v>
      </c>
      <c r="F3645">
        <v>8</v>
      </c>
    </row>
    <row r="3646" spans="1:6" x14ac:dyDescent="0.25">
      <c r="A3646" t="s">
        <v>134</v>
      </c>
      <c r="B3646">
        <v>6.3866016E+17</v>
      </c>
      <c r="C3646" t="s">
        <v>4</v>
      </c>
      <c r="D3646">
        <v>3.1157062220376299</v>
      </c>
      <c r="E3646">
        <v>4</v>
      </c>
      <c r="F3646">
        <v>8</v>
      </c>
    </row>
    <row r="3647" spans="1:6" x14ac:dyDescent="0.25">
      <c r="A3647" t="s">
        <v>133</v>
      </c>
      <c r="B3647">
        <v>6.38660196E+17</v>
      </c>
      <c r="C3647" t="s">
        <v>4</v>
      </c>
      <c r="D3647">
        <v>5.7709405870865904</v>
      </c>
      <c r="E3647">
        <v>4</v>
      </c>
      <c r="F3647">
        <v>8</v>
      </c>
    </row>
    <row r="3648" spans="1:6" x14ac:dyDescent="0.25">
      <c r="A3648" t="s">
        <v>132</v>
      </c>
      <c r="B3648">
        <v>6.38660232E+17</v>
      </c>
      <c r="C3648" t="s">
        <v>4</v>
      </c>
      <c r="D3648">
        <v>9.6126565293886106</v>
      </c>
      <c r="E3648">
        <v>4</v>
      </c>
      <c r="F3648">
        <v>8</v>
      </c>
    </row>
    <row r="3649" spans="1:6" x14ac:dyDescent="0.25">
      <c r="A3649" t="s">
        <v>131</v>
      </c>
      <c r="B3649">
        <v>6.38660268E+17</v>
      </c>
      <c r="C3649" t="s">
        <v>4</v>
      </c>
      <c r="D3649">
        <v>8.0638356301650003</v>
      </c>
      <c r="E3649">
        <v>4</v>
      </c>
      <c r="F3649">
        <v>8</v>
      </c>
    </row>
    <row r="3650" spans="1:6" x14ac:dyDescent="0.25">
      <c r="A3650" t="s">
        <v>130</v>
      </c>
      <c r="B3650">
        <v>6.38660304E+17</v>
      </c>
      <c r="C3650" t="s">
        <v>4</v>
      </c>
      <c r="D3650">
        <v>11.1719135117263</v>
      </c>
      <c r="E3650">
        <v>4</v>
      </c>
      <c r="F3650">
        <v>8</v>
      </c>
    </row>
    <row r="3651" spans="1:6" x14ac:dyDescent="0.25">
      <c r="A3651" t="s">
        <v>129</v>
      </c>
      <c r="B3651">
        <v>6.3866034E+17</v>
      </c>
      <c r="C3651" t="s">
        <v>4</v>
      </c>
      <c r="D3651">
        <v>6.5870765488500798</v>
      </c>
      <c r="E3651">
        <v>4</v>
      </c>
      <c r="F3651">
        <v>8</v>
      </c>
    </row>
    <row r="3652" spans="1:6" x14ac:dyDescent="0.25">
      <c r="A3652" t="s">
        <v>128</v>
      </c>
      <c r="B3652">
        <v>6.38660376E+17</v>
      </c>
      <c r="C3652" t="s">
        <v>4</v>
      </c>
      <c r="D3652">
        <v>4.1801146509994602</v>
      </c>
      <c r="E3652">
        <v>4</v>
      </c>
      <c r="F3652">
        <v>8</v>
      </c>
    </row>
    <row r="3653" spans="1:6" x14ac:dyDescent="0.25">
      <c r="A3653" t="s">
        <v>127</v>
      </c>
      <c r="B3653">
        <v>6.38660412E+17</v>
      </c>
      <c r="C3653" t="s">
        <v>4</v>
      </c>
      <c r="D3653">
        <v>5.4503467218625001</v>
      </c>
      <c r="E3653">
        <v>4</v>
      </c>
      <c r="F3653">
        <v>8</v>
      </c>
    </row>
    <row r="3654" spans="1:6" x14ac:dyDescent="0.25">
      <c r="A3654" t="s">
        <v>126</v>
      </c>
      <c r="B3654">
        <v>6.38660448E+17</v>
      </c>
      <c r="C3654" t="s">
        <v>4</v>
      </c>
      <c r="D3654">
        <v>6.9852467720727898</v>
      </c>
      <c r="E3654">
        <v>4</v>
      </c>
      <c r="F3654">
        <v>8</v>
      </c>
    </row>
    <row r="3655" spans="1:6" x14ac:dyDescent="0.25">
      <c r="A3655" t="s">
        <v>125</v>
      </c>
      <c r="B3655">
        <v>6.38660484E+17</v>
      </c>
      <c r="C3655" t="s">
        <v>4</v>
      </c>
      <c r="D3655">
        <v>7.6808931155789901</v>
      </c>
      <c r="E3655">
        <v>4</v>
      </c>
      <c r="F3655">
        <v>8</v>
      </c>
    </row>
    <row r="3656" spans="1:6" x14ac:dyDescent="0.25">
      <c r="A3656" t="s">
        <v>124</v>
      </c>
      <c r="B3656">
        <v>6.3866052E+17</v>
      </c>
      <c r="C3656" t="s">
        <v>4</v>
      </c>
      <c r="D3656">
        <v>8.6125555937944593</v>
      </c>
      <c r="E3656">
        <v>4</v>
      </c>
      <c r="F3656">
        <v>8</v>
      </c>
    </row>
    <row r="3657" spans="1:6" x14ac:dyDescent="0.25">
      <c r="A3657" t="s">
        <v>123</v>
      </c>
      <c r="B3657">
        <v>6.38660556E+17</v>
      </c>
      <c r="C3657" t="s">
        <v>4</v>
      </c>
      <c r="D3657">
        <v>7.8475319262052396</v>
      </c>
      <c r="E3657">
        <v>4</v>
      </c>
      <c r="F3657">
        <v>8</v>
      </c>
    </row>
    <row r="3658" spans="1:6" x14ac:dyDescent="0.25">
      <c r="A3658" t="s">
        <v>122</v>
      </c>
      <c r="B3658">
        <v>6.38660592E+17</v>
      </c>
      <c r="C3658" t="s">
        <v>4</v>
      </c>
      <c r="D3658">
        <v>7.0994195900306902</v>
      </c>
      <c r="E3658">
        <v>4</v>
      </c>
      <c r="F3658">
        <v>8</v>
      </c>
    </row>
    <row r="3659" spans="1:6" x14ac:dyDescent="0.25">
      <c r="A3659" t="s">
        <v>121</v>
      </c>
      <c r="B3659">
        <v>6.38660628E+17</v>
      </c>
      <c r="C3659" t="s">
        <v>4</v>
      </c>
      <c r="D3659">
        <v>6.6436242653601498</v>
      </c>
      <c r="E3659">
        <v>4</v>
      </c>
      <c r="F3659">
        <v>8</v>
      </c>
    </row>
    <row r="3660" spans="1:6" x14ac:dyDescent="0.25">
      <c r="A3660" t="s">
        <v>120</v>
      </c>
      <c r="B3660">
        <v>6.38660664E+17</v>
      </c>
      <c r="C3660" t="s">
        <v>4</v>
      </c>
      <c r="D3660">
        <v>6.0120446559227201</v>
      </c>
      <c r="E3660">
        <v>4</v>
      </c>
      <c r="F3660">
        <v>8</v>
      </c>
    </row>
    <row r="3661" spans="1:6" x14ac:dyDescent="0.25">
      <c r="A3661" t="s">
        <v>119</v>
      </c>
      <c r="B3661">
        <v>6.386607E+17</v>
      </c>
      <c r="C3661" t="s">
        <v>4</v>
      </c>
      <c r="D3661">
        <v>5.41725985360502</v>
      </c>
      <c r="E3661">
        <v>4</v>
      </c>
      <c r="F3661">
        <v>8</v>
      </c>
    </row>
    <row r="3662" spans="1:6" x14ac:dyDescent="0.25">
      <c r="A3662" t="s">
        <v>118</v>
      </c>
      <c r="B3662">
        <v>6.38660736E+17</v>
      </c>
      <c r="C3662" t="s">
        <v>4</v>
      </c>
      <c r="D3662">
        <v>5.1394855512124096</v>
      </c>
      <c r="E3662">
        <v>4</v>
      </c>
      <c r="F3662">
        <v>8</v>
      </c>
    </row>
    <row r="3663" spans="1:6" x14ac:dyDescent="0.25">
      <c r="A3663" t="s">
        <v>117</v>
      </c>
      <c r="B3663">
        <v>6.38660772E+17</v>
      </c>
      <c r="C3663" t="s">
        <v>4</v>
      </c>
      <c r="D3663">
        <v>3.7830642701954602</v>
      </c>
      <c r="E3663">
        <v>4</v>
      </c>
      <c r="F3663">
        <v>8</v>
      </c>
    </row>
    <row r="3664" spans="1:6" x14ac:dyDescent="0.25">
      <c r="A3664" t="s">
        <v>116</v>
      </c>
      <c r="B3664">
        <v>6.38660808E+17</v>
      </c>
      <c r="C3664" t="s">
        <v>4</v>
      </c>
      <c r="D3664">
        <v>2.5223906409679202</v>
      </c>
      <c r="E3664">
        <v>4</v>
      </c>
      <c r="F3664">
        <v>8</v>
      </c>
    </row>
    <row r="3665" spans="1:6" x14ac:dyDescent="0.25">
      <c r="A3665" t="s">
        <v>115</v>
      </c>
      <c r="B3665">
        <v>6.38660844E+17</v>
      </c>
      <c r="C3665" t="s">
        <v>4</v>
      </c>
      <c r="D3665">
        <v>2.2282767374267598</v>
      </c>
      <c r="E3665">
        <v>4</v>
      </c>
      <c r="F3665">
        <v>8</v>
      </c>
    </row>
    <row r="3666" spans="1:6" x14ac:dyDescent="0.25">
      <c r="A3666" t="s">
        <v>114</v>
      </c>
      <c r="B3666">
        <v>6.3866088E+17</v>
      </c>
      <c r="C3666" t="s">
        <v>4</v>
      </c>
      <c r="D3666">
        <v>2.0992823894081898</v>
      </c>
      <c r="E3666">
        <v>4</v>
      </c>
      <c r="F3666">
        <v>8</v>
      </c>
    </row>
    <row r="3667" spans="1:6" x14ac:dyDescent="0.25">
      <c r="A3667" t="s">
        <v>113</v>
      </c>
      <c r="B3667">
        <v>6.38660916E+17</v>
      </c>
      <c r="C3667" t="s">
        <v>4</v>
      </c>
      <c r="D3667">
        <v>1.80472137830229</v>
      </c>
      <c r="E3667">
        <v>4</v>
      </c>
      <c r="F3667">
        <v>8</v>
      </c>
    </row>
    <row r="3668" spans="1:6" x14ac:dyDescent="0.25">
      <c r="A3668" t="s">
        <v>112</v>
      </c>
      <c r="B3668">
        <v>6.38660952E+17</v>
      </c>
      <c r="C3668" t="s">
        <v>4</v>
      </c>
      <c r="D3668">
        <v>2.1564659684554899</v>
      </c>
      <c r="E3668">
        <v>4</v>
      </c>
      <c r="F3668">
        <v>8</v>
      </c>
    </row>
    <row r="3669" spans="1:6" x14ac:dyDescent="0.25">
      <c r="A3669" t="s">
        <v>111</v>
      </c>
      <c r="B3669">
        <v>6.38660988E+17</v>
      </c>
      <c r="C3669" t="s">
        <v>4</v>
      </c>
      <c r="D3669">
        <v>2.3114142580450401</v>
      </c>
      <c r="E3669">
        <v>4</v>
      </c>
      <c r="F3669">
        <v>8</v>
      </c>
    </row>
    <row r="3670" spans="1:6" x14ac:dyDescent="0.25">
      <c r="A3670" t="s">
        <v>110</v>
      </c>
      <c r="B3670">
        <v>6.38661024E+17</v>
      </c>
      <c r="C3670" t="s">
        <v>4</v>
      </c>
      <c r="D3670">
        <v>2.5657246235874398</v>
      </c>
      <c r="E3670">
        <v>4</v>
      </c>
      <c r="F3670">
        <v>8</v>
      </c>
    </row>
    <row r="3671" spans="1:6" x14ac:dyDescent="0.25">
      <c r="A3671" t="s">
        <v>109</v>
      </c>
      <c r="B3671">
        <v>6.3866106E+17</v>
      </c>
      <c r="C3671" t="s">
        <v>4</v>
      </c>
      <c r="D3671">
        <v>2.6837243489502298</v>
      </c>
      <c r="E3671">
        <v>4</v>
      </c>
      <c r="F3671">
        <v>8</v>
      </c>
    </row>
    <row r="3672" spans="1:6" x14ac:dyDescent="0.25">
      <c r="A3672" t="s">
        <v>108</v>
      </c>
      <c r="B3672">
        <v>6.38661096E+17</v>
      </c>
      <c r="C3672" t="s">
        <v>4</v>
      </c>
      <c r="D3672">
        <v>2.8728929539880101</v>
      </c>
      <c r="E3672">
        <v>4</v>
      </c>
      <c r="F3672">
        <v>8</v>
      </c>
    </row>
    <row r="3673" spans="1:6" x14ac:dyDescent="0.25">
      <c r="A3673" t="s">
        <v>107</v>
      </c>
      <c r="B3673">
        <v>6.38661132E+17</v>
      </c>
      <c r="C3673" t="s">
        <v>4</v>
      </c>
      <c r="D3673">
        <v>2.8840641979134198</v>
      </c>
      <c r="E3673">
        <v>4</v>
      </c>
      <c r="F3673">
        <v>8</v>
      </c>
    </row>
    <row r="3674" spans="1:6" x14ac:dyDescent="0.25">
      <c r="A3674" t="s">
        <v>106</v>
      </c>
      <c r="B3674">
        <v>6.38661168E+17</v>
      </c>
      <c r="C3674" t="s">
        <v>4</v>
      </c>
      <c r="D3674">
        <v>2.58025497894615</v>
      </c>
      <c r="E3674">
        <v>4</v>
      </c>
      <c r="F3674">
        <v>8</v>
      </c>
    </row>
    <row r="3675" spans="1:6" x14ac:dyDescent="0.25">
      <c r="A3675" t="s">
        <v>105</v>
      </c>
      <c r="B3675">
        <v>6.38661204E+17</v>
      </c>
      <c r="C3675" t="s">
        <v>4</v>
      </c>
      <c r="D3675">
        <v>2.1179582600236602</v>
      </c>
      <c r="E3675">
        <v>4</v>
      </c>
      <c r="F3675">
        <v>8</v>
      </c>
    </row>
    <row r="3676" spans="1:6" x14ac:dyDescent="0.25">
      <c r="A3676" t="s">
        <v>104</v>
      </c>
      <c r="B3676">
        <v>6.3866124E+17</v>
      </c>
      <c r="C3676" t="s">
        <v>4</v>
      </c>
      <c r="D3676">
        <v>2.7669586117944198</v>
      </c>
      <c r="E3676">
        <v>4</v>
      </c>
      <c r="F3676">
        <v>8</v>
      </c>
    </row>
    <row r="3677" spans="1:6" x14ac:dyDescent="0.25">
      <c r="A3677" t="s">
        <v>103</v>
      </c>
      <c r="B3677">
        <v>6.38661276E+17</v>
      </c>
      <c r="C3677" t="s">
        <v>4</v>
      </c>
      <c r="D3677">
        <v>5.4574076559623999</v>
      </c>
      <c r="E3677">
        <v>4</v>
      </c>
      <c r="F3677">
        <v>8</v>
      </c>
    </row>
    <row r="3678" spans="1:6" x14ac:dyDescent="0.25">
      <c r="A3678" t="s">
        <v>102</v>
      </c>
      <c r="B3678">
        <v>6.38661312E+17</v>
      </c>
      <c r="C3678" t="s">
        <v>4</v>
      </c>
      <c r="D3678">
        <v>6.5904954655420402</v>
      </c>
      <c r="E3678">
        <v>4</v>
      </c>
      <c r="F3678">
        <v>8</v>
      </c>
    </row>
    <row r="3679" spans="1:6" x14ac:dyDescent="0.25">
      <c r="A3679" t="s">
        <v>101</v>
      </c>
      <c r="B3679">
        <v>6.38661348E+17</v>
      </c>
      <c r="C3679" t="s">
        <v>4</v>
      </c>
      <c r="D3679">
        <v>7.5905048675401003</v>
      </c>
      <c r="E3679">
        <v>4</v>
      </c>
      <c r="F3679">
        <v>8</v>
      </c>
    </row>
    <row r="3680" spans="1:6" x14ac:dyDescent="0.25">
      <c r="A3680" t="s">
        <v>100</v>
      </c>
      <c r="B3680">
        <v>6.38661384E+17</v>
      </c>
      <c r="C3680" t="s">
        <v>4</v>
      </c>
      <c r="D3680">
        <v>8.7640465701795396</v>
      </c>
      <c r="E3680">
        <v>4</v>
      </c>
      <c r="F3680">
        <v>8</v>
      </c>
    </row>
    <row r="3681" spans="1:6" x14ac:dyDescent="0.25">
      <c r="A3681" t="s">
        <v>99</v>
      </c>
      <c r="B3681">
        <v>6.3866142E+17</v>
      </c>
      <c r="C3681" t="s">
        <v>4</v>
      </c>
      <c r="D3681">
        <v>10.7876149397781</v>
      </c>
      <c r="E3681">
        <v>4</v>
      </c>
      <c r="F3681">
        <v>8</v>
      </c>
    </row>
    <row r="3682" spans="1:6" x14ac:dyDescent="0.25">
      <c r="A3682" t="s">
        <v>98</v>
      </c>
      <c r="B3682">
        <v>6.38661456E+17</v>
      </c>
      <c r="C3682" t="s">
        <v>4</v>
      </c>
      <c r="D3682">
        <v>8.5389486934226895</v>
      </c>
      <c r="E3682">
        <v>4</v>
      </c>
      <c r="F3682">
        <v>8</v>
      </c>
    </row>
    <row r="3683" spans="1:6" x14ac:dyDescent="0.25">
      <c r="A3683" t="s">
        <v>97</v>
      </c>
      <c r="B3683">
        <v>6.38661492E+17</v>
      </c>
      <c r="C3683" t="s">
        <v>4</v>
      </c>
      <c r="D3683">
        <v>8.5307326829988899</v>
      </c>
      <c r="E3683">
        <v>4</v>
      </c>
      <c r="F3683">
        <v>8</v>
      </c>
    </row>
    <row r="3684" spans="1:6" x14ac:dyDescent="0.25">
      <c r="A3684" t="s">
        <v>96</v>
      </c>
      <c r="B3684">
        <v>6.38661528E+17</v>
      </c>
      <c r="C3684" t="s">
        <v>4</v>
      </c>
      <c r="D3684">
        <v>8.2317209242054101</v>
      </c>
      <c r="E3684">
        <v>4</v>
      </c>
      <c r="F3684">
        <v>8</v>
      </c>
    </row>
    <row r="3685" spans="1:6" x14ac:dyDescent="0.25">
      <c r="A3685" t="s">
        <v>95</v>
      </c>
      <c r="B3685">
        <v>6.38661564E+17</v>
      </c>
      <c r="C3685" t="s">
        <v>4</v>
      </c>
      <c r="D3685">
        <v>9.3317610294110995</v>
      </c>
      <c r="E3685">
        <v>4</v>
      </c>
      <c r="F3685">
        <v>8</v>
      </c>
    </row>
    <row r="3686" spans="1:6" x14ac:dyDescent="0.25">
      <c r="A3686" t="s">
        <v>94</v>
      </c>
      <c r="B3686">
        <v>6.386616E+17</v>
      </c>
      <c r="C3686" t="s">
        <v>4</v>
      </c>
      <c r="D3686">
        <v>8.2723468109917597</v>
      </c>
      <c r="E3686">
        <v>4</v>
      </c>
      <c r="F3686">
        <v>8</v>
      </c>
    </row>
    <row r="3687" spans="1:6" x14ac:dyDescent="0.25">
      <c r="A3687" t="s">
        <v>93</v>
      </c>
      <c r="B3687">
        <v>6.38661636E+17</v>
      </c>
      <c r="C3687" t="s">
        <v>4</v>
      </c>
      <c r="D3687">
        <v>7.8933167831518096</v>
      </c>
      <c r="E3687">
        <v>4</v>
      </c>
      <c r="F3687">
        <v>8</v>
      </c>
    </row>
    <row r="3688" spans="1:6" x14ac:dyDescent="0.25">
      <c r="A3688" t="s">
        <v>92</v>
      </c>
      <c r="B3688">
        <v>6.38661672E+17</v>
      </c>
      <c r="C3688" t="s">
        <v>4</v>
      </c>
      <c r="D3688">
        <v>5.2368682633396002</v>
      </c>
      <c r="E3688">
        <v>4</v>
      </c>
      <c r="F3688">
        <v>8</v>
      </c>
    </row>
    <row r="3689" spans="1:6" x14ac:dyDescent="0.25">
      <c r="A3689" t="s">
        <v>91</v>
      </c>
      <c r="B3689">
        <v>6.38661708E+17</v>
      </c>
      <c r="C3689" t="s">
        <v>4</v>
      </c>
      <c r="D3689">
        <v>4.9725160486180897</v>
      </c>
      <c r="E3689">
        <v>4</v>
      </c>
      <c r="F3689">
        <v>8</v>
      </c>
    </row>
    <row r="3690" spans="1:6" x14ac:dyDescent="0.25">
      <c r="A3690" t="s">
        <v>90</v>
      </c>
      <c r="B3690">
        <v>6.38661744E+17</v>
      </c>
      <c r="C3690" t="s">
        <v>4</v>
      </c>
      <c r="D3690">
        <v>5.28724898252106</v>
      </c>
      <c r="E3690">
        <v>4</v>
      </c>
      <c r="F3690">
        <v>8</v>
      </c>
    </row>
    <row r="3691" spans="1:6" x14ac:dyDescent="0.25">
      <c r="A3691" t="s">
        <v>89</v>
      </c>
      <c r="B3691">
        <v>6.3866178E+17</v>
      </c>
      <c r="C3691" t="s">
        <v>4</v>
      </c>
      <c r="D3691">
        <v>2.9475675163563002</v>
      </c>
      <c r="E3691">
        <v>4</v>
      </c>
      <c r="F3691">
        <v>8</v>
      </c>
    </row>
    <row r="3692" spans="1:6" x14ac:dyDescent="0.25">
      <c r="A3692" t="s">
        <v>88</v>
      </c>
      <c r="B3692">
        <v>6.38661816E+17</v>
      </c>
      <c r="C3692" t="s">
        <v>4</v>
      </c>
      <c r="D3692">
        <v>3.9293462411712898</v>
      </c>
      <c r="E3692">
        <v>4</v>
      </c>
      <c r="F3692">
        <v>8</v>
      </c>
    </row>
    <row r="3693" spans="1:6" x14ac:dyDescent="0.25">
      <c r="A3693" t="s">
        <v>87</v>
      </c>
      <c r="B3693">
        <v>6.38661852E+17</v>
      </c>
      <c r="C3693" t="s">
        <v>4</v>
      </c>
      <c r="D3693">
        <v>4.8961207076255198</v>
      </c>
      <c r="E3693">
        <v>4</v>
      </c>
      <c r="F3693">
        <v>8</v>
      </c>
    </row>
    <row r="3694" spans="1:6" x14ac:dyDescent="0.25">
      <c r="A3694" t="s">
        <v>86</v>
      </c>
      <c r="B3694">
        <v>6.38661888E+17</v>
      </c>
      <c r="C3694" t="s">
        <v>4</v>
      </c>
      <c r="D3694">
        <v>3.2037713763053399</v>
      </c>
      <c r="E3694">
        <v>4</v>
      </c>
      <c r="F3694">
        <v>8</v>
      </c>
    </row>
    <row r="3695" spans="1:6" x14ac:dyDescent="0.25">
      <c r="A3695" t="s">
        <v>85</v>
      </c>
      <c r="B3695">
        <v>6.38661924E+17</v>
      </c>
      <c r="C3695" t="s">
        <v>4</v>
      </c>
      <c r="D3695">
        <v>5.1131067032979702</v>
      </c>
      <c r="E3695">
        <v>4</v>
      </c>
      <c r="F3695">
        <v>8</v>
      </c>
    </row>
    <row r="3696" spans="1:6" x14ac:dyDescent="0.25">
      <c r="A3696" t="s">
        <v>84</v>
      </c>
      <c r="B3696">
        <v>6.3866196E+17</v>
      </c>
      <c r="C3696" t="s">
        <v>4</v>
      </c>
      <c r="D3696">
        <v>3.61973776965604</v>
      </c>
      <c r="E3696">
        <v>4</v>
      </c>
      <c r="F3696">
        <v>8</v>
      </c>
    </row>
    <row r="3697" spans="1:6" x14ac:dyDescent="0.25">
      <c r="A3697" t="s">
        <v>83</v>
      </c>
      <c r="B3697">
        <v>6.38661996E+17</v>
      </c>
      <c r="C3697" t="s">
        <v>4</v>
      </c>
      <c r="D3697">
        <v>4.1373255826016697</v>
      </c>
      <c r="E3697">
        <v>4</v>
      </c>
      <c r="F3697">
        <v>8</v>
      </c>
    </row>
    <row r="3698" spans="1:6" x14ac:dyDescent="0.25">
      <c r="A3698" t="s">
        <v>82</v>
      </c>
      <c r="B3698">
        <v>6.38662032E+17</v>
      </c>
      <c r="C3698" t="s">
        <v>4</v>
      </c>
      <c r="D3698">
        <v>3.1408622261696899</v>
      </c>
      <c r="E3698">
        <v>4</v>
      </c>
      <c r="F3698">
        <v>8</v>
      </c>
    </row>
    <row r="3699" spans="1:6" x14ac:dyDescent="0.25">
      <c r="A3699" t="s">
        <v>81</v>
      </c>
      <c r="B3699">
        <v>6.38662068E+17</v>
      </c>
      <c r="C3699" t="s">
        <v>4</v>
      </c>
      <c r="D3699">
        <v>2.3151336135534901</v>
      </c>
      <c r="E3699">
        <v>4</v>
      </c>
      <c r="F3699">
        <v>8</v>
      </c>
    </row>
    <row r="3700" spans="1:6" x14ac:dyDescent="0.25">
      <c r="A3700" t="s">
        <v>80</v>
      </c>
      <c r="B3700">
        <v>6.38662104E+17</v>
      </c>
      <c r="C3700" t="s">
        <v>4</v>
      </c>
      <c r="D3700">
        <v>3.9281720415301802</v>
      </c>
      <c r="E3700">
        <v>4</v>
      </c>
      <c r="F3700">
        <v>8</v>
      </c>
    </row>
    <row r="3701" spans="1:6" x14ac:dyDescent="0.25">
      <c r="A3701" t="s">
        <v>79</v>
      </c>
      <c r="B3701">
        <v>6.3866214E+17</v>
      </c>
      <c r="C3701" t="s">
        <v>4</v>
      </c>
      <c r="D3701">
        <v>6.4745813434141697</v>
      </c>
      <c r="E3701">
        <v>4</v>
      </c>
      <c r="F3701">
        <v>8</v>
      </c>
    </row>
    <row r="3702" spans="1:6" x14ac:dyDescent="0.25">
      <c r="A3702" t="s">
        <v>78</v>
      </c>
      <c r="B3702">
        <v>6.38662176E+17</v>
      </c>
      <c r="C3702" t="s">
        <v>4</v>
      </c>
      <c r="D3702">
        <v>10.104741714236599</v>
      </c>
      <c r="E3702">
        <v>4</v>
      </c>
      <c r="F3702">
        <v>8</v>
      </c>
    </row>
    <row r="3703" spans="1:6" x14ac:dyDescent="0.25">
      <c r="A3703" t="s">
        <v>77</v>
      </c>
      <c r="B3703">
        <v>6.38662212E+17</v>
      </c>
      <c r="C3703" t="s">
        <v>4</v>
      </c>
      <c r="D3703">
        <v>9.4678610603541404</v>
      </c>
      <c r="E3703">
        <v>4</v>
      </c>
      <c r="F3703">
        <v>8</v>
      </c>
    </row>
    <row r="3704" spans="1:6" x14ac:dyDescent="0.25">
      <c r="A3704" t="s">
        <v>76</v>
      </c>
      <c r="B3704">
        <v>6.38662248E+17</v>
      </c>
      <c r="C3704" t="s">
        <v>4</v>
      </c>
      <c r="D3704">
        <v>7.6914985529944699</v>
      </c>
      <c r="E3704">
        <v>4</v>
      </c>
      <c r="F3704">
        <v>8</v>
      </c>
    </row>
    <row r="3705" spans="1:6" x14ac:dyDescent="0.25">
      <c r="A3705" t="s">
        <v>75</v>
      </c>
      <c r="B3705">
        <v>6.38662284E+17</v>
      </c>
      <c r="C3705" t="s">
        <v>4</v>
      </c>
      <c r="D3705">
        <v>8.2864042331888506</v>
      </c>
      <c r="E3705">
        <v>4</v>
      </c>
      <c r="F3705">
        <v>8</v>
      </c>
    </row>
    <row r="3706" spans="1:6" x14ac:dyDescent="0.25">
      <c r="A3706" t="s">
        <v>74</v>
      </c>
      <c r="B3706">
        <v>6.3866232E+17</v>
      </c>
      <c r="C3706" t="s">
        <v>4</v>
      </c>
      <c r="D3706">
        <v>7.7106264107159799</v>
      </c>
      <c r="E3706">
        <v>4</v>
      </c>
      <c r="F3706">
        <v>8</v>
      </c>
    </row>
    <row r="3707" spans="1:6" x14ac:dyDescent="0.25">
      <c r="A3707" t="s">
        <v>73</v>
      </c>
      <c r="B3707">
        <v>6.38662356E+17</v>
      </c>
      <c r="C3707" t="s">
        <v>4</v>
      </c>
      <c r="D3707">
        <v>7.2434429367128104</v>
      </c>
      <c r="E3707">
        <v>4</v>
      </c>
      <c r="F3707">
        <v>8</v>
      </c>
    </row>
    <row r="3708" spans="1:6" x14ac:dyDescent="0.25">
      <c r="A3708" t="s">
        <v>72</v>
      </c>
      <c r="B3708">
        <v>6.38662392E+17</v>
      </c>
      <c r="C3708" t="s">
        <v>4</v>
      </c>
      <c r="D3708">
        <v>5.9175739828671796</v>
      </c>
      <c r="E3708">
        <v>4</v>
      </c>
      <c r="F3708">
        <v>8</v>
      </c>
    </row>
    <row r="3709" spans="1:6" x14ac:dyDescent="0.25">
      <c r="A3709" t="s">
        <v>71</v>
      </c>
      <c r="B3709">
        <v>6.38662428E+17</v>
      </c>
      <c r="C3709" t="s">
        <v>4</v>
      </c>
      <c r="D3709">
        <v>5.91028147364558</v>
      </c>
      <c r="E3709">
        <v>4</v>
      </c>
      <c r="F3709">
        <v>8</v>
      </c>
    </row>
    <row r="3710" spans="1:6" x14ac:dyDescent="0.25">
      <c r="A3710" t="s">
        <v>70</v>
      </c>
      <c r="B3710">
        <v>6.38662464E+17</v>
      </c>
      <c r="C3710" t="s">
        <v>4</v>
      </c>
      <c r="D3710">
        <v>5.4407013986841699</v>
      </c>
      <c r="E3710">
        <v>4</v>
      </c>
      <c r="F3710">
        <v>8</v>
      </c>
    </row>
    <row r="3711" spans="1:6" x14ac:dyDescent="0.25">
      <c r="A3711" t="s">
        <v>69</v>
      </c>
      <c r="B3711">
        <v>6.386625E+17</v>
      </c>
      <c r="C3711" t="s">
        <v>4</v>
      </c>
      <c r="D3711">
        <v>3.9772363111178102</v>
      </c>
      <c r="E3711">
        <v>4</v>
      </c>
      <c r="F3711">
        <v>8</v>
      </c>
    </row>
    <row r="3712" spans="1:6" x14ac:dyDescent="0.25">
      <c r="A3712" t="s">
        <v>68</v>
      </c>
      <c r="B3712">
        <v>6.38662536E+17</v>
      </c>
      <c r="C3712" t="s">
        <v>4</v>
      </c>
      <c r="D3712">
        <v>2.7137626921110898</v>
      </c>
      <c r="E3712">
        <v>4</v>
      </c>
      <c r="F3712">
        <v>8</v>
      </c>
    </row>
    <row r="3713" spans="1:6" x14ac:dyDescent="0.25">
      <c r="A3713" t="s">
        <v>67</v>
      </c>
      <c r="B3713">
        <v>6.38662572E+17</v>
      </c>
      <c r="C3713" t="s">
        <v>4</v>
      </c>
      <c r="D3713">
        <v>2.2593552013606799</v>
      </c>
      <c r="E3713">
        <v>4</v>
      </c>
      <c r="F3713">
        <v>8</v>
      </c>
    </row>
    <row r="3714" spans="1:6" x14ac:dyDescent="0.25">
      <c r="A3714" t="s">
        <v>66</v>
      </c>
      <c r="B3714">
        <v>6.38662608E+17</v>
      </c>
      <c r="C3714" t="s">
        <v>4</v>
      </c>
      <c r="D3714">
        <v>1.4744596320986201</v>
      </c>
      <c r="E3714">
        <v>4</v>
      </c>
      <c r="F3714">
        <v>8</v>
      </c>
    </row>
    <row r="3715" spans="1:6" x14ac:dyDescent="0.25">
      <c r="A3715" t="s">
        <v>65</v>
      </c>
      <c r="B3715">
        <v>6.38662644E+17</v>
      </c>
      <c r="C3715" t="s">
        <v>4</v>
      </c>
      <c r="D3715">
        <v>1.7076722894810701</v>
      </c>
      <c r="E3715">
        <v>4</v>
      </c>
      <c r="F3715">
        <v>8</v>
      </c>
    </row>
    <row r="3716" spans="1:6" x14ac:dyDescent="0.25">
      <c r="A3716" t="s">
        <v>64</v>
      </c>
      <c r="B3716">
        <v>6.3866268E+17</v>
      </c>
      <c r="C3716" t="s">
        <v>4</v>
      </c>
      <c r="D3716">
        <v>2.9220260435023802</v>
      </c>
      <c r="E3716">
        <v>4</v>
      </c>
      <c r="F3716">
        <v>8</v>
      </c>
    </row>
    <row r="3717" spans="1:6" x14ac:dyDescent="0.25">
      <c r="A3717" t="s">
        <v>63</v>
      </c>
      <c r="B3717">
        <v>6.38662716E+17</v>
      </c>
      <c r="C3717" t="s">
        <v>4</v>
      </c>
      <c r="D3717">
        <v>1.76950327328112</v>
      </c>
      <c r="E3717">
        <v>4</v>
      </c>
      <c r="F3717">
        <v>8</v>
      </c>
    </row>
    <row r="3718" spans="1:6" x14ac:dyDescent="0.25">
      <c r="A3718" t="s">
        <v>62</v>
      </c>
      <c r="B3718">
        <v>6.38662752E+17</v>
      </c>
      <c r="C3718" t="s">
        <v>4</v>
      </c>
      <c r="D3718">
        <v>6.7267487838007298</v>
      </c>
      <c r="E3718">
        <v>4</v>
      </c>
      <c r="F3718">
        <v>8</v>
      </c>
    </row>
    <row r="3719" spans="1:6" x14ac:dyDescent="0.25">
      <c r="A3719" t="s">
        <v>61</v>
      </c>
      <c r="B3719">
        <v>6.38662788E+17</v>
      </c>
      <c r="C3719" t="s">
        <v>4</v>
      </c>
      <c r="D3719">
        <v>8.0206817048286805</v>
      </c>
      <c r="E3719">
        <v>4</v>
      </c>
      <c r="F3719">
        <v>8</v>
      </c>
    </row>
    <row r="3720" spans="1:6" x14ac:dyDescent="0.25">
      <c r="A3720" t="s">
        <v>60</v>
      </c>
      <c r="B3720">
        <v>6.38662824E+17</v>
      </c>
      <c r="C3720" t="s">
        <v>4</v>
      </c>
      <c r="D3720">
        <v>9.3565237520876501</v>
      </c>
      <c r="E3720">
        <v>4</v>
      </c>
      <c r="F3720">
        <v>8</v>
      </c>
    </row>
    <row r="3721" spans="1:6" x14ac:dyDescent="0.25">
      <c r="A3721" t="s">
        <v>59</v>
      </c>
      <c r="B3721">
        <v>6.3866286E+17</v>
      </c>
      <c r="C3721" t="s">
        <v>4</v>
      </c>
      <c r="D3721">
        <v>9.8576910926047105</v>
      </c>
      <c r="E3721">
        <v>4</v>
      </c>
      <c r="F3721">
        <v>8</v>
      </c>
    </row>
    <row r="3722" spans="1:6" x14ac:dyDescent="0.25">
      <c r="A3722" t="s">
        <v>58</v>
      </c>
      <c r="B3722">
        <v>6.38662896E+17</v>
      </c>
      <c r="C3722" t="s">
        <v>4</v>
      </c>
      <c r="D3722">
        <v>9.6143735268736705</v>
      </c>
      <c r="E3722">
        <v>4</v>
      </c>
      <c r="F3722">
        <v>8</v>
      </c>
    </row>
    <row r="3723" spans="1:6" x14ac:dyDescent="0.25">
      <c r="A3723" t="s">
        <v>57</v>
      </c>
      <c r="B3723">
        <v>6.38662932E+17</v>
      </c>
      <c r="C3723" t="s">
        <v>4</v>
      </c>
      <c r="D3723">
        <v>7.0111553662418498</v>
      </c>
      <c r="E3723">
        <v>4</v>
      </c>
      <c r="F3723">
        <v>8</v>
      </c>
    </row>
    <row r="3724" spans="1:6" x14ac:dyDescent="0.25">
      <c r="A3724" t="s">
        <v>56</v>
      </c>
      <c r="B3724">
        <v>6.38662968E+17</v>
      </c>
      <c r="C3724" t="s">
        <v>4</v>
      </c>
      <c r="D3724">
        <v>5.2106197440135098</v>
      </c>
      <c r="E3724">
        <v>4</v>
      </c>
      <c r="F3724">
        <v>8</v>
      </c>
    </row>
    <row r="3725" spans="1:6" x14ac:dyDescent="0.25">
      <c r="A3725" t="s">
        <v>55</v>
      </c>
      <c r="B3725">
        <v>6.38663004E+17</v>
      </c>
      <c r="C3725" t="s">
        <v>4</v>
      </c>
      <c r="D3725">
        <v>5.8597305234138704</v>
      </c>
      <c r="E3725">
        <v>4</v>
      </c>
      <c r="F3725">
        <v>8</v>
      </c>
    </row>
    <row r="3726" spans="1:6" x14ac:dyDescent="0.25">
      <c r="A3726" t="s">
        <v>54</v>
      </c>
      <c r="B3726">
        <v>6.3866304E+17</v>
      </c>
      <c r="C3726" t="s">
        <v>4</v>
      </c>
      <c r="D3726">
        <v>8.5610607332060695</v>
      </c>
      <c r="E3726">
        <v>4</v>
      </c>
      <c r="F3726">
        <v>8</v>
      </c>
    </row>
    <row r="3727" spans="1:6" x14ac:dyDescent="0.25">
      <c r="A3727" t="s">
        <v>53</v>
      </c>
      <c r="B3727">
        <v>6.38663076E+17</v>
      </c>
      <c r="C3727" t="s">
        <v>4</v>
      </c>
      <c r="D3727">
        <v>10.1294173266557</v>
      </c>
      <c r="E3727">
        <v>4</v>
      </c>
      <c r="F3727">
        <v>8</v>
      </c>
    </row>
    <row r="3728" spans="1:6" x14ac:dyDescent="0.25">
      <c r="A3728" t="s">
        <v>52</v>
      </c>
      <c r="B3728">
        <v>6.38663112E+17</v>
      </c>
      <c r="C3728" t="s">
        <v>4</v>
      </c>
      <c r="D3728">
        <v>11.278436664076199</v>
      </c>
      <c r="E3728">
        <v>4</v>
      </c>
      <c r="F3728">
        <v>8</v>
      </c>
    </row>
    <row r="3729" spans="1:6" x14ac:dyDescent="0.25">
      <c r="A3729" t="s">
        <v>51</v>
      </c>
      <c r="B3729">
        <v>6.38663148E+17</v>
      </c>
      <c r="C3729" t="s">
        <v>4</v>
      </c>
      <c r="D3729">
        <v>9.6154152045613195</v>
      </c>
      <c r="E3729">
        <v>4</v>
      </c>
      <c r="F3729">
        <v>8</v>
      </c>
    </row>
    <row r="3730" spans="1:6" x14ac:dyDescent="0.25">
      <c r="A3730" t="s">
        <v>50</v>
      </c>
      <c r="B3730">
        <v>6.38663184E+17</v>
      </c>
      <c r="C3730" t="s">
        <v>4</v>
      </c>
      <c r="D3730">
        <v>9.2558256660742995</v>
      </c>
      <c r="E3730">
        <v>4</v>
      </c>
      <c r="F3730">
        <v>8</v>
      </c>
    </row>
    <row r="3731" spans="1:6" x14ac:dyDescent="0.25">
      <c r="A3731" t="s">
        <v>49</v>
      </c>
      <c r="B3731">
        <v>6.3866322E+17</v>
      </c>
      <c r="C3731" t="s">
        <v>4</v>
      </c>
      <c r="D3731">
        <v>7.5869474849726002</v>
      </c>
      <c r="E3731">
        <v>4</v>
      </c>
      <c r="F3731">
        <v>8</v>
      </c>
    </row>
    <row r="3732" spans="1:6" x14ac:dyDescent="0.25">
      <c r="A3732" t="s">
        <v>48</v>
      </c>
      <c r="B3732">
        <v>6.38663256E+17</v>
      </c>
      <c r="C3732" t="s">
        <v>4</v>
      </c>
      <c r="D3732">
        <v>6.2640665342648196</v>
      </c>
      <c r="E3732">
        <v>4</v>
      </c>
      <c r="F3732">
        <v>8</v>
      </c>
    </row>
    <row r="3733" spans="1:6" x14ac:dyDescent="0.25">
      <c r="A3733" t="s">
        <v>47</v>
      </c>
      <c r="B3733">
        <v>6.38663292E+17</v>
      </c>
      <c r="C3733" t="s">
        <v>4</v>
      </c>
      <c r="D3733">
        <v>6.0837977825618603</v>
      </c>
      <c r="E3733">
        <v>4</v>
      </c>
      <c r="F3733">
        <v>8</v>
      </c>
    </row>
    <row r="3734" spans="1:6" x14ac:dyDescent="0.25">
      <c r="A3734" t="s">
        <v>46</v>
      </c>
      <c r="B3734">
        <v>6.38663328E+17</v>
      </c>
      <c r="C3734" t="s">
        <v>4</v>
      </c>
      <c r="D3734">
        <v>5.1940159785556199</v>
      </c>
      <c r="E3734">
        <v>4</v>
      </c>
      <c r="F3734">
        <v>8</v>
      </c>
    </row>
    <row r="3735" spans="1:6" x14ac:dyDescent="0.25">
      <c r="A3735" t="s">
        <v>45</v>
      </c>
      <c r="B3735">
        <v>6.38663364E+17</v>
      </c>
      <c r="C3735" t="s">
        <v>4</v>
      </c>
      <c r="D3735">
        <v>4.0252312096284504</v>
      </c>
      <c r="E3735">
        <v>4</v>
      </c>
      <c r="F3735">
        <v>8</v>
      </c>
    </row>
    <row r="3736" spans="1:6" x14ac:dyDescent="0.25">
      <c r="A3736" t="s">
        <v>44</v>
      </c>
      <c r="B3736">
        <v>6.386634E+17</v>
      </c>
      <c r="C3736" t="s">
        <v>4</v>
      </c>
      <c r="D3736">
        <v>2.91372594318661</v>
      </c>
      <c r="E3736">
        <v>4</v>
      </c>
      <c r="F3736">
        <v>8</v>
      </c>
    </row>
    <row r="3737" spans="1:6" x14ac:dyDescent="0.25">
      <c r="A3737" t="s">
        <v>43</v>
      </c>
      <c r="B3737">
        <v>6.38663436E+17</v>
      </c>
      <c r="C3737" t="s">
        <v>4</v>
      </c>
      <c r="D3737">
        <v>1.8081013092351601</v>
      </c>
      <c r="E3737">
        <v>4</v>
      </c>
      <c r="F3737">
        <v>8</v>
      </c>
    </row>
    <row r="3738" spans="1:6" x14ac:dyDescent="0.25">
      <c r="A3738" t="s">
        <v>42</v>
      </c>
      <c r="B3738">
        <v>6.38663472E+17</v>
      </c>
      <c r="C3738" t="s">
        <v>4</v>
      </c>
      <c r="D3738">
        <v>1.59903990254267</v>
      </c>
      <c r="E3738">
        <v>4</v>
      </c>
      <c r="F3738">
        <v>8</v>
      </c>
    </row>
    <row r="3739" spans="1:6" x14ac:dyDescent="0.25">
      <c r="A3739" t="s">
        <v>41</v>
      </c>
      <c r="B3739">
        <v>6.38663508E+17</v>
      </c>
      <c r="C3739" t="s">
        <v>4</v>
      </c>
      <c r="D3739">
        <v>1.68514573840597</v>
      </c>
      <c r="E3739">
        <v>4</v>
      </c>
      <c r="F3739">
        <v>8</v>
      </c>
    </row>
    <row r="3740" spans="1:6" x14ac:dyDescent="0.25">
      <c r="A3740" t="s">
        <v>40</v>
      </c>
      <c r="B3740">
        <v>6.38663544E+17</v>
      </c>
      <c r="C3740" t="s">
        <v>4</v>
      </c>
      <c r="D3740">
        <v>1.78633204838974</v>
      </c>
      <c r="E3740">
        <v>4</v>
      </c>
      <c r="F3740">
        <v>8</v>
      </c>
    </row>
    <row r="3741" spans="1:6" x14ac:dyDescent="0.25">
      <c r="A3741" t="s">
        <v>39</v>
      </c>
      <c r="B3741">
        <v>6.3866358E+17</v>
      </c>
      <c r="C3741" t="s">
        <v>4</v>
      </c>
      <c r="D3741">
        <v>1.98399756921249</v>
      </c>
      <c r="E3741">
        <v>4</v>
      </c>
      <c r="F3741">
        <v>8</v>
      </c>
    </row>
    <row r="3742" spans="1:6" x14ac:dyDescent="0.25">
      <c r="A3742" t="s">
        <v>38</v>
      </c>
      <c r="B3742">
        <v>6.38663616E+17</v>
      </c>
      <c r="C3742" t="s">
        <v>4</v>
      </c>
      <c r="D3742">
        <v>1.9743010298516701</v>
      </c>
      <c r="E3742">
        <v>4</v>
      </c>
      <c r="F3742">
        <v>8</v>
      </c>
    </row>
    <row r="3743" spans="1:6" x14ac:dyDescent="0.25">
      <c r="A3743" t="s">
        <v>37</v>
      </c>
      <c r="B3743">
        <v>6.38663652E+17</v>
      </c>
      <c r="C3743" t="s">
        <v>4</v>
      </c>
      <c r="D3743">
        <v>2.12137867966841</v>
      </c>
      <c r="E3743">
        <v>4</v>
      </c>
      <c r="F3743">
        <v>8</v>
      </c>
    </row>
    <row r="3744" spans="1:6" x14ac:dyDescent="0.25">
      <c r="A3744" t="s">
        <v>36</v>
      </c>
      <c r="B3744">
        <v>6.38663688E+17</v>
      </c>
      <c r="C3744" t="s">
        <v>4</v>
      </c>
      <c r="D3744">
        <v>1.7767756080575601</v>
      </c>
      <c r="E3744">
        <v>4</v>
      </c>
      <c r="F3744">
        <v>8</v>
      </c>
    </row>
    <row r="3745" spans="1:6" x14ac:dyDescent="0.25">
      <c r="A3745" t="s">
        <v>35</v>
      </c>
      <c r="B3745">
        <v>6.38663724E+17</v>
      </c>
      <c r="C3745" t="s">
        <v>4</v>
      </c>
      <c r="D3745">
        <v>1.9663285168422799</v>
      </c>
      <c r="E3745">
        <v>4</v>
      </c>
      <c r="F3745">
        <v>8</v>
      </c>
    </row>
    <row r="3746" spans="1:6" x14ac:dyDescent="0.25">
      <c r="A3746" t="s">
        <v>34</v>
      </c>
      <c r="B3746">
        <v>6.3866376E+17</v>
      </c>
      <c r="C3746" t="s">
        <v>4</v>
      </c>
      <c r="D3746">
        <v>2.0034220930065998</v>
      </c>
      <c r="E3746">
        <v>4</v>
      </c>
      <c r="F3746">
        <v>8</v>
      </c>
    </row>
    <row r="3747" spans="1:6" x14ac:dyDescent="0.25">
      <c r="A3747" t="s">
        <v>33</v>
      </c>
      <c r="B3747">
        <v>6.38663796E+17</v>
      </c>
      <c r="C3747" t="s">
        <v>4</v>
      </c>
      <c r="D3747">
        <v>1.87584117960236</v>
      </c>
      <c r="E3747">
        <v>4</v>
      </c>
      <c r="F3747">
        <v>8</v>
      </c>
    </row>
    <row r="3748" spans="1:6" x14ac:dyDescent="0.25">
      <c r="A3748" t="s">
        <v>32</v>
      </c>
      <c r="B3748">
        <v>6.38663832E+17</v>
      </c>
      <c r="C3748" t="s">
        <v>4</v>
      </c>
      <c r="D3748">
        <v>4.4737412657115003</v>
      </c>
      <c r="E3748">
        <v>4</v>
      </c>
      <c r="F3748">
        <v>8</v>
      </c>
    </row>
    <row r="3749" spans="1:6" x14ac:dyDescent="0.25">
      <c r="A3749" t="s">
        <v>31</v>
      </c>
      <c r="B3749">
        <v>6.38663868E+17</v>
      </c>
      <c r="C3749" t="s">
        <v>4</v>
      </c>
      <c r="D3749">
        <v>5.9946918419869002</v>
      </c>
      <c r="E3749">
        <v>4</v>
      </c>
      <c r="F3749">
        <v>8</v>
      </c>
    </row>
    <row r="3750" spans="1:6" x14ac:dyDescent="0.25">
      <c r="A3750" t="s">
        <v>30</v>
      </c>
      <c r="B3750">
        <v>6.38663904E+17</v>
      </c>
      <c r="C3750" t="s">
        <v>4</v>
      </c>
      <c r="D3750">
        <v>8.6726503882207808</v>
      </c>
      <c r="E3750">
        <v>4</v>
      </c>
      <c r="F3750">
        <v>8</v>
      </c>
    </row>
    <row r="3751" spans="1:6" x14ac:dyDescent="0.25">
      <c r="A3751" t="s">
        <v>29</v>
      </c>
      <c r="B3751">
        <v>6.3866394E+17</v>
      </c>
      <c r="C3751" t="s">
        <v>4</v>
      </c>
      <c r="D3751">
        <v>9.4773295558770396</v>
      </c>
      <c r="E3751">
        <v>4</v>
      </c>
      <c r="F3751">
        <v>8</v>
      </c>
    </row>
    <row r="3752" spans="1:6" x14ac:dyDescent="0.25">
      <c r="A3752" t="s">
        <v>28</v>
      </c>
      <c r="B3752">
        <v>6.38663976E+17</v>
      </c>
      <c r="C3752" t="s">
        <v>4</v>
      </c>
      <c r="D3752">
        <v>10.130954609167199</v>
      </c>
      <c r="E3752">
        <v>4</v>
      </c>
      <c r="F3752">
        <v>8</v>
      </c>
    </row>
    <row r="3753" spans="1:6" x14ac:dyDescent="0.25">
      <c r="A3753" t="s">
        <v>27</v>
      </c>
      <c r="B3753">
        <v>6.38664012E+17</v>
      </c>
      <c r="C3753" t="s">
        <v>4</v>
      </c>
      <c r="D3753">
        <v>10.07571318612</v>
      </c>
      <c r="E3753">
        <v>4</v>
      </c>
      <c r="F3753">
        <v>8</v>
      </c>
    </row>
    <row r="3754" spans="1:6" x14ac:dyDescent="0.25">
      <c r="A3754" t="s">
        <v>26</v>
      </c>
      <c r="B3754">
        <v>6.38664048E+17</v>
      </c>
      <c r="C3754" t="s">
        <v>4</v>
      </c>
      <c r="D3754">
        <v>7.9337359762294204</v>
      </c>
      <c r="E3754">
        <v>4</v>
      </c>
      <c r="F3754">
        <v>8</v>
      </c>
    </row>
    <row r="3755" spans="1:6" x14ac:dyDescent="0.25">
      <c r="A3755" t="s">
        <v>25</v>
      </c>
      <c r="B3755">
        <v>6.38664084E+17</v>
      </c>
      <c r="C3755" t="s">
        <v>4</v>
      </c>
      <c r="D3755">
        <v>8.1959193846145695</v>
      </c>
      <c r="E3755">
        <v>4</v>
      </c>
      <c r="F3755">
        <v>8</v>
      </c>
    </row>
    <row r="3756" spans="1:6" x14ac:dyDescent="0.25">
      <c r="A3756" t="s">
        <v>24</v>
      </c>
      <c r="B3756">
        <v>6.3866412E+17</v>
      </c>
      <c r="C3756" t="s">
        <v>4</v>
      </c>
      <c r="D3756">
        <v>7.2488938294119496</v>
      </c>
      <c r="E3756">
        <v>4</v>
      </c>
      <c r="F3756">
        <v>8</v>
      </c>
    </row>
    <row r="3757" spans="1:6" x14ac:dyDescent="0.25">
      <c r="A3757" t="s">
        <v>23</v>
      </c>
      <c r="B3757">
        <v>6.38664156E+17</v>
      </c>
      <c r="C3757" t="s">
        <v>4</v>
      </c>
      <c r="D3757">
        <v>5.8110689189979796</v>
      </c>
      <c r="E3757">
        <v>4</v>
      </c>
      <c r="F3757">
        <v>8</v>
      </c>
    </row>
    <row r="3758" spans="1:6" x14ac:dyDescent="0.25">
      <c r="A3758" t="s">
        <v>22</v>
      </c>
      <c r="B3758">
        <v>6.38664192E+17</v>
      </c>
      <c r="C3758" t="s">
        <v>4</v>
      </c>
      <c r="D3758">
        <v>5.5339918658191403</v>
      </c>
      <c r="E3758">
        <v>4</v>
      </c>
      <c r="F3758">
        <v>8</v>
      </c>
    </row>
    <row r="3759" spans="1:6" x14ac:dyDescent="0.25">
      <c r="A3759" t="s">
        <v>21</v>
      </c>
      <c r="B3759">
        <v>6.38664228E+17</v>
      </c>
      <c r="C3759" t="s">
        <v>4</v>
      </c>
      <c r="D3759">
        <v>3.6746344715490502</v>
      </c>
      <c r="E3759">
        <v>4</v>
      </c>
      <c r="F3759">
        <v>8</v>
      </c>
    </row>
    <row r="3760" spans="1:6" x14ac:dyDescent="0.25">
      <c r="A3760" t="s">
        <v>20</v>
      </c>
      <c r="B3760">
        <v>6.38664264E+17</v>
      </c>
      <c r="C3760" t="s">
        <v>4</v>
      </c>
      <c r="D3760">
        <v>2.9501184834947098</v>
      </c>
      <c r="E3760">
        <v>4</v>
      </c>
      <c r="F3760">
        <v>8</v>
      </c>
    </row>
    <row r="3761" spans="1:6" x14ac:dyDescent="0.25">
      <c r="A3761" t="s">
        <v>19</v>
      </c>
      <c r="B3761">
        <v>6.386643E+17</v>
      </c>
      <c r="C3761" t="s">
        <v>4</v>
      </c>
      <c r="D3761">
        <v>3.1045497114056602</v>
      </c>
      <c r="E3761">
        <v>4</v>
      </c>
      <c r="F3761">
        <v>8</v>
      </c>
    </row>
    <row r="3762" spans="1:6" x14ac:dyDescent="0.25">
      <c r="A3762" t="s">
        <v>18</v>
      </c>
      <c r="B3762">
        <v>6.38664336E+17</v>
      </c>
      <c r="C3762" t="s">
        <v>4</v>
      </c>
      <c r="D3762">
        <v>2.3940028984351298</v>
      </c>
      <c r="E3762">
        <v>4</v>
      </c>
      <c r="F3762">
        <v>8</v>
      </c>
    </row>
    <row r="3763" spans="1:6" x14ac:dyDescent="0.25">
      <c r="A3763" t="s">
        <v>17</v>
      </c>
      <c r="B3763">
        <v>6.38664372E+17</v>
      </c>
      <c r="C3763" t="s">
        <v>4</v>
      </c>
      <c r="D3763">
        <v>1.55936494187524</v>
      </c>
      <c r="E3763">
        <v>4</v>
      </c>
      <c r="F3763">
        <v>8</v>
      </c>
    </row>
    <row r="3764" spans="1:6" x14ac:dyDescent="0.25">
      <c r="A3764" t="s">
        <v>16</v>
      </c>
      <c r="B3764">
        <v>6.38664408E+17</v>
      </c>
      <c r="C3764" t="s">
        <v>4</v>
      </c>
      <c r="D3764">
        <v>2.0463490884206199</v>
      </c>
      <c r="E3764">
        <v>4</v>
      </c>
      <c r="F3764">
        <v>8</v>
      </c>
    </row>
    <row r="3765" spans="1:6" x14ac:dyDescent="0.25">
      <c r="A3765" t="s">
        <v>15</v>
      </c>
      <c r="B3765">
        <v>6.38664444E+17</v>
      </c>
      <c r="C3765" t="s">
        <v>4</v>
      </c>
      <c r="D3765">
        <v>2.8256546992318001</v>
      </c>
      <c r="E3765">
        <v>4</v>
      </c>
      <c r="F3765">
        <v>8</v>
      </c>
    </row>
    <row r="3766" spans="1:6" x14ac:dyDescent="0.25">
      <c r="A3766" t="s">
        <v>14</v>
      </c>
      <c r="B3766">
        <v>6.3866448E+17</v>
      </c>
      <c r="C3766" t="s">
        <v>4</v>
      </c>
      <c r="D3766">
        <v>2.8408810443911601</v>
      </c>
      <c r="E3766">
        <v>4</v>
      </c>
      <c r="F3766">
        <v>8</v>
      </c>
    </row>
    <row r="3767" spans="1:6" x14ac:dyDescent="0.25">
      <c r="A3767" t="s">
        <v>13</v>
      </c>
      <c r="B3767">
        <v>6.38664516E+17</v>
      </c>
      <c r="C3767" t="s">
        <v>4</v>
      </c>
      <c r="D3767">
        <v>4.1301442082528297</v>
      </c>
      <c r="E3767">
        <v>4</v>
      </c>
      <c r="F3767">
        <v>8</v>
      </c>
    </row>
    <row r="3768" spans="1:6" x14ac:dyDescent="0.25">
      <c r="A3768" t="s">
        <v>12</v>
      </c>
      <c r="B3768">
        <v>6.38664552E+17</v>
      </c>
      <c r="C3768" t="s">
        <v>4</v>
      </c>
      <c r="D3768">
        <v>5.0616945314244504</v>
      </c>
      <c r="E3768">
        <v>4</v>
      </c>
      <c r="F3768">
        <v>8</v>
      </c>
    </row>
    <row r="3769" spans="1:6" x14ac:dyDescent="0.25">
      <c r="A3769" t="s">
        <v>11</v>
      </c>
      <c r="B3769">
        <v>6.38664588E+17</v>
      </c>
      <c r="C3769" t="s">
        <v>4</v>
      </c>
      <c r="D3769">
        <v>4.4201111180321897</v>
      </c>
      <c r="E3769">
        <v>4</v>
      </c>
      <c r="F3769">
        <v>8</v>
      </c>
    </row>
    <row r="3770" spans="1:6" x14ac:dyDescent="0.25">
      <c r="A3770" t="s">
        <v>10</v>
      </c>
      <c r="B3770">
        <v>6.38664624E+17</v>
      </c>
      <c r="C3770" t="s">
        <v>4</v>
      </c>
      <c r="D3770">
        <v>5.5485583378169698</v>
      </c>
      <c r="E3770">
        <v>4</v>
      </c>
      <c r="F3770">
        <v>8</v>
      </c>
    </row>
    <row r="3771" spans="1:6" x14ac:dyDescent="0.25">
      <c r="A3771" t="s">
        <v>9</v>
      </c>
      <c r="B3771">
        <v>6.3866466E+17</v>
      </c>
      <c r="C3771" t="s">
        <v>4</v>
      </c>
      <c r="D3771">
        <v>3.4365796563343798</v>
      </c>
      <c r="E3771">
        <v>4</v>
      </c>
      <c r="F3771">
        <v>8</v>
      </c>
    </row>
    <row r="3772" spans="1:6" x14ac:dyDescent="0.25">
      <c r="A3772" t="s">
        <v>8</v>
      </c>
      <c r="B3772">
        <v>6.38664696E+17</v>
      </c>
      <c r="C3772" t="s">
        <v>4</v>
      </c>
      <c r="D3772">
        <v>2.8380415535272898</v>
      </c>
      <c r="E3772">
        <v>4</v>
      </c>
      <c r="F3772">
        <v>8</v>
      </c>
    </row>
    <row r="3773" spans="1:6" x14ac:dyDescent="0.25">
      <c r="A3773" t="s">
        <v>7</v>
      </c>
      <c r="B3773">
        <v>6.38664732E+17</v>
      </c>
      <c r="C3773" t="s">
        <v>4</v>
      </c>
      <c r="D3773">
        <v>6.5509507885940002</v>
      </c>
      <c r="E3773">
        <v>4</v>
      </c>
      <c r="F3773">
        <v>8</v>
      </c>
    </row>
    <row r="3774" spans="1:6" x14ac:dyDescent="0.25">
      <c r="A3774" t="s">
        <v>6</v>
      </c>
      <c r="B3774">
        <v>6.38664768E+17</v>
      </c>
      <c r="C3774" t="s">
        <v>4</v>
      </c>
      <c r="D3774">
        <v>8.1326380366495901</v>
      </c>
      <c r="E3774">
        <v>4</v>
      </c>
      <c r="F3774">
        <v>8</v>
      </c>
    </row>
    <row r="3775" spans="1:6" x14ac:dyDescent="0.25">
      <c r="A3775" t="s">
        <v>5</v>
      </c>
      <c r="B3775">
        <v>6.38664804E+17</v>
      </c>
      <c r="C3775" t="s">
        <v>4</v>
      </c>
      <c r="D3775">
        <v>9.0503967444953304</v>
      </c>
      <c r="E3775">
        <v>4</v>
      </c>
      <c r="F3775">
        <v>8</v>
      </c>
    </row>
    <row r="3776" spans="1:6" x14ac:dyDescent="0.25">
      <c r="A3776" t="s">
        <v>1004</v>
      </c>
      <c r="B3776">
        <v>6.3866484E+17</v>
      </c>
      <c r="C3776" t="s">
        <v>4</v>
      </c>
      <c r="D3776">
        <v>10.698592826138301</v>
      </c>
      <c r="E3776">
        <v>4</v>
      </c>
      <c r="F3776">
        <v>8</v>
      </c>
    </row>
  </sheetData>
  <sortState ref="A2:D10001">
    <sortCondition ref="B2:B10001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2024-11-06T09:39:29Z</dcterms:created>
  <dcterms:modified xsi:type="dcterms:W3CDTF">2024-11-06T10:49:18Z</dcterms:modified>
</cp:coreProperties>
</file>