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drojc.grzegorz\Documents\ARiMR\A DOPI\A PROW 2014-2020\A Realizacja\A RAPORTY\A PS\AAA NABÓR 10.7.1\Załączniki\grupy\"/>
    </mc:Choice>
  </mc:AlternateContent>
  <xr:revisionPtr revIDLastSave="0" documentId="13_ncr:1_{8960F8F0-13D2-4B21-A08F-1966416FF3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ał 1. Oświadczenia współ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współ 3'!$A$3:$K$53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współ 3'!$B$6:$AM$21</definedName>
    <definedName name="Z_5ED5ABAD_9AAC_4E8E_8C48_641F3FE4197A_.wvu.Cols" localSheetId="0" hidden="1">'Zał 1. Oświadczenia współ 3'!$AQ:$AR</definedName>
    <definedName name="Z_5ED5ABAD_9AAC_4E8E_8C48_641F3FE4197A_.wvu.PrintArea" localSheetId="0" hidden="1">'Zał 1. Oświadczenia współ 3'!$B$6:$AM$21</definedName>
    <definedName name="zal">[1]Listy!#REF!</definedName>
    <definedName name="zaliczka">[12]Listy!$A$181:$A$186</definedName>
    <definedName name="zaznaczenie">'[9]II.Id. OPERACJI'!$AO$1:$AO$2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<sst xmlns="http://schemas.openxmlformats.org/spreadsheetml/2006/main" count="26" uniqueCount="26">
  <si>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x</t>
  </si>
  <si>
    <t>(Imię i Nazwisko/Nazwa podmiotu/Nr EP)</t>
  </si>
  <si>
    <t>Lp</t>
  </si>
  <si>
    <t>Nazwa podmiotu</t>
  </si>
  <si>
    <t>Numer identyfikacyjny VAT lub NIP</t>
  </si>
  <si>
    <t xml:space="preserve">Rodzaj relacji </t>
  </si>
  <si>
    <t>dominująca najwyższego szczebla</t>
  </si>
  <si>
    <t xml:space="preserve">dominująca  </t>
  </si>
  <si>
    <t>zależna</t>
  </si>
  <si>
    <r>
      <t xml:space="preserve">W zależności od stanu faktycznego spółka zaznacza właściwą odpowiedź, posiłkując się poniższymi wyjaśnieniami.
</t>
    </r>
    <r>
      <rPr>
        <b/>
        <sz val="10"/>
        <rFont val="Arial"/>
        <family val="2"/>
        <charset val="238"/>
      </rPr>
      <t>Grupa</t>
    </r>
    <r>
      <rPr>
        <sz val="10"/>
        <rFont val="Arial"/>
        <family val="2"/>
        <charset val="238"/>
      </rPr>
      <t xml:space="preserve"> oznacza spółkę dominującą i wszystkie jej spółki zależne. Przez spółkę rozumie się: spółkę akcyjną, spółkę z ograniczoną odpowiedzialnością, spółkę komandytowo-akcyjną, spółkę jawną i spółkę komandytową.
Jeżeli Wnioskodawca jest spółką akcyjną, spółką z ograniczoną odpowiedzialnością, spółką komandytowo-akcyjną, spółką jawną albo spółką komandytową i występuje co najmniej jeden z przypadków określonych poniżej, tj.:
a) posiada bezpośrednio lub pośrednio większość ogólnej liczby głosów w organie stanowiącym jednostki zależne, także na podstawie porozumień z innymi uprawnionymi do głosu, wykonującymi prawa głosu zgodnie z wolą jednostki dominującej lub
b) jest udziałowcem jednostki zależnej i jest uprawniony do kierowania polityką finansową i operacyjną tej jednostki zależnej w sposób samodzielny lub przez wyznaczone przez siebie osoby, lub jednostki na podstawie umowy zawartej z innymi uprawnionymi do głosu, posiadającymi na podstawie statutu lub umowy spółki, łącznie z jednostkę dominującą, większość ogólnej liczby głosów w organie stanowiącym, lub
c) jest udziałowcem jednostki zależnej i jest uprawniony do powoływania i odwoływania większości członków organów zarządzających, nadzorujących lub administrujących tej jednostki zależnej, lub
d) jest udziałowcem jednostki zależnej, której więcej niż połowę składu organów zarządzających, nadzorujących lub administrujących w poprzednim roku obrotowym, w ciągu bieżącego roku obrotowego i do czasu sporządzenia sprawozdania finansowego za bieżący rok obrotowy, stanowią osoby powołane do pełnienia tych funkcji w rezultacie wykonywania przez jednostkę dominującą prawa głosu w organach tej jednostki zależnej, chyba że inna jednostka lub
osoba ma w stosunku do tej jednostki zależnej prawa, o których mowa w lit. a, c lub e, lub
e) jest udziałowcem jednostki zależnej i jest uprawniony do kierowania polityką finansową i operacyjną tej jednostki
zależnej, na podstawie umowy zawartej z tą jednostką zależną albo statutu lub umowy tej jednostki zależnej,
to  zaznacza odpowiedź potwierdzającą przynależność do grupy i wypełnia tabelkę, w której należy wprowadzić dane dla każdego z podmiotów,
w odniesieniu do których zachodzi co najmniej jedna przesłanka wskazana w lit. a–e wchodzących w skład grupy.
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</si>
  <si>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</si>
  <si>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</si>
  <si>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</si>
  <si>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</si>
  <si>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</si>
  <si>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</si>
  <si>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</si>
  <si>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</si>
  <si>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</si>
  <si>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</si>
  <si>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</si>
  <si>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</si>
  <si>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UWAGA! Jeżeli została wybrana opcja potwierdzająca przynależność do grupy, należy wypełnić poniższą tabelkę zgodnie z instrukcją znajdującą się na dole strony.</t>
  </si>
  <si>
    <t>nie przynależy do grupy, o której mowa w art. 2 pkt 11 dyrektywy Parlamentu Europejskiego i Rady 2013/34/UE</t>
  </si>
  <si>
    <t>przynależy do grupy, o której mowa w art. 2 pkt 11 dyrektywy Parlamentu Europejskiego i Rady 2013/34/UE</t>
  </si>
  <si>
    <r>
      <t xml:space="preserve">Oświadczam, że spóka wnioskująca o przyznanie pomocy w ramach interwencji I.10.7.1 </t>
    </r>
    <r>
      <rPr>
        <b/>
        <i/>
        <sz val="12"/>
        <rFont val="Arial"/>
        <family val="2"/>
        <charset val="238"/>
      </rPr>
      <t>- Rozwój współpracy w ramach łańcucha wartości (dotacja) - poza gospodarstwem</t>
    </r>
    <r>
      <rPr>
        <b/>
        <sz val="12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</si>
</sst>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2"/>
      <color theme="0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1" fillId="2" borderId="5" xfId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wrapText="1"/>
    </xf>
    <xf numFmtId="0" fontId="1" fillId="2" borderId="5" xfId="1" applyFill="1" applyBorder="1"/>
    <xf numFmtId="0" fontId="6" fillId="2" borderId="5" xfId="1" applyFont="1" applyFill="1" applyBorder="1"/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1" fillId="2" borderId="0" xfId="1" applyFill="1" applyBorder="1"/>
    <xf numFmtId="0" fontId="1" fillId="2" borderId="0" xfId="1" applyFill="1" applyBorder="1" applyAlignment="1" applyProtection="1">
      <alignment horizontal="center" vertical="center"/>
      <protection locked="0"/>
    </xf>
    <xf numFmtId="0" fontId="3" fillId="2" borderId="0" xfId="1" applyFont="1" applyFill="1" applyAlignment="1">
      <alignment horizontal="center" vertical="top" wrapText="1"/>
    </xf>
    <xf numFmtId="0" fontId="1" fillId="2" borderId="0" xfId="1" applyFont="1" applyFill="1"/>
    <xf numFmtId="0" fontId="4" fillId="2" borderId="0" xfId="1" applyFont="1" applyFill="1" applyBorder="1" applyAlignment="1">
      <alignment horizontal="center" vertical="top" wrapText="1"/>
    </xf>
    <xf numFmtId="0" fontId="1" fillId="2" borderId="0" xfId="1" applyFill="1" applyAlignment="1">
      <alignment wrapText="1"/>
    </xf>
    <xf numFmtId="0" fontId="2" fillId="2" borderId="0" xfId="1" applyFont="1" applyFill="1" applyAlignment="1">
      <alignment horizontal="justify" vertical="justify" wrapText="1"/>
    </xf>
    <xf numFmtId="0" fontId="2" fillId="2" borderId="0" xfId="1" applyFont="1" applyFill="1" applyAlignment="1">
      <alignment wrapText="1"/>
    </xf>
    <xf numFmtId="0" fontId="1" fillId="2" borderId="0" xfId="1" applyFill="1" applyBorder="1"/>
    <xf numFmtId="0" fontId="2" fillId="2" borderId="0" xfId="1" applyFont="1" applyFill="1" applyAlignment="1">
      <alignment horizontal="justify" vertical="justify" wrapText="1"/>
    </xf>
    <xf numFmtId="0" fontId="2" fillId="2" borderId="5" xfId="1" applyFont="1" applyFill="1" applyBorder="1" applyAlignment="1">
      <alignment horizontal="justify" vertical="justify" wrapText="1"/>
    </xf>
    <xf numFmtId="0" fontId="9" fillId="2" borderId="5" xfId="1" applyFont="1" applyFill="1" applyBorder="1" applyAlignment="1">
      <alignment horizontal="justify" vertical="justify" wrapText="1"/>
    </xf>
    <xf numFmtId="0" fontId="11" fillId="2" borderId="0" xfId="1" applyFont="1" applyFill="1" applyAlignment="1">
      <alignment horizontal="justify" vertical="justify" wrapText="1"/>
    </xf>
    <xf numFmtId="0" fontId="1" fillId="2" borderId="5" xfId="1" applyFill="1" applyBorder="1" applyAlignment="1">
      <alignment wrapText="1"/>
    </xf>
    <xf numFmtId="0" fontId="9" fillId="2" borderId="5" xfId="1" applyFont="1" applyFill="1" applyBorder="1" applyAlignment="1">
      <alignment horizontal="center" wrapText="1"/>
    </xf>
    <xf numFmtId="0" fontId="9" fillId="2" borderId="5" xfId="1" applyFont="1" applyFill="1" applyBorder="1" applyAlignment="1">
      <alignment horizontal="center" vertical="justify" wrapText="1"/>
    </xf>
    <xf numFmtId="0" fontId="10" fillId="2" borderId="0" xfId="1" applyFont="1" applyFill="1" applyAlignment="1">
      <alignment horizontal="justify" vertical="center" wrapText="1"/>
    </xf>
    <xf numFmtId="0" fontId="8" fillId="2" borderId="0" xfId="1" applyFont="1" applyFill="1" applyAlignment="1">
      <alignment horizontal="left" vertical="top" wrapText="1"/>
    </xf>
    <xf numFmtId="0" fontId="1" fillId="2" borderId="0" xfId="1" applyFill="1" applyAlignment="1"/>
    <xf numFmtId="0" fontId="1" fillId="2" borderId="0" xfId="1" applyFont="1" applyFill="1" applyAlignment="1"/>
    <xf numFmtId="0" fontId="2" fillId="2" borderId="5" xfId="1" applyFont="1" applyFill="1" applyBorder="1" applyAlignment="1">
      <alignment horizontal="center" vertical="top" wrapText="1"/>
    </xf>
    <xf numFmtId="0" fontId="1" fillId="2" borderId="4" xfId="1" applyFill="1" applyBorder="1" applyAlignment="1"/>
    <xf numFmtId="0" fontId="0" fillId="0" borderId="3" xfId="0" applyBorder="1" applyAlignment="1"/>
    <xf numFmtId="0" fontId="0" fillId="0" borderId="2" xfId="0" applyBorder="1" applyAlignment="1"/>
    <xf numFmtId="0" fontId="3" fillId="2" borderId="0" xfId="1" applyFont="1" applyFill="1" applyAlignment="1">
      <alignment wrapText="1"/>
    </xf>
    <xf numFmtId="0" fontId="0" fillId="0" borderId="0" xfId="0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1" applyFill="1" applyAlignment="1">
      <alignment wrapText="1"/>
    </xf>
    <xf numFmtId="0" fontId="10" fillId="2" borderId="0" xfId="1" applyFont="1" applyFill="1" applyAlignment="1">
      <alignment horizontal="justify" vertical="justify" wrapText="1"/>
    </xf>
    <xf numFmtId="0" fontId="10" fillId="2" borderId="0" xfId="1" applyFont="1" applyFill="1" applyAlignment="1">
      <alignment horizontal="justify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5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arimr.arimr.gov.pl/Users/kilanowski.michal/AppData/Local/Microsoft/Windows/INetCache/Content.Outlook/3Y1OQ6C6/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arimr.arimr.gov.pl/Users/trojanowska.sylwia/Downloads/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6">
    <pageSetUpPr fitToPage="1"/>
  </sheetPr>
  <dimension ref="B1:AR39"/>
  <sheetViews>
    <sheetView tabSelected="1" view="pageBreakPreview" zoomScale="130" zoomScaleNormal="130" zoomScaleSheetLayoutView="130" workbookViewId="0">
      <selection activeCell="A3" sqref="A3"/>
    </sheetView>
  </sheetViews>
  <sheetFormatPr defaultColWidth="9.1796875" defaultRowHeight="12.5" x14ac:dyDescent="0.25"/>
  <cols>
    <col min="1" max="1" width="0.7265625" style="1" customWidth="1"/>
    <col min="2" max="2" width="0.453125" style="1" customWidth="1"/>
    <col min="3" max="3" width="2.81640625" style="1" customWidth="1"/>
    <col min="4" max="4" width="2.453125" style="1" customWidth="1"/>
    <col min="5" max="5" width="3.453125" style="1" customWidth="1"/>
    <col min="6" max="6" width="4.453125" style="1" customWidth="1"/>
    <col min="7" max="7" width="5.54296875" style="1" customWidth="1"/>
    <col min="8" max="8" width="35.1796875" style="1" customWidth="1"/>
    <col min="9" max="9" width="35.81640625" style="1" customWidth="1"/>
    <col min="10" max="10" width="35.453125" style="1" customWidth="1"/>
    <col min="11" max="11" width="10.1796875" style="1" customWidth="1"/>
    <col min="12" max="12" width="2.81640625" style="1" customWidth="1"/>
    <col min="13" max="14" width="2.453125" style="1" customWidth="1"/>
    <col min="15" max="15" width="2.54296875" style="1" customWidth="1"/>
    <col min="16" max="16" width="2.453125" style="1" customWidth="1"/>
    <col min="17" max="23" width="2.54296875" style="1" customWidth="1"/>
    <col min="24" max="24" width="2.453125" style="1" customWidth="1"/>
    <col min="25" max="25" width="2.54296875" style="1" customWidth="1"/>
    <col min="26" max="26" width="2.1796875" style="1" customWidth="1"/>
    <col min="27" max="27" width="2.54296875" style="1" customWidth="1"/>
    <col min="28" max="28" width="3" style="1" customWidth="1"/>
    <col min="29" max="29" width="3.1796875" style="1" customWidth="1"/>
    <col min="30" max="30" width="2.54296875" style="1" customWidth="1"/>
    <col min="31" max="31" width="2.453125" style="1" customWidth="1"/>
    <col min="32" max="32" width="3" style="1" customWidth="1"/>
    <col min="33" max="33" width="3.1796875" style="1" customWidth="1"/>
    <col min="34" max="34" width="3.54296875" style="1" customWidth="1"/>
    <col min="35" max="35" width="2.54296875" style="1" customWidth="1"/>
    <col min="36" max="36" width="2.81640625" style="1" customWidth="1"/>
    <col min="37" max="37" width="3.453125" style="1" customWidth="1"/>
    <col min="38" max="38" width="2.1796875" style="1" customWidth="1"/>
    <col min="39" max="39" width="1" style="1" customWidth="1"/>
    <col min="40" max="40" width="8.54296875" style="1" customWidth="1"/>
    <col min="41" max="42" width="9.1796875" style="1" customWidth="1"/>
    <col min="43" max="44" width="9.1796875" style="1" hidden="1" customWidth="1"/>
    <col min="45" max="46" width="9.1796875" style="1" customWidth="1"/>
    <col min="47" max="16384" width="9.1796875" style="1"/>
  </cols>
  <sheetData>
    <row r="1" spans="2:43" ht="1.5" customHeight="1" x14ac:dyDescent="0.25"/>
    <row r="2" spans="2:43" ht="5.25" customHeight="1" x14ac:dyDescent="0.25"/>
    <row r="5" spans="2:43" ht="40.5" customHeight="1" x14ac:dyDescent="0.35">
      <c r="C5" s="30"/>
      <c r="D5" s="31"/>
      <c r="E5" s="31"/>
      <c r="F5" s="31"/>
      <c r="G5" s="31"/>
      <c r="H5" s="32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2:43" ht="26.25" customHeight="1" x14ac:dyDescent="0.25">
      <c r="C6" s="40" t="s">
        <v>1</v>
      </c>
      <c r="D6" s="40"/>
      <c r="E6" s="40"/>
      <c r="F6" s="40"/>
      <c r="G6" s="40"/>
      <c r="H6" s="40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8"/>
    </row>
    <row r="7" spans="2:43" ht="8.5" customHeight="1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8"/>
    </row>
    <row r="8" spans="2:43" s="27" customFormat="1" ht="32.5" customHeight="1" x14ac:dyDescent="0.25">
      <c r="D8" s="7"/>
      <c r="E8" s="35" t="s">
        <v>25</v>
      </c>
      <c r="F8" s="36"/>
      <c r="G8" s="36"/>
      <c r="H8" s="36"/>
      <c r="I8" s="36"/>
      <c r="J8" s="3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8"/>
    </row>
    <row r="9" spans="2:43" ht="6.75" customHeight="1" x14ac:dyDescent="0.25">
      <c r="D9" s="7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2"/>
    </row>
    <row r="10" spans="2:43" ht="15" customHeight="1" x14ac:dyDescent="0.25">
      <c r="C10" s="3"/>
      <c r="D10" s="2"/>
      <c r="E10" s="38" t="s">
        <v>23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</row>
    <row r="11" spans="2:43" ht="14.25" customHeight="1" x14ac:dyDescent="0.35">
      <c r="D11" s="2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4"/>
      <c r="AQ11" s="6" t="s">
        <v>0</v>
      </c>
    </row>
    <row r="12" spans="2:43" ht="8.25" customHeight="1" x14ac:dyDescent="0.35">
      <c r="D12" s="2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4"/>
      <c r="AQ12" s="6"/>
    </row>
    <row r="13" spans="2:43" ht="15" customHeight="1" x14ac:dyDescent="0.35">
      <c r="B13" s="10"/>
      <c r="C13" s="3"/>
      <c r="D13" s="2"/>
      <c r="E13" s="39" t="s">
        <v>24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4"/>
      <c r="AQ13" s="6"/>
    </row>
    <row r="14" spans="2:43" ht="15" customHeight="1" x14ac:dyDescent="0.25">
      <c r="D14" s="2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4"/>
      <c r="AQ14" s="5"/>
    </row>
    <row r="15" spans="2:43" ht="28" customHeight="1" x14ac:dyDescent="0.35">
      <c r="D15" s="33" t="s">
        <v>22</v>
      </c>
      <c r="E15" s="34"/>
      <c r="F15" s="34"/>
      <c r="G15" s="34"/>
      <c r="H15" s="34"/>
      <c r="I15" s="34"/>
      <c r="J15" s="34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4"/>
      <c r="AQ15" s="17"/>
    </row>
    <row r="16" spans="2:43" ht="15" customHeight="1" x14ac:dyDescent="0.25">
      <c r="D16" s="1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4"/>
      <c r="AQ16" s="17"/>
    </row>
    <row r="17" spans="4:43" ht="15" customHeight="1" x14ac:dyDescent="0.25">
      <c r="D17" s="14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4"/>
      <c r="AQ17" s="17"/>
    </row>
    <row r="18" spans="4:43" ht="37" customHeight="1" x14ac:dyDescent="0.4">
      <c r="D18" s="14"/>
      <c r="E18" s="18"/>
      <c r="F18" s="18"/>
      <c r="G18" s="20" t="s">
        <v>2</v>
      </c>
      <c r="H18" s="24" t="s">
        <v>3</v>
      </c>
      <c r="I18" s="23" t="s">
        <v>4</v>
      </c>
      <c r="J18" s="24" t="s">
        <v>5</v>
      </c>
      <c r="K18" s="21" t="s">
        <v>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4"/>
      <c r="AQ18" s="17"/>
    </row>
    <row r="19" spans="4:43" ht="20.149999999999999" customHeight="1" x14ac:dyDescent="0.25">
      <c r="D19" s="14"/>
      <c r="E19" s="18"/>
      <c r="F19" s="18"/>
      <c r="G19" s="29" t="s">
        <v>10</v>
      </c>
      <c r="H19" s="19"/>
      <c r="I19" s="19"/>
      <c r="J19" s="19"/>
      <c r="K19" s="21" t="s">
        <v>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4"/>
      <c r="AQ19" s="17"/>
    </row>
    <row r="20" spans="4:43" ht="20.149999999999999" customHeight="1" x14ac:dyDescent="0.25">
      <c r="D20" s="14"/>
      <c r="E20" s="18"/>
      <c r="F20" s="18"/>
      <c r="G20" s="29" t="s">
        <v>11</v>
      </c>
      <c r="H20" s="19"/>
      <c r="I20" s="19"/>
      <c r="J20" s="19"/>
      <c r="K20" s="21" t="s">
        <v>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4"/>
      <c r="AQ20" s="17"/>
    </row>
    <row r="21" spans="4:43" ht="20.149999999999999" customHeight="1" x14ac:dyDescent="0.25">
      <c r="D21" s="2"/>
      <c r="E21" s="15"/>
      <c r="F21" s="15"/>
      <c r="G21" s="29" t="s">
        <v>12</v>
      </c>
      <c r="H21" s="19"/>
      <c r="I21" s="19"/>
      <c r="J21" s="19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6"/>
      <c r="AM21" s="4"/>
      <c r="AQ21" s="9"/>
    </row>
    <row r="22" spans="4:43" ht="20.149999999999999" customHeight="1" x14ac:dyDescent="0.25">
      <c r="D22" s="14"/>
      <c r="E22" s="18"/>
      <c r="F22" s="18"/>
      <c r="G22" s="29" t="s">
        <v>13</v>
      </c>
      <c r="H22" s="19"/>
      <c r="I22" s="19"/>
      <c r="J22" s="19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6"/>
      <c r="AM22" s="4"/>
      <c r="AQ22" s="17"/>
    </row>
    <row r="23" spans="4:43" ht="20.149999999999999" customHeight="1" x14ac:dyDescent="0.25">
      <c r="D23" s="14"/>
      <c r="E23" s="18"/>
      <c r="F23" s="18"/>
      <c r="G23" s="29" t="s">
        <v>14</v>
      </c>
      <c r="H23" s="19"/>
      <c r="I23" s="19"/>
      <c r="J23" s="19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6"/>
      <c r="AM23" s="4"/>
      <c r="AQ23" s="17"/>
    </row>
    <row r="24" spans="4:43" ht="20.149999999999999" customHeight="1" x14ac:dyDescent="0.25">
      <c r="D24" s="14"/>
      <c r="E24" s="18"/>
      <c r="F24" s="18"/>
      <c r="G24" s="29" t="s">
        <v>15</v>
      </c>
      <c r="H24" s="19"/>
      <c r="I24" s="19"/>
      <c r="J24" s="19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6"/>
      <c r="AM24" s="4"/>
      <c r="AQ24" s="17"/>
    </row>
    <row r="25" spans="4:43" ht="20.149999999999999" customHeight="1" x14ac:dyDescent="0.25">
      <c r="D25" s="14"/>
      <c r="E25" s="18"/>
      <c r="F25" s="18"/>
      <c r="G25" s="29" t="s">
        <v>16</v>
      </c>
      <c r="H25" s="19"/>
      <c r="I25" s="19"/>
      <c r="J25" s="19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6"/>
      <c r="AM25" s="4"/>
      <c r="AQ25" s="17"/>
    </row>
    <row r="26" spans="4:43" ht="20.149999999999999" customHeight="1" x14ac:dyDescent="0.25">
      <c r="G26" s="29" t="s">
        <v>17</v>
      </c>
      <c r="H26" s="22"/>
      <c r="I26" s="22"/>
      <c r="J26" s="19"/>
    </row>
    <row r="27" spans="4:43" ht="20.149999999999999" customHeight="1" x14ac:dyDescent="0.25">
      <c r="G27" s="29" t="s">
        <v>18</v>
      </c>
      <c r="H27" s="22"/>
      <c r="I27" s="22"/>
      <c r="J27" s="19"/>
    </row>
    <row r="28" spans="4:43" ht="20.149999999999999" customHeight="1" x14ac:dyDescent="0.25">
      <c r="G28" s="29" t="s">
        <v>19</v>
      </c>
      <c r="H28" s="22"/>
      <c r="I28" s="22"/>
      <c r="J28" s="19"/>
    </row>
    <row r="29" spans="4:43" ht="20.149999999999999" customHeight="1" x14ac:dyDescent="0.25">
      <c r="G29" s="29" t="s">
        <v>20</v>
      </c>
      <c r="H29" s="22"/>
      <c r="I29" s="22"/>
      <c r="J29" s="19"/>
    </row>
    <row r="30" spans="4:43" ht="20.149999999999999" customHeight="1" x14ac:dyDescent="0.25">
      <c r="G30" s="29" t="s">
        <v>21</v>
      </c>
      <c r="H30" s="22"/>
      <c r="I30" s="22"/>
      <c r="J30" s="19"/>
    </row>
    <row r="35" spans="4:10" ht="50.25" customHeight="1" x14ac:dyDescent="0.25">
      <c r="D35" s="37" t="s">
        <v>9</v>
      </c>
      <c r="E35" s="34"/>
      <c r="F35" s="34"/>
      <c r="G35" s="34"/>
      <c r="H35" s="34"/>
      <c r="I35" s="34"/>
      <c r="J35" s="34"/>
    </row>
    <row r="36" spans="4:10" ht="31.5" customHeight="1" x14ac:dyDescent="0.25">
      <c r="D36" s="34"/>
      <c r="E36" s="34"/>
      <c r="F36" s="34"/>
      <c r="G36" s="34"/>
      <c r="H36" s="34"/>
      <c r="I36" s="34"/>
      <c r="J36" s="34"/>
    </row>
    <row r="37" spans="4:10" ht="77.150000000000006" customHeight="1" x14ac:dyDescent="0.25">
      <c r="D37" s="34"/>
      <c r="E37" s="34"/>
      <c r="F37" s="34"/>
      <c r="G37" s="34"/>
      <c r="H37" s="34"/>
      <c r="I37" s="34"/>
      <c r="J37" s="34"/>
    </row>
    <row r="38" spans="4:10" ht="92.15" customHeight="1" x14ac:dyDescent="0.25">
      <c r="D38" s="34"/>
      <c r="E38" s="34"/>
      <c r="F38" s="34"/>
      <c r="G38" s="34"/>
      <c r="H38" s="34"/>
      <c r="I38" s="34"/>
      <c r="J38" s="34"/>
    </row>
    <row r="39" spans="4:10" ht="79" customHeight="1" x14ac:dyDescent="0.25">
      <c r="D39" s="34"/>
      <c r="E39" s="34"/>
      <c r="F39" s="34"/>
      <c r="G39" s="34"/>
      <c r="H39" s="34"/>
      <c r="I39" s="34"/>
      <c r="J39" s="34"/>
    </row>
  </sheetData>
  <sheetProtection formatCells="0" formatColumns="0" formatRows="0"/>
  <mergeCells count="7">
    <mergeCell ref="C5:H5"/>
    <mergeCell ref="D15:J15"/>
    <mergeCell ref="E8:J8"/>
    <mergeCell ref="D35:J39"/>
    <mergeCell ref="E10:AL11"/>
    <mergeCell ref="E13:AL14"/>
    <mergeCell ref="C6:T6"/>
  </mergeCells>
  <phoneticPr fontId="12" type="noConversion"/>
  <dataValidations count="2">
    <dataValidation type="list" allowBlank="1" showInputMessage="1" showErrorMessage="1" sqref="C10 C13" xr:uid="{00000000-0002-0000-0000-000000000000}">
      <formula1>$AQ$11:$AQ$14</formula1>
    </dataValidation>
    <dataValidation type="list" allowBlank="1" showInputMessage="1" showErrorMessage="1" sqref="J19:J30" xr:uid="{C8B55A4E-91F3-4B9D-B7F6-8E29BB961236}">
      <formula1>$K$18:$K$20</formula1>
    </dataValidation>
  </dataValidations>
  <printOptions horizontalCentered="1"/>
  <pageMargins left="0.7" right="0.7" top="0.75" bottom="0.75" header="0.3" footer="0.3"/>
  <pageSetup paperSize="9" scale="64" fitToHeight="0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  <_dlc_DocId xmlns="39f7c1c4-9d1a-4107-9192-b1bcec9d9d0b">4AUVVSWN3CTX-2106836975-11160</_dlc_DocId>
    <_dlc_DocIdUrl xmlns="39f7c1c4-9d1a-4107-9192-b1bcec9d9d0b">
      <Url>https://portalarimr.arimr.gov.pl/Departamenty/DOPI/WPiOP/_layouts/15/DocIdRedir.aspx?ID=4AUVVSWN3CTX-2106836975-11160</Url>
      <Description>4AUVVSWN3CTX-2106836975-11160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422168523D3D45B002A2F3A9B9CA6D" ma:contentTypeVersion="6" ma:contentTypeDescription="Utwórz nowy dokument." ma:contentTypeScope="" ma:versionID="e0b0feec5d148daf007989462910b36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04ad37f4e42d1bd6d768341a089ce9f2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2485B7B-4BC3-4C9E-8FA9-C3CE3D7B1FA9}">
  <ds:schemaRefs>
    <ds:schemaRef ds:uri="http://purl.org/dc/terms/"/>
    <ds:schemaRef ds:uri="http://schemas.openxmlformats.org/package/2006/metadata/core-properties"/>
    <ds:schemaRef ds:uri="http://purl.org/dc/dcmitype/"/>
    <ds:schemaRef ds:uri="39f7c1c4-9d1a-4107-9192-b1bcec9d9d0b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C064232-0454-4024-BA93-F075723CBF7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E01740D-A84E-4546-9335-A5C8443FF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FF90C7A-EC30-47CC-8F94-11928046B3B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C852EC5-DAFA-4D1D-AF08-1A601398D1E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współ 3</vt:lpstr>
      <vt:lpstr>'Zał 1. Oświadczenia współ 3'!Obszar_wydruku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Giedrojć Grzegorz</cp:lastModifiedBy>
  <cp:lastPrinted>2026-09-18T08:36:04Z</cp:lastPrinted>
  <dcterms:created xsi:type="dcterms:W3CDTF">2022-06-23T10:34:27Z</dcterms:created>
  <dcterms:modified xsi:type="dcterms:W3CDTF">2026-09-18T12:06:21Z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c53a301a-bc0c-4d95-ae76-5684d7831d5b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0x010100B3422168523D3D45B002A2F3A9B9CA6D</vt:lpwstr>
  </property>
  <property fmtid="{D5CDD505-2E9C-101B-9397-08002B2CF9AE}" pid="9" name="_dlc_DocIdItemGuid">
    <vt:lpwstr>445e83d5-5a53-4546-b58b-ca0c48f09795</vt:lpwstr>
  </property>
</Properties>
</file>