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1-02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<sst xmlns="http://schemas.openxmlformats.org/spreadsheetml/2006/main" count="255" uniqueCount="174">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</sst>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9611520"/>
        <c:axId val="-1979612608"/>
      </c:barChart>
      <c:dateAx>
        <c:axId val="-19796115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9612608"/>
        <c:crosses val="autoZero"/>
        <c:auto val="1"/>
        <c:lblOffset val="100"/>
        <c:baseTimeUnit val="days"/>
      </c:dateAx>
      <c:valAx>
        <c:axId val="-197961260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961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</c:ser>
        <c:ser>
          <c:idx val="2"/>
          <c:order val="2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79609888"/>
        <c:axId val="-1979614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7960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9614240"/>
        <c:crosses val="autoZero"/>
        <c:auto val="1"/>
        <c:lblAlgn val="ctr"/>
        <c:lblOffset val="100"/>
        <c:noMultiLvlLbl val="1"/>
      </c:catAx>
      <c:valAx>
        <c:axId val="-19796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960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9612064"/>
        <c:axId val="-1979610432"/>
      </c:barChart>
      <c:catAx>
        <c:axId val="-197961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9610432"/>
        <c:crosses val="autoZero"/>
        <c:auto val="1"/>
        <c:lblAlgn val="ctr"/>
        <c:lblOffset val="100"/>
        <c:noMultiLvlLbl val="0"/>
      </c:catAx>
      <c:valAx>
        <c:axId val="-197961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96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513523</xdr:colOff>
      <xdr:row>1</xdr:row>
      <xdr:rowOff>33131</xdr:rowOff>
    </xdr:from>
    <xdr:to>
      <xdr:col>22</xdr:col>
      <xdr:colOff>220734</xdr:colOff>
      <xdr:row>28</xdr:row>
      <xdr:rowOff>16360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2"/>
  <sheetViews>
    <sheetView topLeftCell="A719" zoomScaleNormal="100" workbookViewId="0">
      <selection activeCell="B752" sqref="B729:B752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="115" zoomScaleNormal="115" workbookViewId="0">
      <selection activeCell="D13" sqref="D13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2025-01-02T10:59:06Z</dcterms:modified>
</cp:coreProperties>
</file>