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czarska\AppData\Local\Temp\ezdpuw\20240223104946058\"/>
    </mc:Choice>
  </mc:AlternateContent>
  <xr:revisionPtr revIDLastSave="0" documentId="13_ncr:1_{44F8F908-D5DE-4EE2-A01F-2C20FD07B6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<sst xmlns="http://schemas.openxmlformats.org/spreadsheetml/2006/main" count="142" uniqueCount="84">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</sst>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J1" zoomScale="90" zoomScaleNormal="90" workbookViewId="0">
      <selection activeCell="T4" sqref="T4"/>
    </sheetView>
  </sheetViews>
  <sheetFormatPr defaultRowHeight="14.4" x14ac:dyDescent="0.3"/>
  <cols>
    <col min="1" max="1" width="6.6640625" customWidth="1"/>
    <col min="2" max="2" width="17" customWidth="1"/>
    <col min="3" max="3" width="21" customWidth="1"/>
    <col min="4" max="4" width="18.6640625" customWidth="1"/>
    <col min="5" max="5" width="14.5546875" customWidth="1"/>
    <col min="6" max="19" width="15.6640625" customWidth="1"/>
    <col min="20" max="20" width="22.88671875" customWidth="1"/>
    <col min="21" max="21" width="20.44140625" customWidth="1"/>
    <col min="22" max="22" width="20.5546875" customWidth="1"/>
    <col min="23" max="23" width="23.6640625" customWidth="1"/>
    <col min="24" max="24" width="26.5546875" customWidth="1"/>
    <col min="25" max="25" width="32.33203125" customWidth="1"/>
    <col min="26" max="26" width="31.88671875" customWidth="1"/>
    <col min="27" max="27" width="13.44140625" customWidth="1"/>
    <col min="28" max="28" width="13.5546875" customWidth="1"/>
    <col min="29" max="29" width="19.5546875" customWidth="1"/>
    <col min="30" max="30" width="22.6640625" customWidth="1"/>
    <col min="31" max="31" width="26.44140625" customWidth="1"/>
    <col min="32" max="32" width="26.6640625" customWidth="1"/>
    <col min="33" max="33" width="12.6640625" customWidth="1"/>
    <col min="34" max="34" width="33.33203125" customWidth="1"/>
    <col min="35" max="35" width="23.5546875" customWidth="1"/>
    <col min="36" max="36" width="28.109375" customWidth="1"/>
    <col min="37" max="37" width="30" customWidth="1"/>
  </cols>
  <sheetData>
    <row r="1" spans="1:37" x14ac:dyDescent="0.3">
      <c r="A1" s="9" t="s">
        <v>68</v>
      </c>
    </row>
    <row r="2" spans="1:37" ht="28.2" customHeight="1" x14ac:dyDescent="0.3">
      <c r="A2" s="8"/>
    </row>
    <row r="3" spans="1:37" s="27" customFormat="1" ht="102.75" customHeight="1" x14ac:dyDescent="0.3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17" customHeight="1" x14ac:dyDescent="0.3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3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200000000000003" customHeight="1" x14ac:dyDescent="0.3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3">
      <c r="A8" t="s">
        <v>55</v>
      </c>
    </row>
    <row r="11" spans="1:37" x14ac:dyDescent="0.3">
      <c r="A11" s="9" t="s">
        <v>13</v>
      </c>
      <c r="B11" s="9"/>
    </row>
    <row r="12" spans="1:37" x14ac:dyDescent="0.3">
      <c r="A12" s="9"/>
      <c r="B12" s="9" t="s">
        <v>14</v>
      </c>
      <c r="C12" s="15"/>
    </row>
    <row r="13" spans="1:37" x14ac:dyDescent="0.3">
      <c r="A13" s="9"/>
      <c r="B13" s="9" t="s">
        <v>15</v>
      </c>
      <c r="C13" s="15"/>
    </row>
    <row r="14" spans="1:37" x14ac:dyDescent="0.3">
      <c r="A14" s="9"/>
      <c r="B14" s="9" t="s">
        <v>16</v>
      </c>
      <c r="C14" s="15"/>
    </row>
    <row r="15" spans="1:37" x14ac:dyDescent="0.3">
      <c r="A15" s="9"/>
      <c r="B15" s="9" t="s">
        <v>17</v>
      </c>
      <c r="C15" s="15"/>
    </row>
    <row r="18" spans="1:1" ht="18.75" customHeight="1" x14ac:dyDescent="0.3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4.4" x14ac:dyDescent="0.3"/>
  <cols>
    <col min="1" max="1" width="9.109375" hidden="1" customWidth="1"/>
    <col min="3" max="3" width="17.44140625" customWidth="1"/>
    <col min="5" max="5" width="15.44140625" customWidth="1"/>
    <col min="7" max="7" width="17.44140625" customWidth="1"/>
    <col min="8" max="8" width="15" customWidth="1"/>
    <col min="9" max="9" width="16.6640625" customWidth="1"/>
    <col min="10" max="10" width="16.109375" customWidth="1"/>
    <col min="11" max="11" width="16.44140625" customWidth="1"/>
    <col min="12" max="12" width="18.5546875" customWidth="1"/>
    <col min="13" max="13" width="15.33203125" customWidth="1"/>
    <col min="14" max="14" width="19.33203125" customWidth="1"/>
    <col min="15" max="15" width="17.6640625" customWidth="1"/>
    <col min="16" max="16" width="15" customWidth="1"/>
    <col min="17" max="17" width="28.44140625" customWidth="1"/>
    <col min="18" max="18" width="32.109375" customWidth="1"/>
    <col min="21" max="21" width="17.33203125" customWidth="1"/>
    <col min="22" max="22" width="16.88671875" customWidth="1"/>
    <col min="23" max="23" width="17.88671875" customWidth="1"/>
    <col min="30" max="30" width="16" customWidth="1"/>
    <col min="31" max="31" width="18.33203125" customWidth="1"/>
    <col min="32" max="32" width="19.33203125" customWidth="1"/>
    <col min="33" max="33" width="21.6640625" customWidth="1"/>
    <col min="36" max="36" width="16.5546875" customWidth="1"/>
    <col min="37" max="37" width="18" customWidth="1"/>
    <col min="38" max="38" width="16.109375" customWidth="1"/>
    <col min="40" max="40" width="23" customWidth="1"/>
    <col min="41" max="41" width="22.109375" customWidth="1"/>
    <col min="42" max="42" width="25.109375" customWidth="1"/>
    <col min="43" max="43" width="25.44140625" customWidth="1"/>
    <col min="44" max="44" width="23.33203125" customWidth="1"/>
    <col min="47" max="47" width="17" customWidth="1"/>
    <col min="49" max="49" width="16.44140625" customWidth="1"/>
    <col min="51" max="51" width="16.6640625" customWidth="1"/>
    <col min="53" max="53" width="17.6640625" customWidth="1"/>
    <col min="55" max="55" width="21.6640625" customWidth="1"/>
    <col min="57" max="57" width="18.109375" customWidth="1"/>
    <col min="58" max="58" width="22.88671875" customWidth="1"/>
    <col min="59" max="59" width="14" customWidth="1"/>
    <col min="60" max="60" width="18.109375" customWidth="1"/>
    <col min="61" max="61" width="12.5546875" customWidth="1"/>
  </cols>
  <sheetData>
    <row r="1" spans="1:61" ht="28.8" x14ac:dyDescent="0.55000000000000004">
      <c r="B1" s="14" t="s">
        <v>40</v>
      </c>
    </row>
    <row r="2" spans="1:61" x14ac:dyDescent="0.3">
      <c r="B2" t="s">
        <v>41</v>
      </c>
    </row>
    <row r="3" spans="1:61" ht="27.6" customHeight="1" x14ac:dyDescent="0.3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49" t="s">
        <v>43</v>
      </c>
      <c r="H3" s="50"/>
      <c r="I3" s="49" t="s">
        <v>44</v>
      </c>
      <c r="J3" s="50" t="s">
        <v>0</v>
      </c>
      <c r="K3" s="52" t="s">
        <v>1</v>
      </c>
      <c r="L3" s="53"/>
      <c r="M3" s="52" t="s">
        <v>2</v>
      </c>
      <c r="N3" s="53"/>
      <c r="O3" s="52" t="s">
        <v>3</v>
      </c>
      <c r="P3" s="53"/>
      <c r="Q3" s="54" t="s">
        <v>11</v>
      </c>
      <c r="R3" s="54" t="s">
        <v>12</v>
      </c>
      <c r="S3" s="51" t="s">
        <v>4</v>
      </c>
      <c r="T3" s="51" t="s">
        <v>5</v>
      </c>
      <c r="U3" s="56" t="s">
        <v>45</v>
      </c>
      <c r="V3" s="56" t="s">
        <v>18</v>
      </c>
      <c r="W3" s="56" t="s">
        <v>19</v>
      </c>
      <c r="X3" s="49" t="s">
        <v>43</v>
      </c>
      <c r="Y3" s="50"/>
      <c r="Z3" s="49" t="s">
        <v>44</v>
      </c>
      <c r="AA3" s="50" t="s">
        <v>0</v>
      </c>
      <c r="AB3" s="52" t="s">
        <v>1</v>
      </c>
      <c r="AC3" s="53"/>
      <c r="AD3" s="52" t="s">
        <v>2</v>
      </c>
      <c r="AE3" s="53"/>
      <c r="AF3" s="54" t="s">
        <v>11</v>
      </c>
      <c r="AG3" s="54" t="s">
        <v>12</v>
      </c>
      <c r="AH3" s="51" t="s">
        <v>4</v>
      </c>
      <c r="AI3" s="51" t="s">
        <v>5</v>
      </c>
      <c r="AJ3" s="56" t="s">
        <v>45</v>
      </c>
      <c r="AK3" s="56" t="s">
        <v>18</v>
      </c>
      <c r="AL3" s="56" t="s">
        <v>19</v>
      </c>
      <c r="AM3" s="51" t="s">
        <v>46</v>
      </c>
      <c r="AN3" s="51" t="s">
        <v>47</v>
      </c>
      <c r="AO3" s="58" t="s">
        <v>27</v>
      </c>
      <c r="AP3" s="51" t="s">
        <v>28</v>
      </c>
      <c r="AQ3" s="59" t="s">
        <v>29</v>
      </c>
      <c r="AR3" s="59" t="s">
        <v>30</v>
      </c>
      <c r="AS3" s="58" t="s">
        <v>20</v>
      </c>
      <c r="AT3" s="58"/>
      <c r="AU3" s="60" t="s">
        <v>48</v>
      </c>
      <c r="AV3" s="51" t="s">
        <v>21</v>
      </c>
      <c r="AW3" s="62"/>
      <c r="AX3" s="51" t="s">
        <v>22</v>
      </c>
      <c r="AY3" s="62"/>
      <c r="AZ3" s="51" t="s">
        <v>23</v>
      </c>
      <c r="BA3" s="62"/>
      <c r="BB3" s="51" t="s">
        <v>24</v>
      </c>
      <c r="BC3" s="62"/>
      <c r="BD3" s="51" t="s">
        <v>25</v>
      </c>
      <c r="BE3" s="51"/>
      <c r="BF3" s="51"/>
      <c r="BG3" s="51"/>
      <c r="BH3" s="57" t="s">
        <v>26</v>
      </c>
      <c r="BI3" s="57"/>
    </row>
    <row r="4" spans="1:61" ht="91.95" customHeight="1" x14ac:dyDescent="0.3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55"/>
      <c r="R4" s="55" t="s">
        <v>50</v>
      </c>
      <c r="S4" s="51"/>
      <c r="T4" s="51"/>
      <c r="U4" s="56"/>
      <c r="V4" s="56"/>
      <c r="W4" s="56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55"/>
      <c r="AG4" s="55" t="s">
        <v>50</v>
      </c>
      <c r="AH4" s="51"/>
      <c r="AI4" s="51"/>
      <c r="AJ4" s="56"/>
      <c r="AK4" s="56"/>
      <c r="AL4" s="56"/>
      <c r="AM4" s="51"/>
      <c r="AN4" s="51"/>
      <c r="AO4" s="58"/>
      <c r="AP4" s="51"/>
      <c r="AQ4" s="59"/>
      <c r="AR4" s="59"/>
      <c r="AS4" s="5" t="s">
        <v>31</v>
      </c>
      <c r="AT4" s="5" t="s">
        <v>32</v>
      </c>
      <c r="AU4" s="61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3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3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3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3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3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3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3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G3:H3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Joanna Anczarska (KZGW)</cp:lastModifiedBy>
  <cp:revision/>
  <cp:lastPrinted>2024-01-10T13:19:15Z</cp:lastPrinted>
  <dcterms:created xsi:type="dcterms:W3CDTF">2023-11-17T08:20:16Z</dcterms:created>
  <dcterms:modified xsi:type="dcterms:W3CDTF">2024-02-23T10:08:16Z</dcterms:modified>
  <cp:category/>
  <cp:contentStatus/>
</cp:coreProperties>
</file>