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96BE45AD-C16E-4317-8916-A6460B80267F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<sst xmlns="http://schemas.openxmlformats.org/spreadsheetml/2006/main" count="10" uniqueCount="10">
  <si>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</si>
  <si>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</si>
  <si>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</si>
  <si>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</si>
  <si>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Pakiet nr 5</t>
  </si>
  <si>
    <r>
      <t xml:space="preserve">Załącznik nr 1.5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</si>
  <si>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Promno</t>
  </si>
  <si>
    <t>09-22-1-04-224   -a   -00</t>
  </si>
  <si>
    <t>09-22-1-04-256   -c   -00</t>
  </si>
  <si>
    <t>09-22-1-04-264   -d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</si>
</sst>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1019</v>
      </c>
    </row>
    <row r="7" spans="1:4" x14ac:dyDescent="0.3">
      <c r="A7" s="4" t="s">
        <v>8</v>
      </c>
      <c r="B7" s="5">
        <v>707</v>
      </c>
    </row>
    <row r="8" spans="1:4" x14ac:dyDescent="0.3">
      <c r="A8" s="4" t="s">
        <v>9</v>
      </c>
      <c r="B8" s="5">
        <v>549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2275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2026-02-12T12:10:11Z</dcterms:modified>
</cp:coreProperties>
</file>