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9_01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<sst xmlns="http://schemas.openxmlformats.org/spreadsheetml/2006/main" count="2" uniqueCount="2">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</sst>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01.01-31.08.2023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ci'!$A$155:$A$549</c:f>
              <c:numCache>
                <c:formatCode>m/d/yyyy</c:formatCode>
                <c:ptCount val="39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45019</c:v>
                </c:pt>
                <c:pt idx="91">
                  <c:v>45020</c:v>
                </c:pt>
                <c:pt idx="92">
                  <c:v>45021</c:v>
                </c:pt>
                <c:pt idx="93">
                  <c:v>45022</c:v>
                </c:pt>
                <c:pt idx="94">
                  <c:v>45023</c:v>
                </c:pt>
                <c:pt idx="95">
                  <c:v>45024</c:v>
                </c:pt>
                <c:pt idx="96">
                  <c:v>45025</c:v>
                </c:pt>
                <c:pt idx="97">
                  <c:v>45026</c:v>
                </c:pt>
                <c:pt idx="98">
                  <c:v>45027</c:v>
                </c:pt>
                <c:pt idx="99">
                  <c:v>45028</c:v>
                </c:pt>
                <c:pt idx="100">
                  <c:v>45029</c:v>
                </c:pt>
                <c:pt idx="101">
                  <c:v>45030</c:v>
                </c:pt>
                <c:pt idx="102">
                  <c:v>45031</c:v>
                </c:pt>
                <c:pt idx="103">
                  <c:v>45032</c:v>
                </c:pt>
                <c:pt idx="104">
                  <c:v>45033</c:v>
                </c:pt>
                <c:pt idx="105">
                  <c:v>45034</c:v>
                </c:pt>
                <c:pt idx="106">
                  <c:v>45035</c:v>
                </c:pt>
                <c:pt idx="107">
                  <c:v>45036</c:v>
                </c:pt>
                <c:pt idx="108">
                  <c:v>45037</c:v>
                </c:pt>
                <c:pt idx="109">
                  <c:v>45038</c:v>
                </c:pt>
                <c:pt idx="110">
                  <c:v>45039</c:v>
                </c:pt>
                <c:pt idx="111">
                  <c:v>45040</c:v>
                </c:pt>
                <c:pt idx="112">
                  <c:v>45041</c:v>
                </c:pt>
                <c:pt idx="113">
                  <c:v>45042</c:v>
                </c:pt>
                <c:pt idx="114">
                  <c:v>45043</c:v>
                </c:pt>
                <c:pt idx="115">
                  <c:v>45044</c:v>
                </c:pt>
                <c:pt idx="116">
                  <c:v>45045</c:v>
                </c:pt>
                <c:pt idx="117">
                  <c:v>45046</c:v>
                </c:pt>
                <c:pt idx="118">
                  <c:v>45047</c:v>
                </c:pt>
                <c:pt idx="119">
                  <c:v>45048</c:v>
                </c:pt>
                <c:pt idx="120">
                  <c:v>45049</c:v>
                </c:pt>
                <c:pt idx="121">
                  <c:v>45050</c:v>
                </c:pt>
                <c:pt idx="122">
                  <c:v>45051</c:v>
                </c:pt>
                <c:pt idx="123">
                  <c:v>45052</c:v>
                </c:pt>
                <c:pt idx="124">
                  <c:v>45053</c:v>
                </c:pt>
                <c:pt idx="125">
                  <c:v>45054</c:v>
                </c:pt>
                <c:pt idx="126">
                  <c:v>45055</c:v>
                </c:pt>
                <c:pt idx="127">
                  <c:v>45056</c:v>
                </c:pt>
                <c:pt idx="128">
                  <c:v>45057</c:v>
                </c:pt>
                <c:pt idx="129">
                  <c:v>45058</c:v>
                </c:pt>
                <c:pt idx="130">
                  <c:v>45059</c:v>
                </c:pt>
                <c:pt idx="131">
                  <c:v>45060</c:v>
                </c:pt>
                <c:pt idx="132">
                  <c:v>45061</c:v>
                </c:pt>
                <c:pt idx="133">
                  <c:v>45062</c:v>
                </c:pt>
                <c:pt idx="134">
                  <c:v>45063</c:v>
                </c:pt>
                <c:pt idx="135">
                  <c:v>45064</c:v>
                </c:pt>
                <c:pt idx="136">
                  <c:v>45065</c:v>
                </c:pt>
                <c:pt idx="137">
                  <c:v>45066</c:v>
                </c:pt>
                <c:pt idx="138">
                  <c:v>45067</c:v>
                </c:pt>
                <c:pt idx="139">
                  <c:v>45068</c:v>
                </c:pt>
                <c:pt idx="140">
                  <c:v>45069</c:v>
                </c:pt>
                <c:pt idx="141">
                  <c:v>45070</c:v>
                </c:pt>
                <c:pt idx="142">
                  <c:v>45071</c:v>
                </c:pt>
                <c:pt idx="143">
                  <c:v>45072</c:v>
                </c:pt>
                <c:pt idx="144">
                  <c:v>45073</c:v>
                </c:pt>
                <c:pt idx="145">
                  <c:v>45074</c:v>
                </c:pt>
                <c:pt idx="146">
                  <c:v>45075</c:v>
                </c:pt>
                <c:pt idx="147">
                  <c:v>45076</c:v>
                </c:pt>
                <c:pt idx="148">
                  <c:v>45077</c:v>
                </c:pt>
                <c:pt idx="149">
                  <c:v>45078</c:v>
                </c:pt>
                <c:pt idx="150">
                  <c:v>45079</c:v>
                </c:pt>
                <c:pt idx="151">
                  <c:v>45080</c:v>
                </c:pt>
                <c:pt idx="152">
                  <c:v>45081</c:v>
                </c:pt>
                <c:pt idx="153">
                  <c:v>45082</c:v>
                </c:pt>
                <c:pt idx="154">
                  <c:v>45083</c:v>
                </c:pt>
                <c:pt idx="155">
                  <c:v>45084</c:v>
                </c:pt>
                <c:pt idx="156">
                  <c:v>45085</c:v>
                </c:pt>
                <c:pt idx="157">
                  <c:v>45086</c:v>
                </c:pt>
                <c:pt idx="158">
                  <c:v>45087</c:v>
                </c:pt>
                <c:pt idx="159">
                  <c:v>45088</c:v>
                </c:pt>
                <c:pt idx="160">
                  <c:v>45089</c:v>
                </c:pt>
                <c:pt idx="161">
                  <c:v>45090</c:v>
                </c:pt>
                <c:pt idx="162">
                  <c:v>45091</c:v>
                </c:pt>
                <c:pt idx="163">
                  <c:v>45092</c:v>
                </c:pt>
                <c:pt idx="164">
                  <c:v>45093</c:v>
                </c:pt>
                <c:pt idx="165">
                  <c:v>45094</c:v>
                </c:pt>
                <c:pt idx="166">
                  <c:v>45095</c:v>
                </c:pt>
                <c:pt idx="167">
                  <c:v>45096</c:v>
                </c:pt>
                <c:pt idx="168">
                  <c:v>45097</c:v>
                </c:pt>
                <c:pt idx="169">
                  <c:v>45098</c:v>
                </c:pt>
                <c:pt idx="170">
                  <c:v>45099</c:v>
                </c:pt>
                <c:pt idx="171">
                  <c:v>45100</c:v>
                </c:pt>
                <c:pt idx="172">
                  <c:v>45101</c:v>
                </c:pt>
                <c:pt idx="173">
                  <c:v>45102</c:v>
                </c:pt>
                <c:pt idx="174">
                  <c:v>45103</c:v>
                </c:pt>
                <c:pt idx="175">
                  <c:v>45104</c:v>
                </c:pt>
                <c:pt idx="176">
                  <c:v>45105</c:v>
                </c:pt>
                <c:pt idx="177">
                  <c:v>45106</c:v>
                </c:pt>
                <c:pt idx="178">
                  <c:v>45107</c:v>
                </c:pt>
                <c:pt idx="179">
                  <c:v>45108</c:v>
                </c:pt>
                <c:pt idx="180">
                  <c:v>45109</c:v>
                </c:pt>
                <c:pt idx="181">
                  <c:v>45110</c:v>
                </c:pt>
                <c:pt idx="182">
                  <c:v>45111</c:v>
                </c:pt>
                <c:pt idx="183">
                  <c:v>45112</c:v>
                </c:pt>
                <c:pt idx="184">
                  <c:v>45113</c:v>
                </c:pt>
                <c:pt idx="185">
                  <c:v>45114</c:v>
                </c:pt>
                <c:pt idx="186">
                  <c:v>45115</c:v>
                </c:pt>
                <c:pt idx="187">
                  <c:v>45116</c:v>
                </c:pt>
                <c:pt idx="188">
                  <c:v>45117</c:v>
                </c:pt>
                <c:pt idx="189">
                  <c:v>45118</c:v>
                </c:pt>
                <c:pt idx="190">
                  <c:v>45119</c:v>
                </c:pt>
                <c:pt idx="191">
                  <c:v>45120</c:v>
                </c:pt>
                <c:pt idx="192">
                  <c:v>45121</c:v>
                </c:pt>
                <c:pt idx="193">
                  <c:v>45122</c:v>
                </c:pt>
                <c:pt idx="194">
                  <c:v>45123</c:v>
                </c:pt>
                <c:pt idx="195">
                  <c:v>45124</c:v>
                </c:pt>
                <c:pt idx="196">
                  <c:v>45125</c:v>
                </c:pt>
                <c:pt idx="197">
                  <c:v>45126</c:v>
                </c:pt>
                <c:pt idx="198">
                  <c:v>45127</c:v>
                </c:pt>
                <c:pt idx="199">
                  <c:v>45128</c:v>
                </c:pt>
                <c:pt idx="200">
                  <c:v>45129</c:v>
                </c:pt>
                <c:pt idx="201">
                  <c:v>45130</c:v>
                </c:pt>
                <c:pt idx="202">
                  <c:v>45131</c:v>
                </c:pt>
                <c:pt idx="203">
                  <c:v>45132</c:v>
                </c:pt>
                <c:pt idx="204">
                  <c:v>45133</c:v>
                </c:pt>
                <c:pt idx="205">
                  <c:v>45134</c:v>
                </c:pt>
                <c:pt idx="206">
                  <c:v>45135</c:v>
                </c:pt>
                <c:pt idx="207">
                  <c:v>45136</c:v>
                </c:pt>
                <c:pt idx="208">
                  <c:v>45137</c:v>
                </c:pt>
                <c:pt idx="209">
                  <c:v>45138</c:v>
                </c:pt>
                <c:pt idx="210">
                  <c:v>45140</c:v>
                </c:pt>
                <c:pt idx="211">
                  <c:v>45141</c:v>
                </c:pt>
                <c:pt idx="212">
                  <c:v>45142</c:v>
                </c:pt>
                <c:pt idx="213">
                  <c:v>45143</c:v>
                </c:pt>
                <c:pt idx="214">
                  <c:v>45144</c:v>
                </c:pt>
                <c:pt idx="215">
                  <c:v>45145</c:v>
                </c:pt>
                <c:pt idx="216">
                  <c:v>45146</c:v>
                </c:pt>
                <c:pt idx="217">
                  <c:v>45147</c:v>
                </c:pt>
                <c:pt idx="218">
                  <c:v>45148</c:v>
                </c:pt>
                <c:pt idx="219">
                  <c:v>45149</c:v>
                </c:pt>
                <c:pt idx="220">
                  <c:v>45150</c:v>
                </c:pt>
                <c:pt idx="221">
                  <c:v>45151</c:v>
                </c:pt>
                <c:pt idx="222">
                  <c:v>45152</c:v>
                </c:pt>
                <c:pt idx="223">
                  <c:v>45153</c:v>
                </c:pt>
                <c:pt idx="224">
                  <c:v>45154</c:v>
                </c:pt>
                <c:pt idx="225">
                  <c:v>45155</c:v>
                </c:pt>
                <c:pt idx="226">
                  <c:v>45156</c:v>
                </c:pt>
                <c:pt idx="227">
                  <c:v>45157</c:v>
                </c:pt>
                <c:pt idx="228">
                  <c:v>45158</c:v>
                </c:pt>
                <c:pt idx="229">
                  <c:v>45159</c:v>
                </c:pt>
                <c:pt idx="230">
                  <c:v>45160</c:v>
                </c:pt>
                <c:pt idx="231">
                  <c:v>45161</c:v>
                </c:pt>
                <c:pt idx="232">
                  <c:v>45162</c:v>
                </c:pt>
                <c:pt idx="233">
                  <c:v>45163</c:v>
                </c:pt>
                <c:pt idx="234">
                  <c:v>45164</c:v>
                </c:pt>
                <c:pt idx="235">
                  <c:v>45165</c:v>
                </c:pt>
                <c:pt idx="236">
                  <c:v>45166</c:v>
                </c:pt>
                <c:pt idx="237">
                  <c:v>45167</c:v>
                </c:pt>
                <c:pt idx="238">
                  <c:v>45168</c:v>
                </c:pt>
                <c:pt idx="239">
                  <c:v>45169</c:v>
                </c:pt>
              </c:numCache>
            </c:numRef>
          </c:cat>
          <c:val>
            <c:numRef>
              <c:f>'Liczba loginów połączonych w ci'!$B$155:$B$549</c:f>
              <c:numCache>
                <c:formatCode>General</c:formatCode>
                <c:ptCount val="395"/>
                <c:pt idx="0">
                  <c:v>112</c:v>
                </c:pt>
                <c:pt idx="1">
                  <c:v>2011</c:v>
                </c:pt>
                <c:pt idx="2">
                  <c:v>2690</c:v>
                </c:pt>
                <c:pt idx="3">
                  <c:v>2647</c:v>
                </c:pt>
                <c:pt idx="4">
                  <c:v>2120</c:v>
                </c:pt>
                <c:pt idx="5">
                  <c:v>301</c:v>
                </c:pt>
                <c:pt idx="6">
                  <c:v>1107</c:v>
                </c:pt>
                <c:pt idx="7">
                  <c:v>193</c:v>
                </c:pt>
                <c:pt idx="8">
                  <c:v>2397</c:v>
                </c:pt>
                <c:pt idx="9">
                  <c:v>2414</c:v>
                </c:pt>
                <c:pt idx="10">
                  <c:v>2979</c:v>
                </c:pt>
                <c:pt idx="11">
                  <c:v>2824</c:v>
                </c:pt>
                <c:pt idx="12">
                  <c:v>2524</c:v>
                </c:pt>
                <c:pt idx="13">
                  <c:v>1350</c:v>
                </c:pt>
                <c:pt idx="14">
                  <c:v>220</c:v>
                </c:pt>
                <c:pt idx="15">
                  <c:v>2707</c:v>
                </c:pt>
                <c:pt idx="16">
                  <c:v>2946</c:v>
                </c:pt>
                <c:pt idx="17">
                  <c:v>2501</c:v>
                </c:pt>
                <c:pt idx="18">
                  <c:v>2561</c:v>
                </c:pt>
                <c:pt idx="19">
                  <c:v>2555</c:v>
                </c:pt>
                <c:pt idx="20">
                  <c:v>740</c:v>
                </c:pt>
                <c:pt idx="21">
                  <c:v>212</c:v>
                </c:pt>
                <c:pt idx="22">
                  <c:v>2336</c:v>
                </c:pt>
                <c:pt idx="23">
                  <c:v>2658</c:v>
                </c:pt>
                <c:pt idx="24">
                  <c:v>2689</c:v>
                </c:pt>
                <c:pt idx="25">
                  <c:v>2722</c:v>
                </c:pt>
                <c:pt idx="26">
                  <c:v>2627</c:v>
                </c:pt>
                <c:pt idx="27">
                  <c:v>1308</c:v>
                </c:pt>
                <c:pt idx="28">
                  <c:v>249</c:v>
                </c:pt>
                <c:pt idx="29">
                  <c:v>2267</c:v>
                </c:pt>
                <c:pt idx="30">
                  <c:v>2627</c:v>
                </c:pt>
                <c:pt idx="31">
                  <c:v>2497</c:v>
                </c:pt>
                <c:pt idx="32">
                  <c:v>2482</c:v>
                </c:pt>
                <c:pt idx="33">
                  <c:v>2259</c:v>
                </c:pt>
                <c:pt idx="34">
                  <c:v>943</c:v>
                </c:pt>
                <c:pt idx="35">
                  <c:v>190</c:v>
                </c:pt>
                <c:pt idx="36">
                  <c:v>2346</c:v>
                </c:pt>
                <c:pt idx="37">
                  <c:v>2604</c:v>
                </c:pt>
                <c:pt idx="38">
                  <c:v>2720</c:v>
                </c:pt>
                <c:pt idx="39">
                  <c:v>2682</c:v>
                </c:pt>
                <c:pt idx="40">
                  <c:v>2524</c:v>
                </c:pt>
                <c:pt idx="41">
                  <c:v>1083</c:v>
                </c:pt>
                <c:pt idx="42">
                  <c:v>237</c:v>
                </c:pt>
                <c:pt idx="43">
                  <c:v>2530</c:v>
                </c:pt>
                <c:pt idx="44">
                  <c:v>3035</c:v>
                </c:pt>
                <c:pt idx="45">
                  <c:v>3215</c:v>
                </c:pt>
                <c:pt idx="46">
                  <c:v>3092</c:v>
                </c:pt>
                <c:pt idx="47">
                  <c:v>2633</c:v>
                </c:pt>
                <c:pt idx="48">
                  <c:v>1123</c:v>
                </c:pt>
                <c:pt idx="49">
                  <c:v>227</c:v>
                </c:pt>
                <c:pt idx="50">
                  <c:v>2587</c:v>
                </c:pt>
                <c:pt idx="51">
                  <c:v>2822</c:v>
                </c:pt>
                <c:pt idx="52">
                  <c:v>3328</c:v>
                </c:pt>
                <c:pt idx="53">
                  <c:v>3346</c:v>
                </c:pt>
                <c:pt idx="54">
                  <c:v>2778</c:v>
                </c:pt>
                <c:pt idx="55">
                  <c:v>1218</c:v>
                </c:pt>
                <c:pt idx="56">
                  <c:v>272</c:v>
                </c:pt>
                <c:pt idx="57">
                  <c:v>3087</c:v>
                </c:pt>
                <c:pt idx="58">
                  <c:v>3479</c:v>
                </c:pt>
                <c:pt idx="59">
                  <c:v>3477</c:v>
                </c:pt>
                <c:pt idx="60">
                  <c:v>3483</c:v>
                </c:pt>
                <c:pt idx="61">
                  <c:v>3366</c:v>
                </c:pt>
                <c:pt idx="62">
                  <c:v>1595</c:v>
                </c:pt>
                <c:pt idx="63">
                  <c:v>365</c:v>
                </c:pt>
                <c:pt idx="64">
                  <c:v>2923</c:v>
                </c:pt>
                <c:pt idx="65">
                  <c:v>3261</c:v>
                </c:pt>
                <c:pt idx="66">
                  <c:v>3249</c:v>
                </c:pt>
                <c:pt idx="67">
                  <c:v>2894</c:v>
                </c:pt>
                <c:pt idx="68">
                  <c:v>3022</c:v>
                </c:pt>
                <c:pt idx="69">
                  <c:v>1120</c:v>
                </c:pt>
                <c:pt idx="70">
                  <c:v>313</c:v>
                </c:pt>
                <c:pt idx="71">
                  <c:v>3190</c:v>
                </c:pt>
                <c:pt idx="72">
                  <c:v>3709</c:v>
                </c:pt>
                <c:pt idx="73">
                  <c:v>3622</c:v>
                </c:pt>
                <c:pt idx="74">
                  <c:v>3870</c:v>
                </c:pt>
                <c:pt idx="75">
                  <c:v>3820</c:v>
                </c:pt>
                <c:pt idx="76">
                  <c:v>1916</c:v>
                </c:pt>
                <c:pt idx="77">
                  <c:v>470</c:v>
                </c:pt>
                <c:pt idx="78">
                  <c:v>3798</c:v>
                </c:pt>
                <c:pt idx="79">
                  <c:v>3950</c:v>
                </c:pt>
                <c:pt idx="80">
                  <c:v>4180</c:v>
                </c:pt>
                <c:pt idx="81">
                  <c:v>4252</c:v>
                </c:pt>
                <c:pt idx="82">
                  <c:v>4086</c:v>
                </c:pt>
                <c:pt idx="83">
                  <c:v>1847</c:v>
                </c:pt>
                <c:pt idx="84">
                  <c:v>361</c:v>
                </c:pt>
                <c:pt idx="85">
                  <c:v>3398</c:v>
                </c:pt>
                <c:pt idx="86">
                  <c:v>3519</c:v>
                </c:pt>
                <c:pt idx="87">
                  <c:v>4344</c:v>
                </c:pt>
                <c:pt idx="88">
                  <c:v>4180</c:v>
                </c:pt>
                <c:pt idx="89">
                  <c:v>2216</c:v>
                </c:pt>
                <c:pt idx="90">
                  <c:v>177</c:v>
                </c:pt>
                <c:pt idx="91">
                  <c:v>4125</c:v>
                </c:pt>
                <c:pt idx="92">
                  <c:v>4396</c:v>
                </c:pt>
                <c:pt idx="93">
                  <c:v>3878</c:v>
                </c:pt>
                <c:pt idx="94">
                  <c:v>2150</c:v>
                </c:pt>
                <c:pt idx="95">
                  <c:v>728</c:v>
                </c:pt>
                <c:pt idx="96">
                  <c:v>129</c:v>
                </c:pt>
                <c:pt idx="97">
                  <c:v>263</c:v>
                </c:pt>
                <c:pt idx="98">
                  <c:v>3829</c:v>
                </c:pt>
                <c:pt idx="99">
                  <c:v>4786</c:v>
                </c:pt>
                <c:pt idx="100">
                  <c:v>4705</c:v>
                </c:pt>
                <c:pt idx="101">
                  <c:v>4489</c:v>
                </c:pt>
                <c:pt idx="102">
                  <c:v>1989</c:v>
                </c:pt>
                <c:pt idx="103">
                  <c:v>597</c:v>
                </c:pt>
                <c:pt idx="104">
                  <c:v>4191</c:v>
                </c:pt>
                <c:pt idx="105">
                  <c:v>4740</c:v>
                </c:pt>
                <c:pt idx="106">
                  <c:v>4193</c:v>
                </c:pt>
                <c:pt idx="107">
                  <c:v>4935</c:v>
                </c:pt>
                <c:pt idx="108">
                  <c:v>5095</c:v>
                </c:pt>
                <c:pt idx="109">
                  <c:v>2955</c:v>
                </c:pt>
                <c:pt idx="110">
                  <c:v>1052</c:v>
                </c:pt>
                <c:pt idx="111">
                  <c:v>4799</c:v>
                </c:pt>
                <c:pt idx="112">
                  <c:v>4531</c:v>
                </c:pt>
                <c:pt idx="113">
                  <c:v>4886</c:v>
                </c:pt>
                <c:pt idx="114">
                  <c:v>592</c:v>
                </c:pt>
                <c:pt idx="115">
                  <c:v>4988</c:v>
                </c:pt>
                <c:pt idx="116">
                  <c:v>2373</c:v>
                </c:pt>
                <c:pt idx="117">
                  <c:v>829</c:v>
                </c:pt>
                <c:pt idx="118">
                  <c:v>1610</c:v>
                </c:pt>
                <c:pt idx="119">
                  <c:v>2434</c:v>
                </c:pt>
                <c:pt idx="120">
                  <c:v>879</c:v>
                </c:pt>
                <c:pt idx="121">
                  <c:v>4440</c:v>
                </c:pt>
                <c:pt idx="122">
                  <c:v>4506</c:v>
                </c:pt>
                <c:pt idx="123">
                  <c:v>2189</c:v>
                </c:pt>
                <c:pt idx="124">
                  <c:v>649</c:v>
                </c:pt>
                <c:pt idx="125">
                  <c:v>4634</c:v>
                </c:pt>
                <c:pt idx="126">
                  <c:v>5017</c:v>
                </c:pt>
                <c:pt idx="127">
                  <c:v>4981</c:v>
                </c:pt>
                <c:pt idx="128">
                  <c:v>4131</c:v>
                </c:pt>
                <c:pt idx="129">
                  <c:v>4755</c:v>
                </c:pt>
                <c:pt idx="130">
                  <c:v>2317</c:v>
                </c:pt>
                <c:pt idx="131">
                  <c:v>625</c:v>
                </c:pt>
                <c:pt idx="132">
                  <c:v>3434</c:v>
                </c:pt>
                <c:pt idx="133">
                  <c:v>4726</c:v>
                </c:pt>
                <c:pt idx="134">
                  <c:v>3723</c:v>
                </c:pt>
                <c:pt idx="135">
                  <c:v>4266</c:v>
                </c:pt>
                <c:pt idx="136">
                  <c:v>4336</c:v>
                </c:pt>
                <c:pt idx="137">
                  <c:v>2112</c:v>
                </c:pt>
                <c:pt idx="138">
                  <c:v>537</c:v>
                </c:pt>
                <c:pt idx="139">
                  <c:v>4517</c:v>
                </c:pt>
                <c:pt idx="140">
                  <c:v>4746</c:v>
                </c:pt>
                <c:pt idx="141">
                  <c:v>4544</c:v>
                </c:pt>
                <c:pt idx="142">
                  <c:v>4588</c:v>
                </c:pt>
                <c:pt idx="143">
                  <c:v>4320</c:v>
                </c:pt>
                <c:pt idx="144">
                  <c:v>1980</c:v>
                </c:pt>
                <c:pt idx="145">
                  <c:v>439</c:v>
                </c:pt>
                <c:pt idx="146">
                  <c:v>4234</c:v>
                </c:pt>
                <c:pt idx="147">
                  <c:v>4556</c:v>
                </c:pt>
                <c:pt idx="148">
                  <c:v>4644</c:v>
                </c:pt>
                <c:pt idx="149">
                  <c:v>4418</c:v>
                </c:pt>
                <c:pt idx="150">
                  <c:v>4209</c:v>
                </c:pt>
                <c:pt idx="151">
                  <c:v>1899</c:v>
                </c:pt>
                <c:pt idx="152">
                  <c:v>441</c:v>
                </c:pt>
                <c:pt idx="153">
                  <c:v>4282</c:v>
                </c:pt>
                <c:pt idx="154">
                  <c:v>4479</c:v>
                </c:pt>
                <c:pt idx="155">
                  <c:v>4176</c:v>
                </c:pt>
                <c:pt idx="156">
                  <c:v>351</c:v>
                </c:pt>
                <c:pt idx="157">
                  <c:v>2275</c:v>
                </c:pt>
                <c:pt idx="158">
                  <c:v>1390</c:v>
                </c:pt>
                <c:pt idx="159">
                  <c:v>427</c:v>
                </c:pt>
                <c:pt idx="160">
                  <c:v>4331</c:v>
                </c:pt>
                <c:pt idx="161">
                  <c:v>4383</c:v>
                </c:pt>
                <c:pt idx="162">
                  <c:v>4327</c:v>
                </c:pt>
                <c:pt idx="163">
                  <c:v>4409</c:v>
                </c:pt>
                <c:pt idx="164">
                  <c:v>4143</c:v>
                </c:pt>
                <c:pt idx="165">
                  <c:v>1778</c:v>
                </c:pt>
                <c:pt idx="166">
                  <c:v>425</c:v>
                </c:pt>
                <c:pt idx="167">
                  <c:v>4311</c:v>
                </c:pt>
                <c:pt idx="168">
                  <c:v>4479</c:v>
                </c:pt>
                <c:pt idx="169">
                  <c:v>4291</c:v>
                </c:pt>
                <c:pt idx="170">
                  <c:v>4415</c:v>
                </c:pt>
                <c:pt idx="171">
                  <c:v>3603</c:v>
                </c:pt>
                <c:pt idx="172">
                  <c:v>1538</c:v>
                </c:pt>
                <c:pt idx="173">
                  <c:v>360</c:v>
                </c:pt>
                <c:pt idx="174">
                  <c:v>4107</c:v>
                </c:pt>
                <c:pt idx="175">
                  <c:v>4088</c:v>
                </c:pt>
                <c:pt idx="176">
                  <c:v>4224</c:v>
                </c:pt>
                <c:pt idx="177">
                  <c:v>4401</c:v>
                </c:pt>
                <c:pt idx="178">
                  <c:v>4146</c:v>
                </c:pt>
                <c:pt idx="179">
                  <c:v>1699</c:v>
                </c:pt>
                <c:pt idx="180">
                  <c:v>465</c:v>
                </c:pt>
                <c:pt idx="181">
                  <c:v>4046</c:v>
                </c:pt>
                <c:pt idx="182">
                  <c:v>4438</c:v>
                </c:pt>
                <c:pt idx="183">
                  <c:v>4358</c:v>
                </c:pt>
                <c:pt idx="184">
                  <c:v>4331</c:v>
                </c:pt>
                <c:pt idx="185">
                  <c:v>4201</c:v>
                </c:pt>
                <c:pt idx="186">
                  <c:v>1830</c:v>
                </c:pt>
                <c:pt idx="187">
                  <c:v>457</c:v>
                </c:pt>
                <c:pt idx="188">
                  <c:v>4285</c:v>
                </c:pt>
                <c:pt idx="189">
                  <c:v>4664</c:v>
                </c:pt>
                <c:pt idx="190">
                  <c:v>4504</c:v>
                </c:pt>
                <c:pt idx="191">
                  <c:v>4241</c:v>
                </c:pt>
                <c:pt idx="192">
                  <c:v>4376</c:v>
                </c:pt>
                <c:pt idx="193">
                  <c:v>1742</c:v>
                </c:pt>
                <c:pt idx="194">
                  <c:v>464</c:v>
                </c:pt>
                <c:pt idx="195">
                  <c:v>4114</c:v>
                </c:pt>
                <c:pt idx="196">
                  <c:v>4762</c:v>
                </c:pt>
                <c:pt idx="197">
                  <c:v>4660</c:v>
                </c:pt>
                <c:pt idx="198">
                  <c:v>4455</c:v>
                </c:pt>
                <c:pt idx="199">
                  <c:v>4400</c:v>
                </c:pt>
                <c:pt idx="200">
                  <c:v>1939</c:v>
                </c:pt>
                <c:pt idx="201">
                  <c:v>697</c:v>
                </c:pt>
                <c:pt idx="202">
                  <c:v>4474</c:v>
                </c:pt>
                <c:pt idx="203">
                  <c:v>4752</c:v>
                </c:pt>
                <c:pt idx="204">
                  <c:v>4099</c:v>
                </c:pt>
                <c:pt idx="205">
                  <c:v>4953</c:v>
                </c:pt>
                <c:pt idx="206">
                  <c:v>4103</c:v>
                </c:pt>
                <c:pt idx="207">
                  <c:v>2185</c:v>
                </c:pt>
                <c:pt idx="208">
                  <c:v>660</c:v>
                </c:pt>
                <c:pt idx="209">
                  <c:v>4503</c:v>
                </c:pt>
                <c:pt idx="210">
                  <c:v>4991</c:v>
                </c:pt>
                <c:pt idx="211">
                  <c:v>4719</c:v>
                </c:pt>
                <c:pt idx="212">
                  <c:v>4596</c:v>
                </c:pt>
                <c:pt idx="213">
                  <c:v>1867</c:v>
                </c:pt>
                <c:pt idx="214">
                  <c:v>461</c:v>
                </c:pt>
                <c:pt idx="215">
                  <c:v>4100</c:v>
                </c:pt>
                <c:pt idx="216">
                  <c:v>4922</c:v>
                </c:pt>
                <c:pt idx="217">
                  <c:v>4842</c:v>
                </c:pt>
                <c:pt idx="218">
                  <c:v>5243</c:v>
                </c:pt>
                <c:pt idx="219">
                  <c:v>5054</c:v>
                </c:pt>
                <c:pt idx="220">
                  <c:v>2457</c:v>
                </c:pt>
                <c:pt idx="221">
                  <c:v>1118</c:v>
                </c:pt>
                <c:pt idx="222">
                  <c:v>3201</c:v>
                </c:pt>
                <c:pt idx="223">
                  <c:v>1078</c:v>
                </c:pt>
                <c:pt idx="224">
                  <c:v>4894</c:v>
                </c:pt>
                <c:pt idx="225">
                  <c:v>5163</c:v>
                </c:pt>
                <c:pt idx="226">
                  <c:v>5058</c:v>
                </c:pt>
                <c:pt idx="227">
                  <c:v>2791</c:v>
                </c:pt>
                <c:pt idx="228">
                  <c:v>884</c:v>
                </c:pt>
                <c:pt idx="229">
                  <c:v>5390</c:v>
                </c:pt>
                <c:pt idx="230">
                  <c:v>5799</c:v>
                </c:pt>
                <c:pt idx="231">
                  <c:v>5866</c:v>
                </c:pt>
                <c:pt idx="232">
                  <c:v>5864</c:v>
                </c:pt>
                <c:pt idx="233">
                  <c:v>5460</c:v>
                </c:pt>
                <c:pt idx="234">
                  <c:v>2633</c:v>
                </c:pt>
                <c:pt idx="235">
                  <c:v>718</c:v>
                </c:pt>
                <c:pt idx="236">
                  <c:v>5102</c:v>
                </c:pt>
                <c:pt idx="237">
                  <c:v>4930</c:v>
                </c:pt>
                <c:pt idx="238">
                  <c:v>4701</c:v>
                </c:pt>
                <c:pt idx="239">
                  <c:v>5134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6024912"/>
        <c:axId val="1296326256"/>
      </c:barChart>
      <c:dateAx>
        <c:axId val="12960249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6326256"/>
        <c:crosses val="autoZero"/>
        <c:auto val="1"/>
        <c:lblOffset val="100"/>
        <c:baseTimeUnit val="days"/>
      </c:dateAx>
      <c:valAx>
        <c:axId val="129632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602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540854</xdr:colOff>
      <xdr:row>1</xdr:row>
      <xdr:rowOff>75992</xdr:rowOff>
    </xdr:from>
    <xdr:to>
      <xdr:col>25</xdr:col>
      <xdr:colOff>407504</xdr:colOff>
      <xdr:row>26</xdr:row>
      <xdr:rowOff>137905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topLeftCell="A251" zoomScale="115" zoomScaleNormal="115" workbookViewId="0">
      <selection activeCell="F383" sqref="F383"/>
    </sheetView>
  </sheetViews>
  <sheetFormatPr defaultRowHeight="15" x14ac:dyDescent="0.25"/>
  <cols>
    <col min="1" max="1" width="14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>
        <v>45019</v>
      </c>
      <c r="B245">
        <v>177</v>
      </c>
    </row>
    <row r="246" spans="1:2" x14ac:dyDescent="0.25">
      <c r="A246" s="1">
        <v>45020</v>
      </c>
      <c r="B246">
        <v>4125</v>
      </c>
    </row>
    <row r="247" spans="1:2" x14ac:dyDescent="0.25">
      <c r="A247" s="1">
        <v>45021</v>
      </c>
      <c r="B247">
        <v>4396</v>
      </c>
    </row>
    <row r="248" spans="1:2" x14ac:dyDescent="0.25">
      <c r="A248" s="1">
        <v>45022</v>
      </c>
      <c r="B248">
        <v>3878</v>
      </c>
    </row>
    <row r="249" spans="1:2" x14ac:dyDescent="0.25">
      <c r="A249" s="1">
        <v>45023</v>
      </c>
      <c r="B249">
        <v>2150</v>
      </c>
    </row>
    <row r="250" spans="1:2" x14ac:dyDescent="0.25">
      <c r="A250" s="1">
        <v>45024</v>
      </c>
      <c r="B250">
        <v>728</v>
      </c>
    </row>
    <row r="251" spans="1:2" x14ac:dyDescent="0.25">
      <c r="A251" s="1">
        <v>45025</v>
      </c>
      <c r="B251">
        <v>129</v>
      </c>
    </row>
    <row r="252" spans="1:2" x14ac:dyDescent="0.25">
      <c r="A252" s="1">
        <v>45026</v>
      </c>
      <c r="B252">
        <v>263</v>
      </c>
    </row>
    <row r="253" spans="1:2" x14ac:dyDescent="0.25">
      <c r="A253" s="1">
        <v>45027</v>
      </c>
      <c r="B253">
        <v>3829</v>
      </c>
    </row>
    <row r="254" spans="1:2" x14ac:dyDescent="0.25">
      <c r="A254" s="1">
        <v>45028</v>
      </c>
      <c r="B254">
        <v>4786</v>
      </c>
    </row>
    <row r="255" spans="1:2" x14ac:dyDescent="0.25">
      <c r="A255" s="1">
        <v>45029</v>
      </c>
      <c r="B255">
        <v>4705</v>
      </c>
    </row>
    <row r="256" spans="1:2" x14ac:dyDescent="0.25">
      <c r="A256" s="1">
        <v>45030</v>
      </c>
      <c r="B256">
        <v>4489</v>
      </c>
    </row>
    <row r="257" spans="1:2" x14ac:dyDescent="0.25">
      <c r="A257" s="1">
        <v>45031</v>
      </c>
      <c r="B257">
        <v>1989</v>
      </c>
    </row>
    <row r="258" spans="1:2" x14ac:dyDescent="0.25">
      <c r="A258" s="1">
        <v>45032</v>
      </c>
      <c r="B258">
        <v>597</v>
      </c>
    </row>
    <row r="259" spans="1:2" x14ac:dyDescent="0.25">
      <c r="A259" s="1">
        <v>45033</v>
      </c>
      <c r="B259">
        <v>4191</v>
      </c>
    </row>
    <row r="260" spans="1:2" x14ac:dyDescent="0.25">
      <c r="A260" s="1">
        <v>45034</v>
      </c>
      <c r="B260">
        <v>4740</v>
      </c>
    </row>
    <row r="261" spans="1:2" x14ac:dyDescent="0.25">
      <c r="A261" s="1">
        <v>45035</v>
      </c>
      <c r="B261">
        <v>4193</v>
      </c>
    </row>
    <row r="262" spans="1:2" x14ac:dyDescent="0.25">
      <c r="A262" s="1">
        <v>45036</v>
      </c>
      <c r="B262">
        <v>4935</v>
      </c>
    </row>
    <row r="263" spans="1:2" x14ac:dyDescent="0.25">
      <c r="A263" s="1">
        <v>45037</v>
      </c>
      <c r="B263">
        <v>5095</v>
      </c>
    </row>
    <row r="264" spans="1:2" x14ac:dyDescent="0.25">
      <c r="A264" s="1">
        <v>45038</v>
      </c>
      <c r="B264">
        <v>2955</v>
      </c>
    </row>
    <row r="265" spans="1:2" x14ac:dyDescent="0.25">
      <c r="A265" s="1">
        <v>45039</v>
      </c>
      <c r="B265">
        <v>1052</v>
      </c>
    </row>
    <row r="266" spans="1:2" x14ac:dyDescent="0.25">
      <c r="A266" s="1">
        <v>45040</v>
      </c>
      <c r="B266">
        <v>4799</v>
      </c>
    </row>
    <row r="267" spans="1:2" x14ac:dyDescent="0.25">
      <c r="A267" s="1">
        <v>45041</v>
      </c>
      <c r="B267">
        <v>4531</v>
      </c>
    </row>
    <row r="268" spans="1:2" x14ac:dyDescent="0.25">
      <c r="A268" s="1">
        <v>45042</v>
      </c>
      <c r="B268">
        <v>4886</v>
      </c>
    </row>
    <row r="269" spans="1:2" x14ac:dyDescent="0.25">
      <c r="A269" s="1">
        <v>45043</v>
      </c>
      <c r="B269">
        <v>592</v>
      </c>
    </row>
    <row r="270" spans="1:2" x14ac:dyDescent="0.25">
      <c r="A270" s="1">
        <v>45044</v>
      </c>
      <c r="B270">
        <v>4988</v>
      </c>
    </row>
    <row r="271" spans="1:2" x14ac:dyDescent="0.25">
      <c r="A271" s="1">
        <v>45045</v>
      </c>
      <c r="B271">
        <v>2373</v>
      </c>
    </row>
    <row r="272" spans="1:2" x14ac:dyDescent="0.25">
      <c r="A272" s="1">
        <v>45046</v>
      </c>
      <c r="B272">
        <v>829</v>
      </c>
    </row>
    <row r="273" spans="1:2" x14ac:dyDescent="0.25">
      <c r="A273" s="1">
        <v>45047</v>
      </c>
      <c r="B273">
        <v>1610</v>
      </c>
    </row>
    <row r="274" spans="1:2" x14ac:dyDescent="0.25">
      <c r="A274" s="1">
        <v>45048</v>
      </c>
      <c r="B274">
        <v>2434</v>
      </c>
    </row>
    <row r="275" spans="1:2" x14ac:dyDescent="0.25">
      <c r="A275" s="1">
        <v>45049</v>
      </c>
      <c r="B275">
        <v>879</v>
      </c>
    </row>
    <row r="276" spans="1:2" x14ac:dyDescent="0.25">
      <c r="A276" s="1">
        <v>45050</v>
      </c>
      <c r="B276">
        <v>4440</v>
      </c>
    </row>
    <row r="277" spans="1:2" x14ac:dyDescent="0.25">
      <c r="A277" s="1">
        <v>45051</v>
      </c>
      <c r="B277">
        <v>4506</v>
      </c>
    </row>
    <row r="278" spans="1:2" x14ac:dyDescent="0.25">
      <c r="A278" s="1">
        <v>45052</v>
      </c>
      <c r="B278">
        <v>2189</v>
      </c>
    </row>
    <row r="279" spans="1:2" x14ac:dyDescent="0.25">
      <c r="A279" s="1">
        <v>45053</v>
      </c>
      <c r="B279">
        <v>649</v>
      </c>
    </row>
    <row r="280" spans="1:2" x14ac:dyDescent="0.25">
      <c r="A280" s="1">
        <v>45054</v>
      </c>
      <c r="B280">
        <v>4634</v>
      </c>
    </row>
    <row r="281" spans="1:2" x14ac:dyDescent="0.25">
      <c r="A281" s="1">
        <v>45055</v>
      </c>
      <c r="B281">
        <v>5017</v>
      </c>
    </row>
    <row r="282" spans="1:2" x14ac:dyDescent="0.25">
      <c r="A282" s="1">
        <v>45056</v>
      </c>
      <c r="B282">
        <v>4981</v>
      </c>
    </row>
    <row r="283" spans="1:2" x14ac:dyDescent="0.25">
      <c r="A283" s="1">
        <v>45057</v>
      </c>
      <c r="B283">
        <v>4131</v>
      </c>
    </row>
    <row r="284" spans="1:2" x14ac:dyDescent="0.25">
      <c r="A284" s="1">
        <v>45058</v>
      </c>
      <c r="B284">
        <v>4755</v>
      </c>
    </row>
    <row r="285" spans="1:2" x14ac:dyDescent="0.25">
      <c r="A285" s="1">
        <v>45059</v>
      </c>
      <c r="B285">
        <v>2317</v>
      </c>
    </row>
    <row r="286" spans="1:2" x14ac:dyDescent="0.25">
      <c r="A286" s="1">
        <v>45060</v>
      </c>
      <c r="B286">
        <v>625</v>
      </c>
    </row>
    <row r="287" spans="1:2" x14ac:dyDescent="0.25">
      <c r="A287" s="1">
        <v>45061</v>
      </c>
      <c r="B287">
        <v>3434</v>
      </c>
    </row>
    <row r="288" spans="1:2" x14ac:dyDescent="0.25">
      <c r="A288" s="1">
        <v>45062</v>
      </c>
      <c r="B288">
        <v>4726</v>
      </c>
    </row>
    <row r="289" spans="1:2" x14ac:dyDescent="0.25">
      <c r="A289" s="1">
        <v>45063</v>
      </c>
      <c r="B289">
        <v>3723</v>
      </c>
    </row>
    <row r="290" spans="1:2" x14ac:dyDescent="0.25">
      <c r="A290" s="1">
        <v>45064</v>
      </c>
      <c r="B290">
        <v>4266</v>
      </c>
    </row>
    <row r="291" spans="1:2" x14ac:dyDescent="0.25">
      <c r="A291" s="1">
        <v>45065</v>
      </c>
      <c r="B291">
        <v>4336</v>
      </c>
    </row>
    <row r="292" spans="1:2" x14ac:dyDescent="0.25">
      <c r="A292" s="1">
        <v>45066</v>
      </c>
      <c r="B292">
        <v>2112</v>
      </c>
    </row>
    <row r="293" spans="1:2" x14ac:dyDescent="0.25">
      <c r="A293" s="1">
        <v>45067</v>
      </c>
      <c r="B293">
        <v>537</v>
      </c>
    </row>
    <row r="294" spans="1:2" x14ac:dyDescent="0.25">
      <c r="A294" s="1">
        <v>45068</v>
      </c>
      <c r="B294">
        <v>4517</v>
      </c>
    </row>
    <row r="295" spans="1:2" x14ac:dyDescent="0.25">
      <c r="A295" s="1">
        <v>45069</v>
      </c>
      <c r="B295">
        <v>4746</v>
      </c>
    </row>
    <row r="296" spans="1:2" x14ac:dyDescent="0.25">
      <c r="A296" s="1">
        <v>45070</v>
      </c>
      <c r="B296">
        <v>4544</v>
      </c>
    </row>
    <row r="297" spans="1:2" x14ac:dyDescent="0.25">
      <c r="A297" s="1">
        <v>45071</v>
      </c>
      <c r="B297">
        <v>4588</v>
      </c>
    </row>
    <row r="298" spans="1:2" x14ac:dyDescent="0.25">
      <c r="A298" s="1">
        <v>45072</v>
      </c>
      <c r="B298">
        <v>4320</v>
      </c>
    </row>
    <row r="299" spans="1:2" x14ac:dyDescent="0.25">
      <c r="A299" s="1">
        <v>45073</v>
      </c>
      <c r="B299">
        <v>1980</v>
      </c>
    </row>
    <row r="300" spans="1:2" x14ac:dyDescent="0.25">
      <c r="A300" s="1">
        <v>45074</v>
      </c>
      <c r="B300">
        <v>439</v>
      </c>
    </row>
    <row r="301" spans="1:2" x14ac:dyDescent="0.25">
      <c r="A301" s="1">
        <v>45075</v>
      </c>
      <c r="B301">
        <v>4234</v>
      </c>
    </row>
    <row r="302" spans="1:2" x14ac:dyDescent="0.25">
      <c r="A302" s="1">
        <v>45076</v>
      </c>
      <c r="B302">
        <v>4556</v>
      </c>
    </row>
    <row r="303" spans="1:2" x14ac:dyDescent="0.25">
      <c r="A303" s="1">
        <v>45077</v>
      </c>
      <c r="B303">
        <v>4644</v>
      </c>
    </row>
    <row r="304" spans="1:2" x14ac:dyDescent="0.25">
      <c r="A304" s="1">
        <v>45078</v>
      </c>
      <c r="B304">
        <v>4418</v>
      </c>
    </row>
    <row r="305" spans="1:2" x14ac:dyDescent="0.25">
      <c r="A305" s="1">
        <v>45079</v>
      </c>
      <c r="B305">
        <v>4209</v>
      </c>
    </row>
    <row r="306" spans="1:2" x14ac:dyDescent="0.25">
      <c r="A306" s="1">
        <v>45080</v>
      </c>
      <c r="B306">
        <v>1899</v>
      </c>
    </row>
    <row r="307" spans="1:2" x14ac:dyDescent="0.25">
      <c r="A307" s="1">
        <v>45081</v>
      </c>
      <c r="B307">
        <v>441</v>
      </c>
    </row>
    <row r="308" spans="1:2" x14ac:dyDescent="0.25">
      <c r="A308" s="1">
        <v>45082</v>
      </c>
      <c r="B308">
        <v>4282</v>
      </c>
    </row>
    <row r="309" spans="1:2" x14ac:dyDescent="0.25">
      <c r="A309" s="1">
        <v>45083</v>
      </c>
      <c r="B309">
        <v>4479</v>
      </c>
    </row>
    <row r="310" spans="1:2" x14ac:dyDescent="0.25">
      <c r="A310" s="1">
        <v>45084</v>
      </c>
      <c r="B310">
        <v>4176</v>
      </c>
    </row>
    <row r="311" spans="1:2" x14ac:dyDescent="0.25">
      <c r="A311" s="1">
        <v>45085</v>
      </c>
      <c r="B311">
        <v>351</v>
      </c>
    </row>
    <row r="312" spans="1:2" x14ac:dyDescent="0.25">
      <c r="A312" s="1">
        <v>45086</v>
      </c>
      <c r="B312">
        <v>2275</v>
      </c>
    </row>
    <row r="313" spans="1:2" x14ac:dyDescent="0.25">
      <c r="A313" s="1">
        <v>45087</v>
      </c>
      <c r="B313">
        <v>1390</v>
      </c>
    </row>
    <row r="314" spans="1:2" x14ac:dyDescent="0.25">
      <c r="A314" s="1">
        <v>45088</v>
      </c>
      <c r="B314">
        <v>427</v>
      </c>
    </row>
    <row r="315" spans="1:2" x14ac:dyDescent="0.25">
      <c r="A315" s="1">
        <v>45089</v>
      </c>
      <c r="B315">
        <v>4331</v>
      </c>
    </row>
    <row r="316" spans="1:2" x14ac:dyDescent="0.25">
      <c r="A316" s="1">
        <v>45090</v>
      </c>
      <c r="B316">
        <v>4383</v>
      </c>
    </row>
    <row r="317" spans="1:2" x14ac:dyDescent="0.25">
      <c r="A317" s="1">
        <v>45091</v>
      </c>
      <c r="B317">
        <v>4327</v>
      </c>
    </row>
    <row r="318" spans="1:2" x14ac:dyDescent="0.25">
      <c r="A318" s="1">
        <v>45092</v>
      </c>
      <c r="B318">
        <v>4409</v>
      </c>
    </row>
    <row r="319" spans="1:2" x14ac:dyDescent="0.25">
      <c r="A319" s="1">
        <v>45093</v>
      </c>
      <c r="B319">
        <v>4143</v>
      </c>
    </row>
    <row r="320" spans="1:2" x14ac:dyDescent="0.25">
      <c r="A320" s="1">
        <v>45094</v>
      </c>
      <c r="B320">
        <v>1778</v>
      </c>
    </row>
    <row r="321" spans="1:2" x14ac:dyDescent="0.25">
      <c r="A321" s="1">
        <v>45095</v>
      </c>
      <c r="B321">
        <v>425</v>
      </c>
    </row>
    <row r="322" spans="1:2" x14ac:dyDescent="0.25">
      <c r="A322" s="1">
        <v>45096</v>
      </c>
      <c r="B322">
        <v>4311</v>
      </c>
    </row>
    <row r="323" spans="1:2" x14ac:dyDescent="0.25">
      <c r="A323" s="1">
        <v>45097</v>
      </c>
      <c r="B323">
        <v>4479</v>
      </c>
    </row>
    <row r="324" spans="1:2" x14ac:dyDescent="0.25">
      <c r="A324" s="1">
        <v>45098</v>
      </c>
      <c r="B324">
        <v>4291</v>
      </c>
    </row>
    <row r="325" spans="1:2" x14ac:dyDescent="0.25">
      <c r="A325" s="1">
        <v>45099</v>
      </c>
      <c r="B325">
        <v>4415</v>
      </c>
    </row>
    <row r="326" spans="1:2" x14ac:dyDescent="0.25">
      <c r="A326" s="1">
        <v>45100</v>
      </c>
      <c r="B326">
        <v>3603</v>
      </c>
    </row>
    <row r="327" spans="1:2" x14ac:dyDescent="0.25">
      <c r="A327" s="1">
        <v>45101</v>
      </c>
      <c r="B327">
        <v>1538</v>
      </c>
    </row>
    <row r="328" spans="1:2" x14ac:dyDescent="0.25">
      <c r="A328" s="1">
        <v>45102</v>
      </c>
      <c r="B328">
        <v>360</v>
      </c>
    </row>
    <row r="329" spans="1:2" x14ac:dyDescent="0.25">
      <c r="A329" s="1">
        <v>45103</v>
      </c>
      <c r="B329">
        <v>4107</v>
      </c>
    </row>
    <row r="330" spans="1:2" x14ac:dyDescent="0.25">
      <c r="A330" s="1">
        <v>45104</v>
      </c>
      <c r="B330">
        <v>4088</v>
      </c>
    </row>
    <row r="331" spans="1:2" x14ac:dyDescent="0.25">
      <c r="A331" s="1">
        <v>45105</v>
      </c>
      <c r="B331">
        <v>4224</v>
      </c>
    </row>
    <row r="332" spans="1:2" x14ac:dyDescent="0.25">
      <c r="A332" s="1">
        <v>45106</v>
      </c>
      <c r="B332">
        <v>4401</v>
      </c>
    </row>
    <row r="333" spans="1:2" x14ac:dyDescent="0.25">
      <c r="A333" s="1">
        <v>45107</v>
      </c>
      <c r="B333">
        <v>4146</v>
      </c>
    </row>
    <row r="334" spans="1:2" x14ac:dyDescent="0.25">
      <c r="A334" s="1">
        <v>45108</v>
      </c>
      <c r="B334">
        <v>1699</v>
      </c>
    </row>
    <row r="335" spans="1:2" x14ac:dyDescent="0.25">
      <c r="A335" s="1">
        <v>45109</v>
      </c>
      <c r="B335">
        <v>465</v>
      </c>
    </row>
    <row r="336" spans="1:2" x14ac:dyDescent="0.25">
      <c r="A336" s="1">
        <v>45110</v>
      </c>
      <c r="B336">
        <v>4046</v>
      </c>
    </row>
    <row r="337" spans="1:2" x14ac:dyDescent="0.25">
      <c r="A337" s="1">
        <v>45111</v>
      </c>
      <c r="B337">
        <v>4438</v>
      </c>
    </row>
    <row r="338" spans="1:2" x14ac:dyDescent="0.25">
      <c r="A338" s="1">
        <v>45112</v>
      </c>
      <c r="B338">
        <v>4358</v>
      </c>
    </row>
    <row r="339" spans="1:2" x14ac:dyDescent="0.25">
      <c r="A339" s="1">
        <v>45113</v>
      </c>
      <c r="B339">
        <v>4331</v>
      </c>
    </row>
    <row r="340" spans="1:2" x14ac:dyDescent="0.25">
      <c r="A340" s="1">
        <v>45114</v>
      </c>
      <c r="B340">
        <v>4201</v>
      </c>
    </row>
    <row r="341" spans="1:2" x14ac:dyDescent="0.25">
      <c r="A341" s="1">
        <v>45115</v>
      </c>
      <c r="B341">
        <v>1830</v>
      </c>
    </row>
    <row r="342" spans="1:2" x14ac:dyDescent="0.25">
      <c r="A342" s="1">
        <v>45116</v>
      </c>
      <c r="B342">
        <v>457</v>
      </c>
    </row>
    <row r="343" spans="1:2" x14ac:dyDescent="0.25">
      <c r="A343" s="1">
        <v>45117</v>
      </c>
      <c r="B343">
        <v>4285</v>
      </c>
    </row>
    <row r="344" spans="1:2" x14ac:dyDescent="0.25">
      <c r="A344" s="1">
        <v>45118</v>
      </c>
      <c r="B344">
        <v>4664</v>
      </c>
    </row>
    <row r="345" spans="1:2" x14ac:dyDescent="0.25">
      <c r="A345" s="1">
        <v>45119</v>
      </c>
      <c r="B345">
        <v>4504</v>
      </c>
    </row>
    <row r="346" spans="1:2" x14ac:dyDescent="0.25">
      <c r="A346" s="1">
        <v>45120</v>
      </c>
      <c r="B346">
        <v>4241</v>
      </c>
    </row>
    <row r="347" spans="1:2" x14ac:dyDescent="0.25">
      <c r="A347" s="1">
        <v>45121</v>
      </c>
      <c r="B347">
        <v>4376</v>
      </c>
    </row>
    <row r="348" spans="1:2" x14ac:dyDescent="0.25">
      <c r="A348" s="1">
        <v>45122</v>
      </c>
      <c r="B348">
        <v>1742</v>
      </c>
    </row>
    <row r="349" spans="1:2" x14ac:dyDescent="0.25">
      <c r="A349" s="1">
        <v>45123</v>
      </c>
      <c r="B349">
        <v>464</v>
      </c>
    </row>
    <row r="350" spans="1:2" x14ac:dyDescent="0.25">
      <c r="A350" s="1">
        <v>45124</v>
      </c>
      <c r="B350">
        <v>4114</v>
      </c>
    </row>
    <row r="351" spans="1:2" x14ac:dyDescent="0.25">
      <c r="A351" s="1">
        <v>45125</v>
      </c>
      <c r="B351">
        <v>4762</v>
      </c>
    </row>
    <row r="352" spans="1:2" x14ac:dyDescent="0.25">
      <c r="A352" s="1">
        <v>45126</v>
      </c>
      <c r="B352">
        <v>4660</v>
      </c>
    </row>
    <row r="353" spans="1:2" x14ac:dyDescent="0.25">
      <c r="A353" s="1">
        <v>45127</v>
      </c>
      <c r="B353">
        <v>4455</v>
      </c>
    </row>
    <row r="354" spans="1:2" x14ac:dyDescent="0.25">
      <c r="A354" s="1">
        <v>45128</v>
      </c>
      <c r="B354">
        <v>4400</v>
      </c>
    </row>
    <row r="355" spans="1:2" x14ac:dyDescent="0.25">
      <c r="A355" s="1">
        <v>45129</v>
      </c>
      <c r="B355">
        <v>1939</v>
      </c>
    </row>
    <row r="356" spans="1:2" x14ac:dyDescent="0.25">
      <c r="A356" s="1">
        <v>45130</v>
      </c>
      <c r="B356">
        <v>697</v>
      </c>
    </row>
    <row r="357" spans="1:2" x14ac:dyDescent="0.25">
      <c r="A357" s="1">
        <v>45131</v>
      </c>
      <c r="B357">
        <v>4474</v>
      </c>
    </row>
    <row r="358" spans="1:2" x14ac:dyDescent="0.25">
      <c r="A358" s="1">
        <v>45132</v>
      </c>
      <c r="B358">
        <v>4752</v>
      </c>
    </row>
    <row r="359" spans="1:2" x14ac:dyDescent="0.25">
      <c r="A359" s="1">
        <v>45133</v>
      </c>
      <c r="B359">
        <v>4099</v>
      </c>
    </row>
    <row r="360" spans="1:2" x14ac:dyDescent="0.25">
      <c r="A360" s="1">
        <v>45134</v>
      </c>
      <c r="B360">
        <v>4953</v>
      </c>
    </row>
    <row r="361" spans="1:2" x14ac:dyDescent="0.25">
      <c r="A361" s="1">
        <v>45135</v>
      </c>
      <c r="B361">
        <v>4103</v>
      </c>
    </row>
    <row r="362" spans="1:2" x14ac:dyDescent="0.25">
      <c r="A362" s="1">
        <v>45136</v>
      </c>
      <c r="B362">
        <v>2185</v>
      </c>
    </row>
    <row r="363" spans="1:2" x14ac:dyDescent="0.25">
      <c r="A363" s="1">
        <v>45137</v>
      </c>
      <c r="B363">
        <v>660</v>
      </c>
    </row>
    <row r="364" spans="1:2" x14ac:dyDescent="0.25">
      <c r="A364" s="1">
        <v>45138</v>
      </c>
      <c r="B364">
        <v>4503</v>
      </c>
    </row>
    <row r="365" spans="1:2" x14ac:dyDescent="0.25">
      <c r="A365" s="1">
        <v>45140</v>
      </c>
      <c r="B365">
        <v>4991</v>
      </c>
    </row>
    <row r="366" spans="1:2" x14ac:dyDescent="0.25">
      <c r="A366" s="1">
        <v>45141</v>
      </c>
      <c r="B366">
        <v>4719</v>
      </c>
    </row>
    <row r="367" spans="1:2" x14ac:dyDescent="0.25">
      <c r="A367" s="1">
        <v>45142</v>
      </c>
      <c r="B367">
        <v>4596</v>
      </c>
    </row>
    <row r="368" spans="1:2" x14ac:dyDescent="0.25">
      <c r="A368" s="1">
        <v>45143</v>
      </c>
      <c r="B368">
        <v>1867</v>
      </c>
    </row>
    <row r="369" spans="1:2" x14ac:dyDescent="0.25">
      <c r="A369" s="1">
        <v>45144</v>
      </c>
      <c r="B369">
        <v>461</v>
      </c>
    </row>
    <row r="370" spans="1:2" x14ac:dyDescent="0.25">
      <c r="A370" s="1">
        <v>45145</v>
      </c>
      <c r="B370">
        <v>4100</v>
      </c>
    </row>
    <row r="371" spans="1:2" x14ac:dyDescent="0.25">
      <c r="A371" s="1">
        <v>45146</v>
      </c>
      <c r="B371">
        <v>4922</v>
      </c>
    </row>
    <row r="372" spans="1:2" x14ac:dyDescent="0.25">
      <c r="A372" s="1">
        <v>45147</v>
      </c>
      <c r="B372">
        <v>4842</v>
      </c>
    </row>
    <row r="373" spans="1:2" x14ac:dyDescent="0.25">
      <c r="A373" s="1">
        <v>45148</v>
      </c>
      <c r="B373">
        <v>5243</v>
      </c>
    </row>
    <row r="374" spans="1:2" x14ac:dyDescent="0.25">
      <c r="A374" s="1">
        <v>45149</v>
      </c>
      <c r="B374">
        <v>5054</v>
      </c>
    </row>
    <row r="375" spans="1:2" x14ac:dyDescent="0.25">
      <c r="A375" s="1">
        <v>45150</v>
      </c>
      <c r="B375">
        <v>2457</v>
      </c>
    </row>
    <row r="376" spans="1:2" x14ac:dyDescent="0.25">
      <c r="A376" s="1">
        <v>45151</v>
      </c>
      <c r="B376">
        <v>1118</v>
      </c>
    </row>
    <row r="377" spans="1:2" x14ac:dyDescent="0.25">
      <c r="A377" s="1">
        <v>45152</v>
      </c>
      <c r="B377">
        <v>3201</v>
      </c>
    </row>
    <row r="378" spans="1:2" x14ac:dyDescent="0.25">
      <c r="A378" s="1">
        <v>45153</v>
      </c>
      <c r="B378">
        <v>1078</v>
      </c>
    </row>
    <row r="379" spans="1:2" x14ac:dyDescent="0.25">
      <c r="A379" s="1">
        <v>45154</v>
      </c>
      <c r="B379">
        <v>4894</v>
      </c>
    </row>
    <row r="380" spans="1:2" x14ac:dyDescent="0.25">
      <c r="A380" s="1">
        <v>45155</v>
      </c>
      <c r="B380">
        <v>5163</v>
      </c>
    </row>
    <row r="381" spans="1:2" x14ac:dyDescent="0.25">
      <c r="A381" s="1">
        <v>45156</v>
      </c>
      <c r="B381">
        <v>5058</v>
      </c>
    </row>
    <row r="382" spans="1:2" x14ac:dyDescent="0.25">
      <c r="A382" s="1">
        <v>45157</v>
      </c>
      <c r="B382">
        <v>2791</v>
      </c>
    </row>
    <row r="383" spans="1:2" x14ac:dyDescent="0.25">
      <c r="A383" s="1">
        <v>45158</v>
      </c>
      <c r="B383">
        <v>884</v>
      </c>
    </row>
    <row r="384" spans="1:2" x14ac:dyDescent="0.25">
      <c r="A384" s="1">
        <v>45159</v>
      </c>
      <c r="B384">
        <v>5390</v>
      </c>
    </row>
    <row r="385" spans="1:2" x14ac:dyDescent="0.25">
      <c r="A385" s="1">
        <v>45160</v>
      </c>
      <c r="B385">
        <v>5799</v>
      </c>
    </row>
    <row r="386" spans="1:2" x14ac:dyDescent="0.25">
      <c r="A386" s="1">
        <v>45161</v>
      </c>
      <c r="B386">
        <v>5866</v>
      </c>
    </row>
    <row r="387" spans="1:2" x14ac:dyDescent="0.25">
      <c r="A387" s="1">
        <v>45162</v>
      </c>
      <c r="B387">
        <v>5864</v>
      </c>
    </row>
    <row r="388" spans="1:2" x14ac:dyDescent="0.25">
      <c r="A388" s="1">
        <v>45163</v>
      </c>
      <c r="B388">
        <v>5460</v>
      </c>
    </row>
    <row r="389" spans="1:2" x14ac:dyDescent="0.25">
      <c r="A389" s="1">
        <v>45164</v>
      </c>
      <c r="B389">
        <v>2633</v>
      </c>
    </row>
    <row r="390" spans="1:2" x14ac:dyDescent="0.25">
      <c r="A390" s="1">
        <v>45165</v>
      </c>
      <c r="B390">
        <v>718</v>
      </c>
    </row>
    <row r="391" spans="1:2" x14ac:dyDescent="0.25">
      <c r="A391" s="1">
        <v>45166</v>
      </c>
      <c r="B391">
        <v>5102</v>
      </c>
    </row>
    <row r="392" spans="1:2" x14ac:dyDescent="0.25">
      <c r="A392" s="1">
        <v>45167</v>
      </c>
      <c r="B392">
        <v>4930</v>
      </c>
    </row>
    <row r="393" spans="1:2" x14ac:dyDescent="0.25">
      <c r="A393" s="1">
        <v>45168</v>
      </c>
      <c r="B393">
        <v>4701</v>
      </c>
    </row>
    <row r="394" spans="1:2" x14ac:dyDescent="0.25">
      <c r="A394" s="1">
        <v>45169</v>
      </c>
      <c r="B394">
        <v>5134</v>
      </c>
    </row>
    <row r="395" spans="1:2" x14ac:dyDescent="0.25">
      <c r="A395" s="1"/>
    </row>
    <row r="396" spans="1:2" x14ac:dyDescent="0.25">
      <c r="A396" s="1"/>
    </row>
    <row r="397" spans="1:2" x14ac:dyDescent="0.25">
      <c r="A397" s="1"/>
    </row>
    <row r="398" spans="1:2" x14ac:dyDescent="0.25">
      <c r="A398" s="1"/>
    </row>
    <row r="399" spans="1:2" x14ac:dyDescent="0.25">
      <c r="A399" s="1"/>
    </row>
    <row r="400" spans="1:2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2023-09-01T10:00:23Z</dcterms:modified>
</cp:coreProperties>
</file>