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7622E368-558F-4609-9C2F-D2C4A797562A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<sst xmlns="http://schemas.openxmlformats.org/spreadsheetml/2006/main" count="10" uniqueCount="10">
  <si>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</si>
  <si>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</si>
  <si>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</si>
  <si>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</si>
  <si>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4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</si>
  <si>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</si>
  <si>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Promno</t>
  </si>
  <si>
    <t>09-22-1-04-39    -d   -00</t>
  </si>
  <si>
    <t>09-22-1-04-41    -b   -00</t>
  </si>
  <si>
    <t>09-22-1-04-41A   -c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</si>
</sst>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388</v>
      </c>
    </row>
    <row r="7" spans="1:4" x14ac:dyDescent="0.3">
      <c r="A7" s="4" t="s">
        <v>8</v>
      </c>
      <c r="B7" s="5">
        <v>482</v>
      </c>
    </row>
    <row r="8" spans="1:4" x14ac:dyDescent="0.3">
      <c r="A8" s="4" t="s">
        <v>9</v>
      </c>
      <c r="B8" s="5">
        <v>354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1224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2026-02-12T12:09:39Z</dcterms:modified>
</cp:coreProperties>
</file>